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nouk\Downloads\"/>
    </mc:Choice>
  </mc:AlternateContent>
  <xr:revisionPtr revIDLastSave="0" documentId="13_ncr:1_{A2B07025-A2A2-42FD-A057-B21E8608D1E3}" xr6:coauthVersionLast="47" xr6:coauthVersionMax="47" xr10:uidLastSave="{00000000-0000-0000-0000-000000000000}"/>
  <bookViews>
    <workbookView xWindow="-120" yWindow="-120" windowWidth="20730" windowHeight="11160" xr2:uid="{00000000-000D-0000-FFFF-FFFF00000000}"/>
  </bookViews>
  <sheets>
    <sheet name="ALL " sheetId="1" r:id="rId1"/>
  </sheets>
  <calcPr calcId="191029"/>
  <customWorkbookViews>
    <customWorkbookView name="Filtre 1" guid="{FD7DF0A1-FA3D-4F85-A607-550B49B1353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<sst xmlns="http://schemas.openxmlformats.org/spreadsheetml/2006/main" count="845" uniqueCount="603">
  <si>
    <t>song</t>
  </si>
  <si>
    <t>year</t>
  </si>
  <si>
    <t>artist</t>
  </si>
  <si>
    <t>genre</t>
  </si>
  <si>
    <t>lyrics</t>
  </si>
  <si>
    <t>breathe</t>
  </si>
  <si>
    <t>faith hill</t>
  </si>
  <si>
    <t xml:space="preserve">I can feel the magic floating in the air Being with you gets me that way I watch the sunlight dance across your face and I've Never been this swept away All my thoughts just seem to settle on the breeze When I'm lying wrapped up in your arms The whole world just fades away The only thing I hear Is the beating of your heart  'Cause I can feel you breathe It's washing over me Suddenly I'm melting into you There's nothing left to prove Baby all we need is just to be Caught up in the touch The slow and steady rush Baby, isn't that the way that love's supposed to be I can feel you breathe Just breathe In a way I know my heart is waking up As all the walls come tumbling down I'm closer than I've ever felt before And I know And you know There's no need for words right now 'Cause I can feel you breathe
It's washing over me Suddenly I'm melting into you There's nothing left to prove Baby all we need is just to be Caught up in the touch The slow and steady rush Baby, isn't that the way that love's supposed to be I can feel you breathe Just breathe  Caught up in the touch The slow and steady rush Baby, isn't that the way that love's supposed to be I can feel you breathe Just breathe  I can feel the magic floating in the air Being with you gets me that way
</t>
  </si>
  <si>
    <t>smooth</t>
  </si>
  <si>
    <t>santana</t>
  </si>
  <si>
    <t xml:space="preserve">Man, it's a hot one Like seven inches from the midday sun Well, I hear you whisper and the words melt everyone But you stay so cool My muñequita, my Spanish Harlem Mona Lisa You're my reason for reason The step in my groove And if you said this life ain't good enough I would give my world to lift you up I could change my life to better suit your mood Because you're so smooth And it's just like the ocean under the moon Oh, it's the same as the emotion that I get from you You got the kind of lovin' that can be so smooth, yeah Give me your heart, make it real, or else forget about it But I'll tell you one thing If you would leave it'd be a crying shame In every breath and every word I hear your name calling me out Out from the barrio You hear my rhythm on your radio You feel the turning of the world, so soft and slow It's turning you round and round And if you said this life ain't good enough I would give my world to lift you up I could change my life to better suit your mood Because you're so smooth Well, and it's just like the ocean under the moon Well, it's the same as the emotion that I get from you You got the kind of lovin' that can be so smooth, yeah Give me your heart, make it real, or else forget about it Well, and it's just like the ocean under the moon Oh, it's the same as the emotion that I get from you You got the kind of lovin' that can be so smooth, yeah Give me your heart, make it real, or else forget about it Or else forget about it Or else forget about it Oh, let's don't forget about it Give me your heart, make it real Let's don't forget about it (hey) Let's don't forget about it (now, oh, now, oh) Let's don't forget about it (now, now, now, oh) Let's don't forget about it (hey, now, now, oh)
Let's don't forget about it (hey, hey, hey)
</t>
  </si>
  <si>
    <t>maria maria</t>
  </si>
  <si>
    <t xml:space="preserve">Ladies and gents Turn up your sound systems To the sound of Carlos Santana And the G&amp;B, it's The Product Ghetto blues from the Refugee Camp Oh, Maria, Maria She remind me of a West Side story Growin' up in Spanish Harlem She livin' a life just like a movie star Oh, Maria, Maria She fell in love in East L.A. To the sounds of the guitar, yeah, yeah Played by Carlos Santana Stop the lootin', stop the shootin' Pick-pockin' on the corner See as the rich is getting richer The poor is getting poorer Se mira Maria on the corner Thinkin' of ways to make it better In my mailbox there's an eviction letter Signed by the judge said, "See you later" Yeah Ahora vengo mama chula mama chula Ahora vengo mama chula (East Coast) Ahora vengo mama chula mama chula Ahora vengo mama chula (West Coast) Maria, Maria She remind me of a West Side story Growin' up in Spanish Harlem She livin' a life just like a movie star Oh, Maria, Maria She fell in love in East L.A. I said it to the sounds of the guitar, yeah, yeah Played by Carlos Santana I said a la favella, los colores The streets are getting hotter There is no water to put out the fire Ni gota de esperanza Se mira Maria on the corner Thinkin' of ways to make it better Then I looked up in the sky Hopin' the days of paradise Ahora vengo mama chula mama chula Ahora vengo mama chula (North side) Ahora vengo mama chula mama chula Ahora vengo mama chula (South side) Ahora vengo mama chula mama chula Ahora vengo mama chula (Worldwide) Ahora vengo mama chula mama chula Ahora vengo mama chula (Open up your eyes) Maria, you know you're my lover When the wind blows, I can feel you Through the weather and even when we are apart It still feels like we're together Maria, oh yeah She remind me of a West Side story Growin' up in Spanish Harlem She livin' a life just like a movie star Oh, Maria, Maria Oh, she fell in love in East L.A. To the sounds of the guitar Played by Carlos Santana Put 'em up y'all
Carlos Santana with the Refugee Camp Wyclef, Jerry Wonda Mr. Santana, G&amp;B Yo, Carlos man, you makin' that guitar cry
</t>
  </si>
  <si>
    <t>i wanna know</t>
  </si>
  <si>
    <t>joe</t>
  </si>
  <si>
    <t>Alright, oh, oh, oh It's amazing how you knock me off my feet, hmm Everytime you come around me I get weak, oh yeah Nobody ever made me feel this way, oh You kiss my lips and then you take my breath away So, I wanna know I wanna know what turns you on (Yeah, I'd like to know) So I can be all that and more (I'd like to know) I'd like to know what makes you cry So I can be the one who always makes you smile Girl he never understood what you were worth, hmm no And he never took the time to make it work (You deserve more loving, girl) Baby I'm the kind of man who shows concern, yes I do, oh Anyway that I can please you let me learn So I wanna know I wanna know what turns you on (I wanna know) So I can be all that and more (I'd like to know) I'd like to know what makes you cry So I can be the one who always makes you smile (Make you smile) Tell me what I gotta do to please you Baby anything you say I'll do 'Cause I only wanna make you happy From the bottom of my heart, it's true Tell me what I gotta do to please you Baby anything you say I'll do 'Cause I only wanna make you happy From the bottom of my heart, it's true I wish that I could take a journey through your mind, alright And find emotions that you always try to hide babe, oh I do believe that there's a love you wanna share, oh, oh I'll take good care of you lady, have no fear, oh So I wanna know i wanna know what turns you on (I wanna know) So I can be all that and more (And I'd like to know) I'd like to know what makes you cry, oh yeah So I can be the one who always makes you smile (Oooh tell me, tell me) Tell me what I gotta do to please you Baby anything you say I'll do 'Cause I only wanna make you happy From the bottom of my heart, it's true Tell me what I gotta do to please you Baby anything you say I'll do 'Cause I only wanna make you happy From the bottom of my heart, it's true (yeah, yeah, yeah, yeah) I wanna know what turns you on (I'd like to know, I'd like to know) So I can be all that and more (I wanna know) I'd like to know what makes you cry So I can be the one who always makes you smile (I'd like to know, I wanna know) I wanna know what turns you on (tell me girl)</t>
  </si>
  <si>
    <t>everything you want</t>
  </si>
  <si>
    <t>vertical horizon's</t>
  </si>
  <si>
    <t xml:space="preserve">Somewhere there's speaking It's already coming in Oh and it's rising at the back of your mind You never could get it
Unless you were fed it Now you're here and you don't know why But under skinned knees and the skid marks Past the places where you used to learn
You howl and listen Listen and wait for the Echoes of angels who won't return He's everything you want He's everything you need He's everything inside of you That you wish you could be He says all the right things At exactly the right time But he means nothing to you And you don't know why You're waiting for someone To put you together You're waiting for someone to push you away There's always another wound to discover There's always something more you wish he'd say He's everything you want He's everything you need He's everything inside of you That you wish you could be He says all the right things At exactly the right time But he means nothing to you And you don't know why But you'll just sit tight And watch it unwind It's only what you're asking for And you'll be just fine With all of your time It's only what you're waiting for Out of the island Into the highway Past the places where you might have turned You never did notice But you still hide away The anger of angels who won't return He's everything you want He's everything you need He's everything inside of you That you wish you could be He says all the right things At exactly the right time But he means nothing to you And you don't know why I am everything you want I am everything you need I am everything inside of you That you wish you could be I say all the right things At exactly the right time But I mean nothing to you and I don't know why And I don't know why Why I don't know
</t>
  </si>
  <si>
    <t>say my name</t>
  </si>
  <si>
    <t>destiny's child</t>
  </si>
  <si>
    <t xml:space="preserve">Say my name, say my name If no one is around you Say baby I love you If you ain't runnin' game Say my name, say my name You actin' kinda shady Ain't callin' me baby Why the sudden change Say my name, say my nameIf no one is around you Say baby I love you If you ain't runnin' game Say my name, say my name You actin' kinda shady Ain't callin' me baby Better say my name Any other dayI would call and you would say Baby how's your day But today, it ain't the same Every other word Is "uh-huh" yeah "okay" Could it be that you Are at the crib with another lady If you took it there First of all, let me say I am not the one To sit around, and be played So prove yourself to me I am the girl that you claim Why don't you say the thangs That you said to me yesterday I know you say that I am assuming things Something's going down that's the way it seems Shouldn't be the reason why you're acting strange If nobody's holding you back from me 'Cause I know how you usually do When you say everything to me times two Why can't you just tell the truth If somebody's there then tell me who Say my name, say my name If no one is around you Say baby I love you If you ain't runnin' game Say my name, say my name You actin' kinda shady Ain't callin' me baby Why the sudden change Say my name, say my name If no one is around you Say baby I love you If you ain't runnin' game Say my name, say my name You actin' kinda shady Ain't callin' me baby Better say my name What is up with this Tell the truth, who you with How would you like it if I came over with my clique Don't try to change it now See you gotta bounce When two seconds agoYou said you just got in the house It's hard to believe that  you Are at home, by yourself When I just heard the voice Heard the voice of someone else Just this question why Do you feel you gotta lie Gettin' caught up in your game When you can not say my name I know you say that I am assuming things Something's going down that's the way it seems Shouldn't be the reason why you're acting strange If nobody's holding you back from me 'Cause I know how you usually do When you say everything to me times two Why can't you just tell the truth If somebody's there then tell me who Say my name, say my nameIf no one is around you Say baby I love you If you ain't runnin' game Say my name, say my name You actin' kinda shady Ain't callin' me baby Why the sudden change Say my name, say my nameIf no one is  around you Say baby I love you if you ain't runnin' game Say my name, say my name You actin' kinda shady Ain't callin' me babyBetter say my name
I  know you say that I am assuming things Something's going down that's the way it seemsShouldn't be the reason why you're acting strange If nobody's holding you back from me 'Cause I know how you usually do When you say everything to me times two Why can't you just tell the truth If somebody's there then tell me who Say my name, say my name If no one is around you Say baby I love you If you ain't runnin' game Say my name, say my name You actin' kinda shady Ain't callin' me baby Why the sudden change Say my name, say my name if no one is around you Say baby I love you if you ain't runnin' game Say my name, say my name You actin' kinda shady Ain't callin' me baby Baby say my name, say my name, say my name If no one is around you Say baby I love you If you ain't runnin' game Say my name, say my name You actin' kinda shady Ain't callin' me baby Why the sudden change Say my name, say my name If no one is around you Say baby I love you If you ain't runnin' game Say my name, say my name You actin' kinda shady Ain't callin' me baby Baby say my name
</t>
  </si>
  <si>
    <t>i knew i loved you</t>
  </si>
  <si>
    <t>savage garden</t>
  </si>
  <si>
    <t xml:space="preserve">Maybe it's intuition But some things you just don't question Like in your eyes, I see my future in an instant And there it goesI think I found my best friendI know that it might sound More than a little crazy but I believe I knew I loved you before I met you I think I dreamed you into life
I knew I loved you before I met you I have been waiting all my life There's just no rhyme or reason Only the sense of completion And in your eyes I see the missing pieces I'm searching for I think I've found my way home I know that it might sound More than a little crazy but I believe I knew I loved you before I met you I think I dreamed you into life I knew I loved you before I met you I have been waiting all my life Ooh, ooh, ooh A thousand angels dance around you Ooh, ooh, ooh I am complete now that I've found you I knew I loved you before I met you I think I dreamed you into life I knew I loved you before I met you I have been waiting all my life I knew I loved you before I met you I think I dreamed you into life I knew I loved you before I met you I have been waiting all my life I knew I loved you before I met you (ooh, ooh, ooh) I knew I loved you I knew I loved you before I met you (ooh, ooh, ooh) I knew I loved you I knew I loved you before I met you (oh, oh, oh, oh, oh, oh) I knew I loved you before I met you (yeah) I knew I loved you
</t>
  </si>
  <si>
    <t>amazed</t>
  </si>
  <si>
    <t>lonestar</t>
  </si>
  <si>
    <t xml:space="preserve">Every time our eyes meet This feeling inside me Is almost more than I can take Baby, when you touch me I can feel how much you love me And it just blows me away I've never been this close to anyone or anything I can hear your thoughts, I can see your dreams I don't know how you do what you do I'm so in love with you It just keeps getting better I wanna spend the rest of my life With you by my side Forever and ever Every little thing that you do Baby, I'm amazed by you The smell of your skin The taste of your kiss The way you whisper in the dark Your hair all around me Baby, you surround me You touch every place in my heart Oh, it feels like the first time every timeI wanna spend the whole night in your eyes I don't know how you do what you do I'm so in love with you It just keeps getting better I wanna spend the rest of my life With you by my side Forever and ever Every little thing that you do Baby, I'm amazed by you Every little thing that you do I'm so in love with you It just keeps getting better I wanna spend the rest of my life With you by my side Forever and ever Every little thing that you do Oh, every little thing that you doBaby, I'm amazed by you
</t>
  </si>
  <si>
    <t>bent</t>
  </si>
  <si>
    <t>matchbox twenty</t>
  </si>
  <si>
    <t>If I fall along the way Pick me up and dust me off And if I get too tired to make it Be my breath so I can walk If I need some other love Give me more than I can stand And when my smile gets old and faded Wait around I'll smile again Shouldn't be so complicated Just hold me and then Just hold me again Can you help me I'm bent I'm so scared that I'll never Get put back together You're breaking me in And this is how we will end you and me bent If I couldn't sleep could you sleep Could you paint me better off Could you sympathize with my needs I know you think I need a lot I started out clean but I'm jaded Just phoning it in Just breaking the skin Can you help me I'm bent I'm so scared that I'll never Get put back together You're breaking me in And this is how we will end With you and me bent Start bending me It's never enough I feel all your pieces Start bending me Keep bending me until I'm completely broken in Shouldn't be so complicated Just touch me and then Just touch me again Can you help me I'm bent I'm so scared that I'll never Get put back together breaking me in And this is how we will end With you and me landing Without understanding Can I go there again, can you help me, I'm bent I'm so scared I'll never Get put back together You're breaking me in And this is how we will end With you and me bent</t>
  </si>
  <si>
    <t>he wasn't men enough</t>
  </si>
  <si>
    <t>toni braxton</t>
  </si>
  <si>
    <t xml:space="preserve">Darkchild, oh yeah Toni Braxton, oh Ha ha, uh huh Yeah, uh uh Darkchild, yeah Listen, girl  do you think I am?Don't you know that he was my man? But I chose to let him go So why do you act like I still care about him? Looking at me like I'm hurt When I'm the one who said I didn't want it to work you forget I had him first? What you thinkin'? Stop blamin' me He wasn't man enough for me If you don't know, now here's the chance I've already had your man Do you wonder just where he's been, yeah? Not be worried about him Now it's time you know the truth I think he's just the man for you What are you thinking? Did you know about us back then? Do you know I dumped your husband, girlfriend? I'm not thinking 'bout him But you married him Do you know I made him leave? Do you know he begged to stay with me? He wasn't man enough for me Listen, girl Didn't he tell you the truth? If not then, why don't you ask him? Then maybe you can be more into him Instead of worrying about me And hopefully you won't find All the reasons why his love didn't count And why we couldn't work it out What you thinkin'? Stop blamin' me He wasn't man enough for me If you don't know, now here's the chance I've already had your man Do you wonder just where he's been, yeah? Not be worried about him Now it's time you know the truthI think he's just the man for youWhat are you thinking? Did you know about us back then? Do you know I dumped your husband, girlfriend? I'm not thinking 'bout him But you married him Do you know I made him leave? Do you know he begged to stay with me? He wasn't man enough for me What are you thinking? Did you know about us back then? Do you know I dumped your husband, girlfriend? I'm not thinking 'bout him But you married him Do you know I made him leave? Do you know he begged to stay with me? He wasn't man enough for me Oh yeah So many reasons why our love is through, yeah What makes you think he'll be good to you, no It makes no sense 'cause he will never change Girl, you better recognize the game, oh yeah What are you thinking? Did you know about us back then? Do you know I dumped your husband, girlfriend? I'm not thinking 'bout him But you married him Do you know I made him leave? Do you know he begged to stay with me? He wasn't man enough for me What are you thinking? Did you know about us back then? Do you know I dumped your husband, girlfriend? I'm not thinking 'bout him But you married him Do you know I made him leave? Do you know he begged to stay with me? He wasn't man enough for me What are you thinking? Did you know about us back then? Do you know I dumped your husband, girlfriend? I'm notn thinking 'bout him But you married him Do you know I made him leave? Do you know he begged to stay with me? He wasn't man enough for me
</t>
  </si>
  <si>
    <t>hanging by a moment</t>
  </si>
  <si>
    <t>Lifehouse</t>
  </si>
  <si>
    <t>Desperate for changing Starving for truth I'm closer to where I started I'm chasing after you I'm falling even more in love with you Letting go of all I've held on to I'm standing here until you make me move I'm hanging by a moment here with you Forgetting all I'm lacking Completely incomplete I'll take your invitation You take all of me now I'm falling even more in love with you Letting go of all I've held on to I'm standing here until you make me move I'm hanging by a moment here with you I'm living for the only thing I know I'm running and not quite sure where to go And I don't know what I'm diving into Just hanging by a moment here with you There's nothing else to lose There's nothing else to find There's nothing in the world That can change my mind There is nothing else There is nothing else There is nothing else Desperate for changing Starving for truth I'm closer to where I started I'm chasing after you I'm falling even more in love with you Letting go of all I've held on to I'm standing here until you make me move I'm hanging by a moment here with you I'm living for the only thing I know I'm running and not quite sure where to go And I don't know what I'm diving into Just hanging by a moment here with you Just hanging by a moment Hanging by a moment Hanging by a moment Hanging by a moment here with you</t>
  </si>
  <si>
    <t>fallin</t>
  </si>
  <si>
    <t>alicia keys</t>
  </si>
  <si>
    <t>I keep on fallin' In and out of love With you Sometimes I love ya Sometimes you make me blue Sometimes I feel goodAt times I feel used you darlin' Makes me so confused I keep on fallin' In and out of love with you I never loved someone way that I love you Oh, oh, I never felt this way How do you give me so much pleasure And cause me so much pain? when I think I've taken more than would a fool I start fallin' back in love with you I keep on fallin' In and out of love with you I never loved someone The way I love you Oh, baby I, I, I, I'm fallin' I, I, I, I'm fallin' FallI keep on fallin' In and out of love with you I never loved someone The way that I love you I'm fallin' In  and out of love with you I never loved someone The way that I love you I'm fallin' In and out of love with you I never loved someone The way that I love you What?</t>
  </si>
  <si>
    <t>all for you</t>
  </si>
  <si>
    <t>janet</t>
  </si>
  <si>
    <t xml:space="preserve">All my girls at the party, look at that body Shakin' that thing like you never did seeGot a nice package alright Guess I'm gonna have to ride it tonight All my girls at the party, look at that body Shakin' that thing like you never did see Got a nice package alright Edit; four, three, two, one It's all for you If you really want it It's all for you If you say you need it It's all for you If you gotta have it It's all for you if you make a move It's all for you I see you staring out the corner of my eye You seem uneasy, want to approach me, throw me a lineBut then something inside you grabs you says, "Who am I?" I know exactly 'cause it happens with all the guys So you so what you gonna do Come on and talk to me Promise you won't even have an attitude I'll let you sit right next to me Don't join the list with the other fools That ain't the way to be Yes, it's cool, yes, I'm in the mood Intimidations got that mind It's all for you If you really want it It's all for you If you say you need it It's all for you If you gotta have it It's all for you if you make a move It's all for you Tell me I'm the only one It's all for you Soon you'll be having fun It's all for youCome over here and get some its  all for you if you make a move It's all for you Can't be afraid or keep me waiting for too long Before you know it I'll be outta here, I'll be goneDon't try to be all clever, cute, or even sly Don't have to work that hard
Just be yourself and let that be your guide So you so what you gonna do So come on talk to me boyPromise you won't even have an attitude  I'll even let you sit right next to me Don't join the list with the other fools That ain't the way to be boyYes, it's cool, yes, I'm in the mood Intimidation every time It's all for you If you really want it It's all for you If you say you need it It's all for you If you gotta have it It's all for you if you make a move It's all for you Tell me I'm the only one It's all for youSoon you'll be having fun It's all for you Come over here and get some It's all for you if you make a move It's all for you All my girls at the party, look at that body Shakin' that thing like you never did see Got a nice package alright  I'm gonna have to ride it tonight All my girls at the party look at that body Shakin' that thing, like you never did see Got a nice package alright Guess I'm gonna have to ride it tonight It's all for you If you really want it It's all for you If you say you need it its all for you If you gotta have it It's all for you if you make a move It's all for you All my girls at the party, look at that body Shakin' that thing like you never did see Got a nice package alright Guess I'm gonna have to ride it tonight All my girls at the party, look at that body Shakin' that thing like you never did see Got a nice package all right Guess I'm gonna have to ride it tonight It's all for you Tell me I'm the only one Soon we'll be having fun Come over here and get some Soon we'll be having fun Soon we'll be having fun (Soon we'll be having fun) we'll be having fun (Soon we'll be having fun) Soon we'll be having fun (Soon we'll be having fun) Soon we'll be having fun (Soon we'll be having fun) Come over here and get some Soon we'll be having fun Soon we'll be having fun (Soon we'll be having fun) Soon, you'll be fine Soon we'll be having fun Soon we'll be having fun (Soon we'll be having fun) Guess I'm gonna have to ride it Guess I'm gonna have to ride it tonight Guess I'm gonna have to ride it Guess I'm gonna have to ride it Guess I'm gonna have to ride it tonight Guess I'm gonna have to ride it
</t>
  </si>
  <si>
    <t>drops of jupiter</t>
  </si>
  <si>
    <t>train</t>
  </si>
  <si>
    <t xml:space="preserve">
Now that she's back in the atmosphere With drops of Jupiter in her haire-e-ey she acts like summer and walks like rain Reminds me that there's a time to change He-e-eySince the return from her stay on the moon She listens like spring and she talks like June He-e-ey He-e-ey But tell me, did you sail across the sun? Did you make it to the Milky Way to see the lights all faded And that Heaven is overrated? Tell me, did you fall for a shooting star? One without a permanent scar and did you miss me While you were looking for yourself out there? Now that she's back from that soul vacation her way through the constellation He-e-ey She checks out Mozart while she does Tae-Bo Reminds me that there's room to grow He-e-ey Now that she's back in the atmosphere I'm afraid that she might think of me as Plain ol' Jane told a story about a man Who was too afraid to fly so he never did land But tell me, did the wind sweep you off your feet? Did you finally get the chance to dance along the light of day And head back to the Milky Way? And tell me, did Venus blow your mind? Was it everything you wanted to find? And then you miss me While you were looking for yourself out there Can you imagine no love, pride, deep-fried chicken Your best friend always sticking up for youEven when I know you're wrong Can you imagine no first dance Freeze-dried romance Five-hour phone conversation The best soy latte that you ever had And me?But tell me, did the wind sweep you off your feet?Did you finally get the chance to dance along the light of day And head back toward the Milky Way? But tell me, did you sail across the sun? Did you make it to the Milky Way? To see the lights all faded And that Heaven is overrated? And tell me, did you fall for a shooting star? One without a permanent scar, and then you miss me While you were looking for yourself? Na, na, na, na, na, na Na, na, na, na, na, na And did you finally get the chanceTo dance along the light of day  Na, na, na, na, na, na Na, na, na, na, na, na And did you fall for a shooting star? Fall for a shooting star? Na, na, na, na, na, na Na, na, na, na, na, na And are you lonely looking for yourself out there?
</t>
  </si>
  <si>
    <t>i'm real</t>
  </si>
  <si>
    <t>jennifer lopez</t>
  </si>
  <si>
    <t xml:space="preserve">Murder Inc. What's my motherfuckin'name R-U-L-EBlowin' back on this Mary Jane I'm analyzing the game. And the game done chose me To bring pain to pussy niggas and pussy ho's they one and the same Ever since you told me Theres only room for 2, I been making less room for you. Now only God can hold me Hug me, love me, judge me, the only man that hovers above me... Holla! I met so many men, Its like they're all the same. My appetite for lovin' Is now my hunger pain! And when I'm feeling sexy Who's gonna come for me? My only problem is, Their insecurity. Are you tired of bein' alone? (Yeah yeah) Sick of arguin' on the phone. (Yeah yeah) Why you telling all ya friends.(Yeah yeah) But your nigga don't understand ...my love. Cuz I'm real. The way you walk The way you move The way you talk. Cuz I'm real. The way you stare way you look Your style your hair. Cuz I'm real. The way you smile The way you smell It drives me wild Cuz I'm real. And I can't go on without you. I've been thinking 'bout the re-lation-ship And I wanna know is this as good as it gets? Cuz we been through the worst times and the best times But it was our time even if it was part-time. Now they been looking at me smiling at me Laughing like we wasn't happy But not knowing that we growin' and we gettin' married Hard lovin' straight thuggin'Bitch I ain't doing this shit for nothin' Im here to get it poppin' and hoppin' Lets ride out in the Benz, Hair blowing in the wind, Sun glistening off my skin. Hey! I'm nasty heh, you know me, You know me but you still don't fuck with your baby Cuz I'm real.The way you wal   way you move The way you talk. Cuz I'm real. The way you stare The way you look Your style your hair. Cuz I'm real. The way you smile the way you smell it drives me wild. Cuz I'm real. And I can't go on without you Now people lovin' me and hatin' me, treatin me ungreatfully, But not knowin' that they aint makin' or breakin' me My life, I live it to the limit and I love it Now I can breathe again baby now I can breathe again Now people screaming "what the deal with you and so-and-so?" I tell 'em niggas mind their biz but they dont hear me though Cuz I live life to the limit and I love it Now I can breathe again, baby now I can breathe again Are you tired of being alone? (Yeah yeah) Sick of arguin' on the phone? (Yeah yeah) Why you telling all ya friends? (Yeah yeah) But your nigga don't understand... my love. Cuz I'm real. The way you walk The way you move The way you talk.
Cuz I'm real. The way you stare The way you look Your style your hair.Cuz I'm real.way you smile The way you smell it drives me wild. Cuz I'm real. And I can't go on without you Cuz I'm real. The way you walk The way you move The way you talk. Cuz I'm real. The way you stare The way you look Your style your hair. Cuz I'm real. The way you smile The way you smell It drives me wild. Cuz I'm real. And I can't go on without you
</t>
  </si>
  <si>
    <t>if i'm gone</t>
  </si>
  <si>
    <t>I think I've already lost you I think you're already gone I think I'm finally scared now You think I'm weak, I think you're wrong I think you're already leaving Feels like your hand is on the door I thought this place was an empire Now I'm relaxed, I can't be sure And I think you're so mean I think we should try I think I could need this in my life and I think I'm scared I think too much I know it's wrong, it's a problem I'm dealing If you're gone, maybe it's time to come home There's an awful lot of breathing room But I can hardly move If you're gone, baby you need to come home, come home There's a little bit of something me In everything in you I bet you're hard to get over I bet the room just won't shine I bet my hands I can stay here And I bet you need - more than you mind And I think you're so mean I think we should try I think I could need this in my life I think I'm just scared that I know too much I can't relate and that's a problem I'm feeling If you're gone, maybe it's time to come home There's an awful lot of breathing room But I can hardly move If you're gone, baby you need to come home, come home There's a little bit of something me In everything in you I think you're so mean I think we should try I think I could need this in my life and I think I'm scared Do I talk too much? I know it's wrong, it's a problem I'm dealing If you're gone, maybe it's time to come home There's an awful lot of breathing room But I can hardly move If you're gone Hell baby you need to come home, come home There's a little bit of something me In everything in you (you) (Something in me) (Everything in you) (Something in me) ...In you</t>
  </si>
  <si>
    <t>let me blow your mind</t>
  </si>
  <si>
    <t>eve</t>
  </si>
  <si>
    <t>Uh, uh, uh, huh Yo, yo Drop your glasses, shake your asses Face screwed up like you havin' hot flashes Which one, pick one, this one, classic Red from blonde, yeah, bitch I'm drastic Why this, why that, lips stop askin' Listen to me baby, relax and start passin' Expressway, head back, weavin' through the traffic This one strong should be labeled as a hazard Some of y'all niggas hot, sike I'm gassin' Clowns I spot 'em and I can't stop laughin' Easy come, easy go, E-V gon' be lastin' Jealousy, let it go, results could be tragic Some of y'all ain't writin' well Too concerned with fashion None of you ain't Giselle, cat walk and imagine A lot of y'all Hollywood, drama, casted Cut bitch, camera off, real shit, blast it If I had to give you more It's only been a year Now I got my foot through the door And I ain't goin' nowhere It took a while to get me here And I'm gonna take my time Don't fight that good shit in your ear Now let me blow ya mind They wanna bank up, crank up, makes me dizzy Shank up, haters wanna come after me You ain't a ganster, prankster, too much to eat Snakes in my path wanna smile up at me Now why you grittin' your teeth? Frustration, baby, you gotta breathe Take a lot more than you to get rid of me You see I do what they can't do, I just do me Ain't no stress when it comes to stage, get what you see Meet me in the lab, pen and pad, don't believe? Huh, 16's mine, create my own lines Love for my wordplay that's hard to find Sophomore, I ain't scared, one of a kind All I do is contemplate ways to make your fans mine Eyes bloodshot, stressin', chills up your spine Huh, sick to your stomach, wishin' I wrote your rhymes If I had to give you more It's only been a year Now I got my foot through the door And I ain't goin' nowhere It took a while to get me here And I'm gonna take my time Don't fight that good shit in your ear Now let me blow ya mind Let your bones crack Your back pop, I can't stop Excitement, block shots from your stash box Fuck it, thugged out, I respect the cash route Glocked down, blasters, sets while I mash out Yeah nigga, mash out, D-R-E Backtrack, think back, E-V-E Do you like that? (Eww) You got to I know you Had you in a trance first glance from the floor too Don't believe I'll show you, take you with me Turn you on, tension gone, give you relief Put your trust in a bomb when you listen to me Damn, she much thinner know now I'm complete (Uh-huh) Still stallion, brick house, pile it on Ryde or Die bitch, double R, came strong Beware, 'cause I crush anything I land on Me here, ain't no mistake, nigga, it was planned on If I had to give you more It's only been a year Now I got my foot through the door And I ain't goin' nowhere It took a while to get me here And I'm gonna take my time Don't fight that good shit in your ear Now let me blow ya mind</t>
  </si>
  <si>
    <t>thank you</t>
  </si>
  <si>
    <t>dido</t>
  </si>
  <si>
    <t>My tea's gone cold I'm wondering why I got out of bed at all The morning rain clouds up my window And I can't see at all And even if I could, it'd all be grey But your picture on my wall It reminds me that it's not so bad It's not so bad I drank too much last night, got bills to pay My head just feels in pain I missed the bus and there'll be hell today I'm late for work again And even if I'm there, they'll all imply That I might not last the day And then you call me and it's not so bad It's not so bad And I want to thank you For giving me the best day of my life Oh, just to be with you Is having the best day of my life Push the door, I'm home at last And I'm soaking through and through And then you handed me a towel And all I see is you And even if my house falls down now I wouldn't have a clue Because you're near me And I want to thank you For giving me the best day of my life Oh, just to be with you Is having the best day of my life And I want to thank you For giving me the best day of my life Oh, just to be with you Is having the best day of my life</t>
  </si>
  <si>
    <t>again</t>
  </si>
  <si>
    <t>Lenny Kravitz</t>
  </si>
  <si>
    <t>I been searching for you I heard a cry within my soul I never had a yearning quite like this before Now that you are walking right through my door All of my life Where have you been I wonder if I'll ever see you again And if that day comes I know we could win I wonder if I'll ever see you again A sacred gift of heaven For better worse, wherever And I would never let somebody break you down Until you cried, never All of my life Where have you been I wonder if I'll ever see you again And if that day comes I know we could win I wonder if I'll ever see you again At every time I've always known That you where there, upon your throne A lonely queen without her king I longed for you, my love forever All of my life Where have you been I wonder if I'll ever see you again And if that day comes I know we could win I wonder if I'll ever see you again All of my life Where have you been I wonder if I'll ever see you again And if that day comes I know we could win I wonder if I'll ever see you again I wonder if I'll ever see you again I wonder if I'll ever see you again I wonder if I'll ever see you again I wonder if I'll ever see you again I wonder if I'll ever see you again</t>
  </si>
  <si>
    <t>independent women part I</t>
  </si>
  <si>
    <t>Lucy Liu With my girl, Drew Cameron D. and Destiny Charlie's Angels, come on Uh, uh, uh Question, tell me what you think about me? I buy my own diamonds and I buy my own rings Only ring your celly when I'm feelin' lonely When it's all over please get up and leave Question, tell me how you feel about this? Try to control me boy, you get dismissed Pay my own fun, oh and I pay my own bills Always 50/50 in relationships The shoes on my feet (I bought it) The clothes I'm wearing (I bought it) The rock I'm rocking (I bought it) 'Cause I depend on me if I want it The watch I'm wearing (I bought it) The house I live in (I bought it) The car I'm driving (I bought it) I depend on me (I depend on me) All the women, who independent Throw your hands up at me All the honeys, who making money Throw your hands up at me All the mommas, who profit dollars Throw your hands up at me All the ladies, who truly feel me Throw your hands up at me Girl, I didn't know you could get down like that Charlie, how your Angels get down like that? Girl, I didn't know you could get down like that Charlie, how your Angels get down like that? Tell me how you feel about this Do what I want, live how I wanna live I worked hard and sacrificed to get what I get Ladies, it ain't easy being independent Question, how'd you like this knowledge that I brought? Bragging on that cash that he gave you is to front If you're gonna brag, make sure it's your money you flaunt Depend on no one else to give you what you want The shoes on my feet (I bought it) The clothes I'm wearing (I bought it) The rock I'm rocking (I bought it) 'Cause I depend on me if I want it The watch I'm wearing (I bought it) The house I live in (I bought it) The car I'm driving (I bought it) I depend on me (I depend on me) All the women, who independent Throw your hands up at me All the honeys, who making money Throw your hands up at me All the mommas, who profit dollars Throw your hands up at me All the ladies, who truly feel me Throw your hands up at me Girl, I didn't know you could get down like that Charlie, how your Angels get down like that? Girl, I didn't know you could get down like that Charlie, how your Angels get down like that? Destiny's Child, what's up? You in the house? Sure 'nuff We'll break these people off Angel style Child of Destiny Independent beauty No one else can scare me Charlie's Angels, woah All the women, who independent Throw your hands up at me All the honeys, who making money Throw your hands up at me All the mommas, who profit dollars Throw your hands up at me All the ladies, who truly feel me Throw your hands up at me Girl, I didn't know you could get down like that Charlie, how your Angels get down like that? Girl, I didn't know you could get down like that Charlie, how your Angels get down like that? Girl, I didn't know you could get down like that Charlie, how your Angels get down like that? Girl, I didn't know you could get down like that Charlie, how your Angels get down like that?</t>
  </si>
  <si>
    <t>how you remind me</t>
  </si>
  <si>
    <t>nickelback</t>
  </si>
  <si>
    <t>Never made it as a wise man I couldn't cut it as a poor man stealing Tired of living like a blind man I'm sick of sight without a sense of feeling And this is how you remind me This is how you remind me Of what I really am This is how you remind me Of what I really am It's not like you to say "Sorry" I was waiting on a different story This time I'm mistaken For handing you a heart worth breaking And I've been wrong, I've been down Been to the bottom of every bottle These five words in my head Scream "Are we having fun yet?" Yeah, yeah, yeah, no, no Yeah, yeah, yeah, no, no It's not like you didn't know that I said, "I love you, " and I swear, I still do And it must have been so bad 'Cause living with me must have damn near killed you And this is how you remind me Of what I really am This is how you remind me Of what I really am It's not like you to say "Sorry" I was waiting on a different story This time I'm mistaken For handing you a heart worth breaking And I've been wrong, I've been down Been to the bottom of every bottle These five words in my head Scream "Are we having fun yet?" Yeah, yeah, yeah, no, no Yeah, yeah, yeah, no, no Yeah, yeah, yeah, no, no Yeah, yeah, yeah, no, no Never made it as a wise man I couldn't cut it as a poor man stealing And this is how you remind me This is how you remind me This is how you remind me Of what I really am This is how you remind me Of what I really am It's not like you to say "Sorry" I was waiting on a different story This time I'm mistaken For handing you a heart worth breaking And I've been wrong, I've been down Been to the bottom of every bottle These five words in my head Scream "Are we having fun yet?" Yeah, yeah, are we having fun yet? Yeah, yeah, are we having fun yet? Yeah, yeah, are we having fun yet? Yeah, yeah No, no</t>
  </si>
  <si>
    <t>foolish</t>
  </si>
  <si>
    <t>ashanti</t>
  </si>
  <si>
    <t>Murder Inc. Ashanti See, my days are cold without you But I'm hurting while I'm with you And though my heart can't take no more I keep on running back to you See, my days are cold without you But I'm hurting while I'm with you And though my heart can't take no more I keep on running back to you Baby, I don't know why you're treating me so bad (treat me so bad) You said you love me, no one above me and I was all you had (all you had) And though my heart is beating for you, I can't stop crying I don't know how I allow you to treat me this way and still I stay See, my days are cold without you (without you) But I'm hurting while I'm with you (oh, oh) And though my heart can't take no more I keep on running back to you (keep on running back to you) See, my days are cold without you (without you) But I'm hurting while I'm with you And though my heart can't take no more I keep on running back to you Baby, I don't know why you wanna do me wrong (do me wrong) See when I'm home, I'm all alone and you are always gone (always gone) And boy, you know I really love you, I can't deny I can't see how you could bring me to so many tears after all these years See, my days are cold without you (my days, yeah) But I'm hurting while I'm with you And though my heart can't take no more (no more, no more) I keep on running back to you See, my days are cold without you (without you) But I'm hurting while I'm with you (without you) And though my heart can't take no more I keep on running back to you (I keep on running back to you) Ooh, I trusted you, I trusted you So sad, so sad what love will make you do All the things that we accept Be the things that we regret So all of my ladies (ladies) Feel me, come on, sing with me See, when I get the strength to leave You always tell me that you need me And I'm weak 'cause I believe you And I'm mad because I love you So I stop and think that maybe You can learn to appreciate me Then it all remains the same That you ain't never gonna change Never gonna change, never gonna change See, my days are cold without you (my days are cold, baby) But I'm hurting while I'm with you And though my heart can't take no more (no more, no more) I keep on running back to you See, my days are cold without you (without you) But I'm hurting while I'm with you And though my heart can't take no more (no more, no more) I keep on running back to you Baby, why you hurt me, leave me and desert me? Boy, I gave you all my heart and all you did was tear it up Looking out my window, knowing that I should go Even when I pack my bags, there's something always holding me back</t>
  </si>
  <si>
    <t>hot in here</t>
  </si>
  <si>
    <t>nelly</t>
  </si>
  <si>
    <t>So hot in So hot in herre So hot in Ah Oh Wanna a little bit a And a little bit a Check a little bit a Just a little bit a Just a little bit a Just a little bit a I was like, good gracious ass is bodacious, uh Flirtatious, tryin' to show faces, ah Lookin' for the right time to shoot my steam, you know Lookin' for the right time to flash them keys Then, um, I'm leavin', please believin', oh Me and the rest of my heathens Check it, got it locked at the top of the Four Seasons Penthouse, roof top, birds I feedin' No deceivin', nothin' up my sleeve 'n' no teasin' I need you to get up up on the dance floor Give that man what he askin' for B'cuz I feel like bustin' loose and I feel like touchin' you, uh, uh And can't nobody stop the juice so baby tell me what's the use I said It's gettin' hot in herre (So hot) So take off all your clothes (Ohh) I am gettin' so hot, I wanna take my clothes off (Uh, uh, uh, uh, oh) It's gettin' hot in herre (So hot) So take off all your clothes (Ohh) I am gettin' so hot, I wanna take my clothes off (Uh, uh, uh, uh, uh) (Nelly hang all out) Hey, hey, why you at the bar if you ain't poppin' the bottles? (Come on) What good is all the fame if you ain't fuckin' the models? I see you drivin' a sportscar, ain't hittin' the throttle And I be down, and do a hundred, top down and goggles Get off the freeway, exit 106 and parked it Ash tray, flipped it, time to spark it Gucci collar for dollar, got out and walked it I spit game 'cuz baby I can't talk it Warm, sweatin' it's hot up in this joint Vocalk, tanktop, all on at this point You're with a winner so baby you can't lose I got secrets, can't leave Cancun So take it off like your home alone You know dance in front your mirror while you're on the phone Checkin' your reflection and tellin' your best friend Like, "Girl I think my butt gettin' big" Oh It's gettin' hot in herre (So hot) So take off all your clothes I am gettin' so hot, I wanna take my clothes off (Uh, uh, uh, uh, oh) It's gettin' hot in herre (So hot) So take off all your clothes (Oh) I am gettin' so hot, I wanna take my clothes off (Uh, uh, uh, uh, uh) Nelly hang all out Mix a little bit (Uh, uh) With a little bit (Uh, uh) Nelly just fall out Give a little bit (Uh, uh) With a little bit (Uh, uh) Nelly hang all out With a little bit (Uh, uh) And a sprinkle like that (Uh, uh) Nelly just fall out I like it when you (Uh, uh) Girl, baby make it (Uh, uh) Stop placin', time wastin' I gotta a friend with a hole in a basement (What?) I'm just kiddin' like Jason (Oh) Unless you goin' do it Extra, extra, eh, spread the news Nelly took a trip from the Luna to Neptune Came back with somethin' thicker than in Sasoon Say she like to think about cuttin' in restrooms (Oh) It's gettin' hot in herre (So hot) So take off all your clothes I am gettin' so hot, I wanna take my clothes off (Uh, uh, uh, uh, oh) It's gettin' hot in herre (So hot) So take off all your clothes I am gettin' so hot, I wanna take my clothes off (Check it, uh, uh, uh, uh) (Nelly hang all out) It's gettin' hot in herre (So hot now) So take off all your clothes I am gettin' so hot, I wanna take my clothes off (Check it, uh, uh, uh, oh) It's gettin' hot in herre (So, I) So take off all your clothes I am gettin' so hot, I wanna take my clothes off (Bring it, bring it, uh uh right now) Nelly hang all out Mix a little bit of (Uh, uh) With a little bit of (Uh, uh) Nelly just fall out Give a little bit of (Uh, uh) With a little bit of (Uh, uh) Nelly hang all out With a little bit of (Uh, uh) And a sprinkle of that (Uh, uh) Nelly just fall out I like it when ya (Uh, uh) Girl, baby make it (Uh, uh) Oh</t>
  </si>
  <si>
    <t>dilemma</t>
  </si>
  <si>
    <t>I love you and I need you Nelly, I love you, I do Need you No matter what I do (woo) All I think about is you (uh huh) Even when I'm with my boo Boy, you know I'm crazy over you (check it) No matter what I do (check it, check it, check it) All I think about is you (check it, check it, check it) Even when I'm with my boo (check it, check it, check it) You know I'm crazy over you (check it, check it, check it) (uh, uh, uh, uh) I met this chick and she just moved right up the block from me and uh She got the hots for me, the finest thing I need to see But oh, no, no, she got a man and a son though oh But that's okay 'cause I Wait for my cue and just listen, play my position like a shortstop Pick up everything mami hittin' And in no time (no time) I plan to make this one here mine And that's for sure 'cause I I never been the type to, break up a happy home but uh There's something bout baby girl I just can't leave alone So tell me ma what's it gonna be? She said You don't know what you mean to me (come on) No matter what I do (woo) All I think about is you (uh huh) Even when I'm with my boo Boy, you know I'm crazy over you No matter what I do (check it) All I think about is you (check it, check it, check it) Even when I'm with my boo (check it, check it, check it) You know I'm crazy over you (check it, check it, check it) (uh, uh, uh, uh) I see a lot and you look and I never say a word I know how niggas start actin trippin' out here about they girls And there's no way, Nelly gon' fight over no dame (I ain't fighting' over no dame) As you can see, but I I like your steez, your style, your whole demeanor The way you come through and holla and swoop me in his two-seater Now that's gangsta And I got special ways to thank ya Don't you forget it but uh It ain't that easy for you to pack and leave him but uh You and dirty got ties for different reasons I respect that and right before I turn to leave, she said You don't know what you mean to me (come on) No matter what I do (woo) All I think about is you (uh huh) Even when I'm with my boo (yeah) Boy, you know I'm crazy over you (put your hands up) No matter what I do (put your hands up) All I think about is you (yeah) Even when I'm with my boo You know I'm crazy over you Sing it for me, K! And I love you (word) And I (yeah) need you (uh) Nelly I love you (uh) I do (come on girl) And it's more than you'll ever know Boy, it's for sure You can always count on my love (uh) Forever more, yeah, yeah East coast, I know you shakin' right (uh huh) Down South, I know you bouncin' right (ay hey) West coast, I know you walkin' right, 'cause (uh, uh, uh, uh) You don't know what you mean to me (Midwest, I see you swingin' right) No matter what I do (yeah) All I think about is you (uh uh) Even when I'm with my boo Boy, you know I'm crazy over you (uh, uh, uh, yeah) No matter what I do (yeah) All I think about is you (check it) Even when I'm with my boo (check it, check it, check it) You know I'm crazy over you (check it, check it, check it) East coast, I know you shakin' right (uh-uh) Down South, I know you bouncin' right (uh-uh) West coast, I know you walkin' right You don't know what you mean to me (Midwest, I see you swingin' right) East coast, you still shakin' right (uh-uh) Down South, I see you bouncin' right (ay hey) West coast, I know you walkin' right, 'cause You don't know what you mean to me (Midwest, I see you swingin' right) No matter what I do (woo!) All I think about is you (uh huh) Even when I'm with my boo Boy, you know I'm crazy over you No matter what I do All I think about is you Even when I'm with my boo (check it) You know I'm crazy over you (yeah yeah) East coast, I know you shakin' right (what) Down South, I know you bouncin' right (dirty, dirty) West coast, I know you walkin' right (she does so) You don't know what you mean to me (Midwest, I see you swingin' right) 8uh) East coast, you still shakin' right (yeah) Down South, I see you bouncin' right (dirty, dirty) West coast, I know you walkin' right, 'cause You don't know what you mean to me (Midwest, I see you swingin' right)</t>
  </si>
  <si>
    <t>wherever you will go</t>
  </si>
  <si>
    <t>the calling</t>
  </si>
  <si>
    <t>So lately, been wondering Who will be there to take my place When I'm gone, you'll need love To light the shadows on your face If a great wave shall fall And fall upon us all Then between the sand and stone Could you make it on your own? If I could, then I would I'll go wherever you will go Way up high or down low I'll go wherever you will go And maybe, I'll find out A way to make it back someday To watch you, to guide you Through the darkest of your days If a great wave shall fall And fall upon us all Well then I hope there's someone out there Who can bring me back to you If I could, then I would I'll go wherever you will go Way up high or down low I'll go wherever you will go Run away with my heart Run away with my hope Run away with my love I know now, just quite how My life and love might still go on In your heart, in your mind I'll stay with you for all of time If I could, then I would I'll go wherever you will go Way up high or down low I'll go wherever you will go If I could turn back time I'll go wherever you will go If I could make you mine I'll go wherever you will go I'll go wherever you will go</t>
  </si>
  <si>
    <t>a thousand times</t>
  </si>
  <si>
    <t>vanessa carlton</t>
  </si>
  <si>
    <t>Making my way downtown Walking fast, faces pass and I'm homebound Staring blankly ahead Just making my way Making a way through the crowd And I need you And I miss you And now I wonder If I could fall into the sky Do you think time would pass me by? 'Cause you know I'd walk a thousand miles If I could just see you tonight It's always times like these when I think of you And wonder if you ever think of me 'Cause everything's so wrong, and I don't belong Living in your precious memory 'Cause I need you And I miss you And now I wonder If I could fall into the sky Do you think time would pass me by? Oh, 'cause you know I'd walk a thousand miles If I could just see you tonight And I, I don't wanna let you know I, I drown in your memory I, I don't wanna let this go I, I don't Making my way downtown Walking fast, faces pass and I'm homebound Staring blankly ahead, just making my way Making a way through the crowd And I still need you And I still miss you And now I wonder If I could fall into the sky Do you think time would pass us by? 'Cause you know I'd walk a thousand miles If I could just see you, oh-oh If I could fall into the sky Do you think time would pass me by? 'Cause you know I'd walk a thousand miles If I could just see you If I could just hold you tonight</t>
  </si>
  <si>
    <t>in the head</t>
  </si>
  <si>
    <t>linkin park</t>
  </si>
  <si>
    <t>I watch how the moon Sits in the sky in the dark night Shining with the light from the sun And the sun doesn't give light to the moon assuming The moon's going to owe it one It makes me think of how you act to me You do Favors then rapidly, you just Turn around and start asking me about Things you want back from me I'm sick of the tension, sick of the hunger Sick of you acting like I owe you this Find another place to feed your greed While I find a place to rest I want to be in another place I hate when you say you don't understand (You'll see it's not meant to be) I want to be in the energy, not with the enemy A place for my head Maybe someday I'll be just like you and Step on people like you do and Run away all the people I thought I knew I remember back then who you were You used to be calm, used to be strong Used to be generous but you should've known That you'd Wear out your welcome now you see How quiet it is all alone I'm so Sick of the tension, sick of the hunger Sick of you acting like I owe you this Find another place to feed your greed While I find a place to rest I'm so Sick of the tension, sick of the hunger Sick of you acting like I owe you this Find another place to feed your greed While I find a place to rest I want to be in another place I hate when you say you don't understand (You'll see it's not meant to be) I want to be in the energy, not with the enemy A place for my head You try to take the best of me Go away You try to take the best of me Go away You try to take the best of me Go away You try to take the best of me Go away You try to take the best of me Go away You try to take the best of me Go away You try to take the best of me Go away You try to take the best of me Go away I want to be in another place I hate when you say you don't understand (You'll see it's not meant to be) I want to be in the energy, not with the enemy A place for my head Stay away I'm so sick of the tension, sick of the hunger (stay) Sick of you acting like I owe you this Find another place to feed your greed (a-) While I find a place to rest I'm so sick of the tension, sick of the hunger (-way) Sick of you acting like I owe you this Find another place, to feed your greed (stay away from me) While I find a place to rest</t>
  </si>
  <si>
    <t>what's luv</t>
  </si>
  <si>
    <t>fat joe</t>
  </si>
  <si>
    <t>Put the fuckin' mic on Mic is on Joe Crack the Don uh Yeah, Yeah, Y'All Irv Gotti [Ashanti:] What's love? [Fat Joe:] Ashanti, Terror, Terror Squad It should be about us Be about trust [Chorus: Ashanti (Ja Rule) {Fat Joe}] What's love? (Got to do, got to do with it babe) {Yeah, Yeah, Y'All} What's love? It's about us {It's about us} It's about trust babe {Be about trust} What's love? (Got to do, got to do with it babe) {Yeah, Yeah, Uh} What's love? It should be about us {It should be about us} It should be about trust babe {Be about trust} What's love? [Verse 1: Fat Joe] Yeah, yeah, uh, uh, woo, yeah, slow down baby Let you know from the gate I don't go down lady I wanna chick with thick hips That licks her lips She can be the office type or like to strip Girl you get me aroused how you look in my eye But you talk to much man your ruinin' my high Don't wanna lose the feelin' Cause the roof is chillin' It's on fire &amp; you lookin' Good for the gettin' I'm rida Other in a hoodie or a linner I'ma provider You should see the jewelery on my women &amp; I'm livin' it up The squad stay feelin' the truck With Chicks that's willin' to triz with us uh You say you gotta man &amp; your in love But what's love Gotta do with a little menage After the party Just me &amp; you Could just slide for a few &amp; she could come too That's love! [Chorus] [Verse 2: Fat Joe] Yeah, uh, yeah, yo, mommy, I know you got issues You gotta man But you need to understand That you got something with you Ass is fat, frame is little Tattoo in your chest with his name in the middle Uh, I'm not a hater I just crush a lot &amp; the way you shake your booty I don't want you to stop You Need to come a little closer (You need to come a little closer) &amp; let me put you under my arm like a Don is supposed ta (Like a Don is supposed ta) Please believe You leave with me We'd be freakin' all night like we was on E You need to trust the god &amp; jump in the car For a little hard 8 at the Taj Mahal What's love? [Chorus] [Verse 3: Fat Joe, Ashanti] Yeah, uh, yo, I stroll in the club with my hat down Michael Jack style Hot steppin who the mack now? Not my fault cause they love the kid Ma be the chain or the whip I don't know what it is We just party &amp; bullshit Come on mommy put your body in motion You gotta nigga open You came here with the heart to cheat So you need to sing the song with me All my ladies come on [Ashanti (Fat Joe)] When I look in your eyes there's no stopin' me I want the Thug Joey Crack on top of me (Uh-huh) Don't want your stacks (Yeah) Just break my back (Uh) Gonna cut you no slack (Whoo) Cause I'm on it like that (Uh, Come On) Come on (Yeah, Yeah, Y'All) &amp; put it (Yeah, Yeah, Y'All) on me (Put it on ya Girl) on me (I'm put it on ya Girl)</t>
  </si>
  <si>
    <t>u got it bad</t>
  </si>
  <si>
    <t>usher</t>
  </si>
  <si>
    <t xml:space="preserve">Oh-oh, no, no, no, no, no, no, no, no No-ooh When you feel it in your body you found somebody who Makes you change your ways like hanging with your crew Said you act like you're ready but you don't really know And everything in your past, you wanna let it go I've been there, done it, humped around, ha After all that this is what I found Nobody wants to be alone If you're touched by the words in this song Then maybe You got it, you got it bad When you're on the phone Hang up and you call right back (oh, you) You got it, you got it bad If you miss a day without your friend, your whole life's off track Know you got it bad when you're stuck in the house You don't wanna have fun It's all you think about You got it bad when you're out with someone But you keep on thinkin' 'bout somebody else You got it bad When you say that you love 'em And you really know Everything that used to matter, don't matter no more Like my money, all my cars (You can have it all back) Flowers, cards, and candy (I do it just 'cause I'm-) Said I'm fortunate to have you, girl I want you to know I really adore you All my people who know what's going on Look at your mate, help me sing my song Tell her, "I'm your man, you're my girl I'm gonna tell it to the whole wide world" Ladies say, "I'm you gIrl, you're my man Promise to love you the best I can" See I've been there, done it, humped around After all that this is what I found Every one of ya'll are just like me It's too bad that you can't see That you got it bad, hey You got it, you got it bad When you're on the phone Hang up and you call right back You got it, you got it bad If you miss a day without your friend, your whole life's off track Know you got it bad when you're stuck in the house You don't wanna have fun It's all you think about (look at yourself) You got it bad when you're out with someone But you keep on thinkin' 'bout somebody else You got it bad You got it, you got it bad When you're on the phone Hang up and you call right back You got it, you got it bad And if you miss a day without your friend, your whole life's off track Know you got it bad when you're stuck in the house You don't wanna have fun It's all you think about You got it bad when you're out with someone But you keep on thinkin' 'bout somebody else
</t>
  </si>
  <si>
    <t>blurry</t>
  </si>
  <si>
    <t>puddle of mud</t>
  </si>
  <si>
    <t>Everything's so blurry And everyone's so fake And everybody's empty And everything is so messed up Preoccupied without you I cannot live at all My whole world surrounds you I stumble, then I crawl You could be my someone You could be my scene You know that I'll protect you From all of the obscene I wonder what you're doin' Imagine where you are There's oceans in between us But that's not very far Can you take it all away? Can you take it all away? Well, you shoved it in my face This pain you gave to me Can you take it all away? Can you take it all away? Well, you shoved it in my face Everyone is changing There's no one left that's real So make up your own ending And let me know just how you feel 'Cause I am lost without you I cannot live at all My whole world surrounds you I stumble, then I crawl You could be my someone You could be my scene You know that I will save you From all of the unclean I wonder what you're doing I wonder where you are There's oceans in between us But that's not very far Can you take it all away Can you take it all away Well, you shoved it in my face This pain you gave to me Can you take it all away Can you take it all away Well, you shoved it in my face This pain you gave to me Oh Nobody told me what you thought Nobody told me what to say Everyone showed you where to turn Told you when to run away Nobody told you where to hide Nobody told you what to say Everyone showed you where to turn Showed you when to run away Can you take it all away? Can you take it all away? Well, you shoved it in my face This pain you gave to me Can you take it all away? Can you take it all away? Well, you shoved it in my face This pain you gave to me No! This pain you gave to me Can you take it all? Take it all away This pain you gave to me Take it all away This pain you gave to me Take it all away This pain you gave to me</t>
  </si>
  <si>
    <t>in da club</t>
  </si>
  <si>
    <t>50 cent</t>
  </si>
  <si>
    <t>Go, go, go, go, go, go Go, shorty It's your birthday We gon' party like it's your birthday We gon' sip Bacardi like it's your birthday And you know we don't give a fuck it's not your birthday You can find me in the club, bottle full of bub Look, mami, I got the X, if you into takin' drugs I'm into havin' sex, I ain't into makin' love So come give me a hug, if you into getting rubbed You can find me in the club, bottle full of bub Look, mami, I got the X, if you into takin' drugs I'm into havin' sex, I ain't into makin' love So come give me a hug, if you into getting rubbed When I pull out up front, you see the Benz on dubs When I roll 20 deep, it's 20 knives in the club Niggas heard I fuck with Dre, now they wanna show me love When you sell like Eminem, and the hoes they wanna fuck But, homie, ain't nothing change hoes down, G's up I see Xzibit in the Cut, that nigga roll that weed up If you watch how I move, you'll mistake me for a playa or pimp Been hit wit' a few shells, but I don't walk wit' a limp (I'm ight) In the hood, in L.A, they saying "50 you hot" They like me, I want them to love me like they love 'Pac But holla, in New York them niggas'll tell ya I'm loco And the plan is to put the rap game in a choke hold I'm full of focused man, my money on my mind I got a mill out the deal and I'm still on the grind Now shorty said she feeling my style, she feeling my flow Her girlfriend wanna get bi and they ready to go You can find me in the club, bottle full of bub Look, mami, I got the X, if you into takin' drugs I'm into havin' sex, I ain't into makin' love So come give me a hug, if you into getting rubbed You can find me in the club, bottle full of bub Look, mami, I got the X, if you into takin' drugs I'm into havin' sex I, ain't into makin' love So come give me a hug, if you into getting rubbed My flow, my show brought me the doe That bought me all my fancy things My crib, my cars, my clothes, my jewels Look, nigga, I done came up and I ain't change And you should love it, way more then you hate it Nigga, you mad? I thought that you'd be happy I made it I'm that cat by the bar toasting to the good life You that faggot ass nigga trying to pull me back right? When my jaws get to bumpin' in the club it's on I wink my eye at you, bitch, if she smiles she gone If the roof on fire, let the motherfucker burn If you talking 'bout money, homie, I ain't concerned I'm a tell you what Banks told me 'cuz go 'head switch the style up If the niggas hate then let 'em hate and watch the money pile up Or we go upside they head wit' a bottle of bub They know where we fuckin' be You can find me in the club, bottle full of bub Look, mami, I got the X, if you into takin' drugs I'm into havin' sex, I ain't into makin' love So come give me a hug, if you into getting rubbed You can find me in the club, bottle full of bub Look, mami, I got the X, if you into takin' drugs I'm into havin' sex, I ain't into makin' love So come give me a hug, if you into getting rubbed Don't try to act like you ain't know where we been either, nigga We in the club all the time, nigga, it's about to pop off, nigga G-Unit</t>
  </si>
  <si>
    <t>ignition</t>
  </si>
  <si>
    <t>R. Kelly</t>
  </si>
  <si>
    <t>Now usually I don't do this but uh Go head' on and break 'em off wit a lil' preview of the remix No I'm not tryin' to be rude, But hey pretty girl I'm feelin' you The way you do the things you do Remind me of my Lexus coup That's why I'm all up in yo grill Tryna get you to a hotel You must be a football coach The way you got me playin' the field So baby gimme that toot toot Lemme give you that beep beep Runnin' her hands through my 'fro Bouncin' on 24's While they sayin on the radio It's the remix to ignition Hot and fresh out the kitchen Mama rollin' that body Got every man in here wishin' Sippin' on coke and rum I'm like so what I'm drunk It's the freakin' weekend baby I'm about to have me some fun Bounce Bounce Bounce Bounce Bounce Bounce Bounce Bounce Bounce Bounce Now it's like murder she wrote Once I get you out them clothes Privacy is on the door But still they can hear you screamin' more Girl I'm feelin' what you feelin' No more hopin' and wishin' I'm bout to take my key and Stick it in the ignition So gimme that toot toot Lemme give you that beep beep Runnin' her hands through my 'fro Bouncin' on 24's While they sayin on the radio This is the remix to ignition Hot and fresh out the kitchen Mama rollin' that body Got every man in here wishin' Sippin' on coke and rum I'm like so what I'm drunk It's the freakin' weekend baby I'm about to have me some fun Crystal poppin' in the stretch Navigator We got food every where As if the party was catered We got fellas to my left Honeys on my right We bring em both together we got junkin' all night Then after the show its the (after party) And after the party its the (hotel lobby) Around about 4 you gotta (clear the lobby) Then head take it to the room and freak somebody Can I get a toot toot Can I get a beep beep Runnin' her hands through my 'fro Bouncin' on 24's While they sayin on the radio It's the remix to ignition Hot and fresh out the kitchen Mama rollin' that body Got every man in here wishin' Sippin' on coke and rum I'm like so what I'm drunk It's the freakin' weekend baby I'm about to have me some fun This is the remix to ignition Hot and fresh out the kitchen Mama rollin' that body Got every man in here wishin' Sippin' on coke and rum I'm like so what I'm drunk It's the freakin' weekend baby I'm about to have me some fun Girl we off in this jeep Foggin' windows up Blastin' the radio In the back of my truck Bouncin' up and down Stroke it round and round To the remix We just thuggin' it out</t>
  </si>
  <si>
    <t>Get busy</t>
  </si>
  <si>
    <t>Sean paul</t>
  </si>
  <si>
    <t>Shake dat ting miss, Cana, Cana Shake dat ting miss, Annabella Shake dat ting yow, Donna Donna Jodi and Rebecca Woman get busy Jus shake dat booty non-stop When da beat drops Jus keep swingin' it Get jiggy, get crunked up Percolate anyting you want fi call it Oscillate your hip and don't take pity Me wah fi see you get live 'pon di riddim when me ryde And me lyrics a provide electricity Gyal nobody cah tell you nuttin' Ca you don't know your destiny Yo sexy ladies want par wid us Inna di car wid us Dem nah war wid us Inna di club dem wah flex wid us To get next to us Dem cah vex wid us From di day me born Jah ignite me flame Gyal a call me name and it is me fame It's all good, girl turn me on 'Til a early morn' Let's get it on Let's get it on 'til a early morn' Girl it's all good jus turn me on Gyal don't sweat it, don't get agitate jus gwaan rotate Ca anyting you want you Know you must get it From you name a mention Don't ease di tension Gyal run di program jus gwaan pet it Now have a good time Gal free up unu mind caw nobody cah dis yo' man won't let it Ca you a di number one gal Wave yo' hand Make dem see yo' weddin' band Yo sexy ladies want par wid us Inna di car wid us Dem nah war wid us Inna di club dem wah flex wid us To get next to us Dem cah vex wid us From di day me born Jah ignite me flame Gyal a call me name and it is me fame It's all good, girl turn me on 'Til a early morn' Let's get it on Let's get it on 'til a early morn' Girl it's all good jus turn me on Woman get busy Jus shake dat booty non-stop When da beat drops Jus keep swingin' it Get jiggy, get crunked up Percolate anyting you want fi call it Oscillate your hip and don't take pity Me wah fi see you get live 'pon di riddim when me ryde And me lyrics a provide electricity Gyal nobody cah tell you nuttin' Ca you don't know your destiny Yo sexy ladies want par wid us Inna di car wid us Dem nah war wid us Inna di club dem wah flex wid us To get next to us Dem cah vex wid us From di day me born Jah ignite me flame Gyal a call me name and it is me fame It's all good, girl turn me on 'Til a early morn' Let's get it on Let's get it on 'til a early morn' Girl it's all good jus turn me on Yo, shake dat ting Miss Kana Kana shake dat ting Yo, Annabella shake dat ting Miss Donna Donna Yo Miss Jodi you'r di one and Rebecca yo Shake dat ting Yo, Joanna shake dat ting Yo, Annabella shake dat ting Miss Kana Kana Sexy ladies want par wid us Inna di car wid us Dem nah war wid us Inna di club dem wah flex wid us To get next to us Dem cah vex wid us From di day me born Jah ignite me flame Gyal a call me name and it is me fame It's all good, girl turn me on 'Til a early morn' Let's get it on Let's get it on 'til a early morn' Girl it's all good jus turn me on Yo sexy ladies want par wid us Inna di car wid us Dem nah war wid us Inna di club dem wah flex wid us To get next to us Dem cah vex wid us From di day me born Jah ignite me flame Gyal a call me name and it is me fame It's all good, girl turn me on 'Til a early morn' Let's get it on Let's get it on 'til a early morn' It's all good jus turn me on Let's get it on 'til a early morn' It's all good just turn me on</t>
  </si>
  <si>
    <t>Crazy in love</t>
  </si>
  <si>
    <t>Beyonce</t>
  </si>
  <si>
    <t>Yes It's so crazy right now Most incredibly, it's ya girl, B It's ya boy, young You ready? Uh oh, uh oh, uh oh, oh, no, no Uh oh, uh oh, uh oh, oh, no, no Uh oh, uh oh, uh oh, oh, no, no Uh oh, uh oh, uh oh, oh, no, no Yeah, history in the making Part two, it's so crazy right now I look and stare so deep in your eyes I touch on you more and more every time When you leave, I'm begging you not to go Call your name two, three times in a row Such a funny thing for me to try to explain How I'm feeling and my pride is the one to blame 'Cause I know I don't understand Just how your love can do what no one else can Got me looking so crazy right now, your love's Got me looking so crazy right now (your love) Got me looking so crazy right now, your touch Got me looking so crazy right now (your touch) Got me hoping you'll page me right now, your kiss Got me hoping you'll save me right now Looking so crazy, your love's Got me looking, got me looking so crazy in love Uh oh, uh oh, uh oh, oh, no, no Uh oh, uh oh, uh oh, oh, no, no Uh oh, uh oh, uh oh, oh, no, no Uh oh, uh oh, uh oh, oh, no, no When I talk to my friends so quietly Who he think he is? Look at what you did to me Tennis shoes, don't even need to buy a new dress If you ain't there, ain't nobody else to impress It's the way that you know what I thought I knew It's the beat that my heart skips when I'm with you But I still don't understand Just how your love can do what no one else can Got me looking so crazy right now, your love's Got me looking so crazy right now (oh, crazy) Got me looking so crazy right now, your touch (your love) Got me looking so crazy right now (love) Got me hoping you'll page me right now, your kiss (hey) Got me hoping you'll save me right now Looking so crazy, your love's (hey) Got me looking, got me looking so crazy in love I'm looking so crazy in love's Got me looking, got me looking so crazy in love I'm warmed up now, let's go Young 'Hov, y'all know when the flow is loco Young B and the R-O-C, uh oh (oh) Ol' G, big homey, the one and only Stick bony, but the pocket is fat like Tony Soprano (oh no) The ROC handle like Van Axel I shake phonies, man, you can't get next to The genuine article, I do not sing though I sling though, if anything, I bling yo A star like Ringo, war like a Green Beret Crazy bring ya whole set Jay Z in the range, crazy and deranged They can't figure him out, they like, "Hey, is he insane?" Yessir, I'm cut from a different cloth My texture is the best fur, chinchilla (Uh oh, uh oh, uh oh, oh, no, no) I been iller than chain smokers How you think I got the name Hova? (Uh oh, uh oh, uh oh, oh, no, no) I been realer, the game's over (Uh oh, uh oh, uh oh, oh, no, no) Fall back, young, ever since I made the change over (Uh oh, uh oh, uh oh, oh, no, no) To platinum the game's been wrap, one Got me looking so crazy, my baby I'm not myself, lately I'm foolish, I don't do this I've been playing myself, baby, I don't care 'Cause your love's got the best of me And, baby, you're making a fool of me You got me sprung and I don't care who sees 'Cause, baby, you got me, you got me so crazy, baby Hey Got me looking so crazy right now, your love's (oh love) Got me looking so crazy right now (lookin' crazy) Got me looking so crazy right now, your touch Got me looking so crazy right now Got me hoping you'll page me right now, your kiss (baby) Got me hoping you'll save me right now (baby) Looking so crazy in love's (whoa) Got me looking, got me looking so crazy in love (whoa) Got me looking so crazy right now, your love's Got me looking so crazy right now (your love) Got me looking so crazy right now, your touch Got me looking so crazy right now (your touch) Got me hoping you'll page me right now, your kiss Got me hoping you'll save me right now Looking so crazy in love's Got me looking, got me looking so crazy in love</t>
  </si>
  <si>
    <t>when i'm gone</t>
  </si>
  <si>
    <t>3 doors down</t>
  </si>
  <si>
    <t>There's another world inside of me That you may never see There's secrets in this life that I can't hide And somewhere in this darkness There's a light that I can't find Or maybe it's too far away, yeah Or maybe I'm just blind Or maybe I'm just blind So hold me when I'm here Right me when I'm wrong Hold me when I'm scared And love me when I'm gone Everything I am And everything in me Wants to be the one you wanted me to be I'll never let you down Even if I could I'd give up everything if only for your good So hold me when I'm here Right me when I'm wrong You can hold me when I'm scared You won't always be there So love me when I'm gone Love me when I'm gone When your education x-ray Cannot see under my skin I won't tell you a damn thing That I could not tell my friends Been roaming through this darkness I'm alive, but I'm alone And part of me is fighting this But part of me is gone So hold me when I'm here Right me when I'm wrong Hold me when I'm scared And love me when I'm gone Everything I am And everything in me Wants to be the one you wanted me to be I'll never let you down Even if I could I'd give up everything if only for your good So hold me when I'm here Right me when I'm wrong You can hold me when I'm scared You won't always be there So love me when I'm gone Maybe I'm just blind So hold me when I'm here Right me when I'm wrong Hold me when I'm scared And love me when I'm gone Everything I am And everything in me Wants to be the one you wanted me to be I'll never let you down Even if I could I'd give up everything if only for your good So hold me when I'm here Right me when I'm wrong You can hold me when I'm scared You won't always be there So love me when I'm gone Love me when I'm gone, whoa Love me when I'm gone When I'm gone When I'm gone When I'm gone</t>
  </si>
  <si>
    <t>unwell</t>
  </si>
  <si>
    <t>All day starin' at the ceilin' makin' Friends with shadows on my wall All night hearing voices tellin' me That I should get some sleep Because tomorrow might be good for somethin' Hold on, feelin' like I'm headed for a breakdown And I don't know why But I'm not crazy, I'm just a little unwell I know, right now you can't tell But stay a while and maybe then you'll see A different side of me I'm not crazy, I'm just a little impaired I know, right now you don't care But soon enough you're gonna think of me And how I used to be, me I'm talkin' to myself in public, dodging glances on the train And I know, I know they've all been talkin' about me I can hear them whisper, and it makes me think There must be somethin' wrong with me Out of all the hours thinkin', somehow I've lost my mind But I'm not crazy, I'm just a little unwell I know, right now you can't tell But stay a while and maybe then you'll see A different side of me I'm not crazy, I'm just a little impaired I know, right now you don't care But soon enough you're gonna think of me And how I used to be I've been talkin' in my sleep Pretty soon they'll come to get me Yeah, they're takin' me away I'm not crazy, I'm just a little unwell I know, right now you can't tell But stay a while and maybe then you'll see A different side of me I'm not crazy, I'm just a little impaired I know, right now you don't care But soon enough you're gonna think of me And how I used to be yeah, how I used to be How I used to be How I used to be Well, I'm just a little unwell How I used to be How I used to be I'm just a little unwell...</t>
  </si>
  <si>
    <t>right thurr</t>
  </si>
  <si>
    <t>chingy</t>
  </si>
  <si>
    <t xml:space="preserve">Uh, hey dirty (What?) Look at that girl right thurr (Oh) She make me say Ooh, ooh (Yea) Ooh, ooh (Hey) Do what you wanna do (C'mon boy) I like the way you do that right thurr (Right thurr) Swing your hips when your walkin' Let down your hurr (Down your hurr) I like the way you do that right thurr (Right thurr) Lick your lips when your talkin' That make me sturr (Make me sturr) I like the way you look in them pants, said ya fine (Fine) Lil' momma a quarter piece, she far from a dime (Dime) The type of girl that'll getcha up and go make you grind (Grind) I'm thinkin' 'bout snatchin' her up, dirty, makin' her mine Look at her hips (What?) Look at her legs, ain't she stacked? (Stacked) I sure wouldn't mind hittin' that from the back (Back) I like it when I touch it 'cause she moan a lil' bit Jeans saggin' so I can see her thong a 'lil bit I know your grown a 'lil bit, twenty years old, you legal Don't trip off my people, just hop in the Regal I swooped on her like a eagle swoopin' down on its pray I know your popular, but you gon' be famous today I like the way you do that right thurr (Right thurr) Swing your hips when your walkin' Let down your hurr (Down your hurr) I like the way you do that right thurr (Right thurr) Lick your lips when your talkin' That make me sturr (Make me sturr) I like the way you do that right thurr (Right thurr) Swing your hips when your walkin' Let down your hurr (Down your hurr) I like the way you do that right thurr (Right thurr) Lick your lips when your talkin' That make me sturr (Make me sturr) She be shoppin' in Frontenac Just look at her front to back Man she so stacked and she know that I want that Her man, he's so whack, girl can I taste yo cat Gave her three hundred to strip, like buyin' a throwback She stay in the club (Club) Like to be seen, she got it honest In real life, girl remind me of Pocahontas She be at events (Yeah) Cuss out the press when she pass (Yeah) All the high rollin' cats wanna pay for that (Aah) Ain't no half steppin' (Steppin') Strapped wit' a nice weapon (Weapon) Trick, it's against the law for her to move them hips If you ever seen her dirty, your mouth gon' drop Worldwide fools probably tell you this off tops I like the way you do that right thurr (Right thurr) Swing your hips when your walkin' Let down your hurr (Down your hurr) I like the way you do that right thurr (Right thurr) Lick your lips when your talkin' That make me sturr (Make me sturr) I like the way you do that right thurr (Right thurr) Swing your hips when your walkin' Let down your hurr (Down your hurr) I like the way you do that right thurr (Right thurr) Lick your lips when your talkin' That make me sturr (Make me sturr) I like it when she doin' that (C'mon) Plus I like it when she bring it back (Ooh) (Say it) Ooh (Uh huh) Ooh, ooh, ooh (Uh huh) Do what you wanna do (Woo) I like it when she doin' that (Aah, c'mon) Plus I like it when she bring it back (Say it) Ooh (Uh huh) Ooh, ooh, ooh (Uh huh) Do what you wanna do (Woo) Gimme what you go for a pork chop (Uh) She threw it at me like I was a short stop (Uh) Twerkin' in a phatty girl halter top Then she back it for me and let it drop (Drop) Make it hop (Boing) Like a bunny (Bunny) Girl can I touch you where it's sunny Or a purse and make you give her some money She should pose for Sports Illustrated It's like a picture perfect site When she pass all the other girls hate it I like the way you do that right thurr (Right thurr) Swing your hips when your walkin' Let down your hurr (Down your hurr) I like the way you do that right thurr (Right thurr) Lick your lips when your talkin' That make me sturr (Make me sturr) I like the way you do that right thurr (Right thurr) Swing your hips when your walkin' Let down your hurr (Down your hurr) I like the way you do that right thurr (Right thurr) Lick your lips when your talkin' That make me sturr (Make me sturr) I like that (Uh huh) I like that (Uh huh) I like that (Uh huh) I like that (Track stars) Ooh, ooh, ooh, ooh Do what you wanna do I like that (Yeah) I like that (Yeah) I like that (Yeah) I like that (Chingy) Ooh, ooh, ooh, ooh Do what you wanna do.
</t>
  </si>
  <si>
    <t>miss you</t>
  </si>
  <si>
    <t>aaliyah</t>
  </si>
  <si>
    <t>it's been too long and I'm lost without you What am I gonna do? Said I been needin' you, wantin' you (Said I need you) Wonderin' if you're the same and who's been with you Is your heart still mine? I wanna cry sometimes I miss you Off to college Yes, you went away Straight from high school You up and left me We were close friends Also lovers Did everything For one another Now you're gone and I'm lost without you here now But I know I gotta live and make it somehow Come back, to me Can you, feel me (Callin') Hear me, callin' (For you) For you, 'cause it's It's been too long and I'm lost without you What am I gonna do? Said I been needin' you, wantin' you Wonderin' if you're the same and who's been with you Is your heart still mine? I wanna cry sometimes I miss you Now I'm sittin' here Thinkin' 'bout you And the days we used to share It's drivin' me crazy I don't know what to do I'm just wonderin' if you still care I don't wanna let you know That it's killin' me I know you got another life you gotta concentrate baby Come back, to me Can you, feel me (Callin') Hear me, callin' (For you) For you, 'cause it's It's been too long and I'm lost without you What am I gonna do? Said I been needin' you, wantin' you Wonderin' if you're the same and who's been with you Is your heart still mine? I wanna cry sometimes I miss you It's been too long and I'm lost without you What am I gonna do? Said I been needin' you, wantin' you Wonderin' if you're the same and who's been with you Is your heart still mine? I wanna cry sometimes I miss you I miss you I, can't, be, no, more Since you went away I Don't really feel like talkin' No one here to love me Baby do you understand me I can't do or be without you It's been too long and I'm lost without you (Tell me what I'm gonna do) What am I gonna do? Said I been needin' you, wantin' you Wonderin' if you're the same and who's been with you Is your heart still mine? I wanna cry sometimes I miss you It's been too long and I'm lost without you What am I gonna do? Said I been needin' you, wantin' you Wonderin' if you're the same and who's been with you Is your heart still mine? I wanna cry sometimes I miss you It's been too long and I'm lost without you What am I gonna do? Said I been needin' you, wantin' you Wonderin' if you're the same and who's been with you Is your heart still mine? I wanna cry sometimes I miss you</t>
  </si>
  <si>
    <t>picture</t>
  </si>
  <si>
    <t>kid rock</t>
  </si>
  <si>
    <t>Living my life in a slow hell Different girl every night at the hotel I ain't seen the sunshine in three damn days Been fueling up on cocaine and whisky I wish I had a good girl to miss me Lord, I wonder if I'll ever change my ways I put your picture away Sat down and cried today I can't look at you while I'm lying next to her I put your picture away Sat down and cried today I can't look at you while I'm lying next to her I called you last night in the hotel Everyone knows, but they won't tell But their half-hearted smiles tell me something just ain't right I've been waiting on you for a long time Fueling up on heartaches and cheap wine I ain't heard from you in three damn nights I put your picture away I wonder where you've been I can't look at you while I'm lyin' next to him I put your picture away I wonder where you've been I can't look at you while I'm lyin' next to him I saw you yesterday with an old friend It was the same old same, how have you been? Since you've been gone, my world's been dark and grey You reminded me of brighter days I hoped you were coming home to stay I was headed to church I was off to drink you away I thought about you for a long time Can't seem to get you off my mind I can't understand why we're living life this way I found your picture today I swear I'll change my ways I just called to say I want you to come back home I found your picture today I swear I'll change my ways I just called to say I want you to come back home I just called to say I love you Come back home</t>
  </si>
  <si>
    <t>bring me to life</t>
  </si>
  <si>
    <t>evanescence</t>
  </si>
  <si>
    <t xml:space="preserve">How can you see into my eyes, like open doors Leading you down into my core Where I've become so numb Without a soul My spirit's sleeping somewhere cold Until you find it there and lead it back home Wake me up inside (save me) Call my name and save me from the dark (wake me up) Bid my blood to run (I can't wake up) Before I come undone (save me) Save me from the nothing I've become Now that I know what I'm without You can't just leave me Breathe into me and make me real Bring me to life Wake me up inside (save me) Call my name and save me from the dark (wake me up) Bid my blood to run (I can't wake up) Before I come undone (save me) Save me from the nothing I've become Bring me to life I've been living a lie There's nothing inside Bring me to life Frozen inside without your touch Without your love, darling Only you are the life among the dead All this time, I can't believe I couldn't see Kept in the dark, but you were there in front of me I've been sleeping a thousand years it seems I've got to open my eyes to everything Without a thought, without a voice, without a soul Don't let me die here There must be something wrong, bring me to life Wake me up inside (save me) Call my name and save me from the dark (wake me up) Bid my blood to run (I can't wake up) Before I come undone (save me) Save me from the nothing I've become Bring me to life I've been living a lie There's nothing inside Bring me to life
</t>
  </si>
  <si>
    <t>yeah!</t>
  </si>
  <si>
    <t>Peace up, A-Town down Yeah! Okay (Usher, Usher, Usher) Lil' Jon Yeah, yeah, yeah, yeah, yeah, yeah Yeah, yeah, yeah, yeah, yeah, yeah Up in the club with my homies, trying to get a lil' V-I Keep it down on the low key You should know how it feels (hey) I seen shorty, she was checking up on me From the game she was spitting in my ear You would think that she know me I decided to chill (okay!) Conversation got heavy She had me feeling like she's ready to blow (watch out!) Oh! (watch out) She's saying, come get me So I got up and followed her to the floor She said, baby let's go When I told her (let's go!) I said Yeah! Shorty got down low said, come and get me (Yeah!) Yeah! I got so caught up, I forgot she told me (Yeah!) Yeah! Her and my girl, they used to be the best of homies (Yeah!) Yeah! Next thing I knew, she was all up on me screaming Yeah (yeah!) yeah (yeah!) yeah, yeah Yeah (yeah!) yeah (yeah!) yeah, yeah She's all up in my head now, got me thinking That it might be a good idea to take her with me 'Cause she's ready to leave, ready to leave now (let's go!) And that I gotta keep it real now 'Cause on a one to ten, she's a certified twenty But that just ain't me (hey!) 'Cause I don't know, if I take that chance Just where's it gonna lead But what I do know is the way she dance Make shorty alright with me The way she get low I'm like, yeah, just work that out for me She asks for one more dance, and I'm like, yeah How the hell am I supposed to leave (Let's go, bring the beat back!) And I say Yeah! Shorty got down low said, come and get me (Yeah!) Yeah! I got so caught up, I forgot she told me (Yeah!) Yeah! Her and my girl, they used to be the best of homies (Yeah!) Yeah! Next thing I knew, she was all up on me screaming Yeah (yeah!) yeah (yeah!) yeah, yeah! Yeah (yeah!) yeah (yeah!) yeah, yeah! Watch out, my outfit's ridiculous In the club looking so conspicuous And roar, these women all on the prowl If you hold the head steady, I'ma milk the cow (yeah!) And forget about game, I'ma spit the truth (what?) I won't stop 'til I get 'em in they birthday suit (yeah!) So gimme the rhythm and it'll be off with their clothes Then bend over to the front and touch your toes I left the Jag and I took the Rolls If they ain't cutting, then I put 'em on foot patrol (let's go!) How you like me now? When my pinky's valued over three hundred thousand Let's drink, you the one to please (yeah!) Ludacris fill cups like double D's (yeah!) Me and Ursh' once more, and we leaves 'em dead We want a lady in the street but a freak in the bed that say Yeah! Shorty got down low said, come and get me (Yeah!) Yeah! I got so caught up, I forgot she told me (Yeah!) Yeah! Her and my girl, they used to be the best of homies (Yeah!) Yeah! Next thing I knew, she was all up on me screaming Yeah (yeah!) yeah (yeah!) yeah, yeah! Yeah (yeah!) yeah (yeah!) yeah, yeah! Take that and rewind it back Lil Jon got the beat that make your booty go Take that, rewind it back Ursher got the voice make your booty go Take that, rewind it back Ludacris got the flow to make your booty go Take that, rewind it back Lil Jon got the beat that make your booty go</t>
  </si>
  <si>
    <t>burn</t>
  </si>
  <si>
    <t>Girl, I understand why See, it's burnin' me to hold on to this I know this is something I gotta do But that don't mean I want to What I'm tryna say is that, I... love you, I just I feel like this... is comin' to an end And it's better for me to... let it go now Than hold on and hurt you But I gotta let it burn It's gon' burn for me to say this, but it's coming from my heart It's been a long time coming, but we done been fell apart Really wanna work this out, but I don't think you're gonna change I do, but you don't, think it's best we go our separate ways Tell me why I should stay in this relationship When I'm hurtin', baby, I ain't happy, baby Plus there's so many other things I gotta deal with I think that you should let it burn When your feeling ain't the same and your body don't want to But you know, gotta let it go 'cause the party ain't Jumpin' like it used to, even though this might bruise you (No, no) Let it burn, let it burn, gotta let it burn Deep down, you know it's best for yourself, but you Hate the thought of her bein' with someone else But you know that it's over, we knew it was through Let it burn (Let it burn), let it burn (Let it burn), gotta let it burn Sendin' pages I ain't supposed to Got somebody here, but I want you 'Cause the feelin' ain't the same Find myself callin' her your name Ladies, tell me, do you understand? Now, all my fellas, do you feel my pain? It's the way I feel I know I made a mistake, now it's too late I know she ain't coming back What I gotta do now to get my shorty back? Ooh, ooh, ooh, ooh Man, I don't know what I'm gonna do without my boo You've been gone for too long It's been fifty-leven days, umpteen hours I'ma be burnin' 'til you return (Let it burn) When your feeling ain't the same and your body don't want to But you know, gotta let it go 'cause the party ain't Jumpin' like it used to, even though this might bruise you Let it burn (Let it burn, let it burn, you gon' learn) Let it burn (Gotta let it burn, oh), gotta let it burn Deep down, you know it's best for yourself, but you Hate the thought of her bein' with someone else But you know that it's over (Know it's over), we knew it was through Let it burn, let it burn, gotta let it burn I'm twisted 'cause one side of me is tellin' me that I need to move on On the other side, I wanna break down and cry, ooh I'm twisted 'cause one side of me is tellin' me that I need to move on On the other side, I wanna break down and cry, yeah Ooh, ooh, ooh, ooh, ooh, ooh Ooh, ooh, ooh (Can you feel me burning?) Ooh, ooh, ooh, ooh, ooh, ooh So many days, so many hours I'm still burnin' 'til you return (Let it burn) When your feeling ain't the same and your body don't want to But you know, gotta let it go 'cause the party ain't Jumpin' like it used to, even though this might bruise you Let it burn (Let it burn, let it burn), let it burn, gotta let it burn Deep down, you know it's best for yourself, but you Hate the thought of her bein' with someone else But you know that it's over, we knew it was through Let it burn (Let it burn, let it burn, let it burn) Let it burn, gotta let it burn</t>
  </si>
  <si>
    <t>if i ain't got you</t>
  </si>
  <si>
    <t>Some people live for the fortune Some people live just for the fame Some people live for the power, yeah Some people live just to play the game Some people think That the physical things Define what's within And I've been there before That life's a bore So full of the superficial Some people want it all But I don't want nothing at all If it ain't you, baby If I ain't got you, baby Some people want diamond rings Some just want everything But everything means nothing If I ain't got you, yeah Some people search for a fountain Promises forever young Some people need three dozen roses And that's the only way to prove you love them Hand me the world on a silver platter And what good would it be With no one to share, with no one who truly cares for me Some people want it all But I don't want nothing at all If it ain't you, baby If I ain't got you, baby Some people want diamond rings Some just want everything But everything means nothing If I ain't got you, you, you Some people want it all But I don't want nothing at all If it ain't you, baby If I ain't got you, baby Some people want diamond rings Some just want everything But everything means nothing If I ain't got you, yeah If I ain't got you with me, baby, oh, ooh Said nothing in this whole wide world don't mean a thing If I ain't got you with me, baby</t>
  </si>
  <si>
    <t>this love</t>
  </si>
  <si>
    <t>maroon 5</t>
  </si>
  <si>
    <t>I was so high I did not recognize The fire burning in her eyes The chaos that controlled my mind Whispered goodbye as she got on a plane Never to return again but always in my heart, oh This love has taken its toll on me She said goodbye too many times before And her heart is breakin' in front of me And I have no choice, 'cause I won't say goodbye anymore Whoa, whoa, whoa I tried my best to feed her appetite Keep her coming every night So hard to keep her satisfied, oh Kept playing love like it was just a game Pretending to feel the same Then turn around and leave again, but uh-oh This love has taken its toll on me She said goodbye too many times before And her heart is breakin' in front of me And I have no choice, 'cause I won't say goodbye anymore Whoa, whoa, whoa I'll fix these broken things, repair your broken wings And make sure everything's all right (It's all right, it's all right) My pressure on your hips, I'm sinking my fingertips into Every inch of you 'Cause I know that's what you want me to do This love has taken its toll on me She said goodbye too many times before Her heart is breakin' in front of me And I have no choice, 'cause I won't say goodbye anymore This love has taken its toll on me She said goodbye too many times before And my heart is breakin' in front of me And she said goodbye too many times before This love has taken its toll on me She said goodbye too many times before Her heart is breakin' in front of me But I have no choice, 'cause I won't say goodbye anymore This love has taken its toll on me She said goodbye too many times before Her heart is breakin' in front of me But I have no choice, 'cause I won't say goodbye anymore</t>
  </si>
  <si>
    <t>the way you move</t>
  </si>
  <si>
    <t>outcast</t>
  </si>
  <si>
    <t>ready for action, nip it in the bud We never relaxing, OutKast is everlasting Not clashing, not at all But see, my nigga went to do a little acting Now, that's for anyone asking, give me one pass 'em Drip-drip-drop, there goes an eargasm Now you cumming out the side of your face We tapping right into your memory banks—thanks! So click it or ticket, let's see your seat belt fastened Trunk rattling, like two midgets in the backseat 'rassling Speakerboxxx vibrate the tag Make it sound like aluminum cans in the bag But I know y'all wanted that 808 Can you feel that B-A-S-S bass? But I know y'all wanted that 808 Can you feel that B-A-S-S bass? [Sleepy Brown:] I like the way you move I like the way you move, wooo I love the way you move I love the way, I love the way I love the way you move I love the way you move, wooo I love the way you move I love the way, I love the way [Big Boi:] The whole room fell silent, the girls all paused with glee Turning left, turning right, are they looking at me? Well I was looking at them, there there on the dancefloor Now they got me in the middle, feeling like a manwhore Especially the big girl Big girls need love too, no discrimination here, squirrel So keep your hands off my cheeks Let me study how you ride the beat, you big freak Skinny-slim women got the cameltoe within them You can hump them, lift them, bend them Give them something to remember Yell out "Timber!" when you fall through the chop shop Take a deep breath and exhale Your ex-male friend/boyfriend's boring as hell But let me listen to the story you tell And we can make moves like a person in jail On the low, ho [Sleepy Brown:] I like the way you move I like the way you move, wooo I love the way you move I love the way, I love the way I love the way you move I love the way you move, wooo I love the way you move I love the way, I love the way Hey, baby, girl, don't you stop it Come on, lady, dance all around me (Look so fine) You look so fine (Look so fine) You driving me out of my, out of my mind Out my mind, ooooh, baby If I could, I would just be with you, baby Oooh, 'cause you light me, and excite me And you know, you got me baby, woo! I like the way you move (I like the way you move) I like the way you move (Ooh, you're so sexy baby), wooo I love the way you move I love the way, I love the way (Ooh, baby) I love the way you move (I love the way you move) I love the way you move (Ooh, you're so sexy baby), wooo I love the way you move I love the way, I love the way I like the way you move I like the way you move, wooo I love the way you move I love the way, I love the way</t>
  </si>
  <si>
    <t>the reason</t>
  </si>
  <si>
    <t>hoobastank</t>
  </si>
  <si>
    <t>I'm not a perfect person There's many things I wish I didn't do But I continue learning I never meant to do those things to you And so, I have to say before I go That I just want you to know I've found a reason for me To change who I used to be A reason to start over new And the reason is you I'm sorry that I hurt you It's something I must live with everyday And all the pain I put you through I wish that I could take it all away And be the one who catches all your tears That's why I need you to hear I've found a reason for me To change who I used to be A reason to start over new And the reason is you And the reason is you And the reason is you And the reason is you I'm not a perfect person I never meant to do those things to you And so I have to say before I go That I just want you to know I've found a reason for me To change who I used to be A reason to start over new And the reason is you I've found a reason to show A side of me you didn't know A reason for all that I do And the reason is you</t>
  </si>
  <si>
    <t>i don't wanna know</t>
  </si>
  <si>
    <t>mario winans</t>
  </si>
  <si>
    <t>I just can't believe this man Just another night of these thoughts Can't get this outta my head, yeah Somebody said they saw you The person you were kissing wasn't me And I would never ask you I just kept it to myself I don't wanna know If you're playin' me, keep it on the low 'Cause my heart can't take it anymore And if you're creepin', please don't let it show Oh baby, I don't wanna know Oh baby I think about it when I hold you When looking in your eyes, I can't believe I don't need to know the truth Baby, keep it to yourself I don't wanna know If you're playin' me, keep it on the low 'Cause my heart can't take it anymore And if you're creepin', please don't let it show Oh baby, I don't wanna know Did he touch you better than me Did he watch you fall asleep Did you show him all those things That you used to do to me If you're better off that way Baby all that I can say If you're gonna do your thing Then don't come back to me I don't wanna know your whereabouts or how you movin' I know when you in the house or when you cruisin' Its been proven, my love you abusin' I can't understand how a man got you choosin' (yeah) Undecided I came and provided, my undivided You came and denied it (why?) Don't even try it, I know when you lyin' (I know when you lyin) Don't even do that I know why you cryin' (stop cryin) I'm not applyin' no pressure, just wanna let you know That I don't wanna let you go (I don't wanna let you go) And I don't wanna let you leave Can't say I didn't let you breathe Gave you extra cheese (c'mon) put you in the SUV You wanted ice so I made you freeze Made you hot like the west indies (that's right) Now its time you invest in me 'Cause if not then its best you leave Holla yeah I don't wanna know If you're playin' me, keep it on the low 'Cause my heart can't take it anymore And if you're creepin', please don't let it show Oh baby, I don't wanna know I don't wanna know If you're playin' me, keep it on the low 'Cause my heart can't take it anymore And if you're creepin', please don't let it show Oh baby, I don't wanna know</t>
  </si>
  <si>
    <t>hey ya !</t>
  </si>
  <si>
    <t>One, two, three! My baby don't mess around Because she loves me so This I know fo sho! But does she really wanna But can't stand to see me walk out the door Don't try to fight the feeling Because the thought alone is killin' me right now Thank God for Mom and Dad For sticking to together Like we don't know how Hey ya! Hey ya! Hey ya! Hey ya! Hey ya! Hey ya! Hey ya! Hey ya! You think you've got it Oh, you think you've got it But got it just don't get it when there's nothin' at all We get together Oh, we get together But separate's always better when there's feelings involved Know what they say -its Nothing lasts forever! Then what makes it, then what makes it Then what makes it, then what makes it Then what makes love the exception? So why, oh, why, oh Why, oh, why, oh, why, oh Are we still in denial when we know we're not happy here Hey ya! (y'all don't want to here me, ya just want to dance) Hey ya! Don't want to meet your daddy (oh ohh), just want you in my caddy (oh ohh) Hey ya! (oh, oh!) Hey ya! (oh, oh!) Don't want to meet your momma, just want to make you cum-a (oh, oh!) I'm (oh, oh) I'm (oh, oh) I'm just being honest! (oh, oh) I'm just being honest! Hey! alright now! alright now, fellas! Yea? Now, what cooler than being cool? Ice cold! I can't hear ya! I say what's, what's cooler than being cool? Ice cold! Alright alright alright alright alright alright alright alright alright alright alright alright alright alright alright alright! Okay, now ladies! Yea? Now we gonna break this thang down for just a few seconds Now don't have me break this thang down for nothin' I want to see you on your badest behavior! Lend me some sugar, I am your neighbor! Ah! Here we go now, Shake it, shake it, shake it, shake it, shake it Shake it, shake it, shake it, shake it Shake it like a Polaroid picture! Hey ya! Shake it, shake it, shake it, shake it, shake it Shake it, shake it, shake it, suga! Shake it like a Polaroid picture! Now all the Beyonce's, and Lucy Liu's, and baby dolls Get on tha floor get on tha floor! Shake it like a Polaroid picture! Oh, you! oh, you! Hey ya!(oh, oh) Hey ya!(oh, oh) Hey ya!(oh, oh) Hey ya!(oh, oh) Hey ya!(oh, oh) Hey ya!(oh, oh)</t>
  </si>
  <si>
    <t>goodies</t>
  </si>
  <si>
    <t>ciara</t>
  </si>
  <si>
    <t>My goodies, my goodies, my goodies Not my goodies I got a sick reputation for handling broads All I need is me a few seconds or more (a few seconds or more) And it's a wrap, tell valet to bring my 'Lac And I ain't comin' back So you can put a car right there (put a car right there) I'm the truth, and I ain't got nothin' to prove And you can ask anybody 'Cause they seen me do it (they seen me do it) Barricades, I run right through 'em, used to 'em Throw all the dirt you want, there's no use (it's no use) You still won't have a pent' up in a fabulous room Up on her back, picking out a basket of fruit I love you, boo Yeah, Freaky Petey love you too, haha You know how I do it (that goodie goodie) You may look at me and think that I'm just a young girl But I'm not just a young girl Baby, this is what I'm looking for Sexy, independent, down to spend it type that's gettin' his dough I'm not being too dramatic That's the way I gotta have it (that's just how I) I bet you want the goodies (uh) Bet you thought about it (yeah) Got you all hot and bothered (ow) Mad 'cause I talk around it (yeah) If you're looking for the goodies (uh) Keep on looking, 'cause they stay in the jar (uh) Oh-oh, oh-oh, oh-oh, oh-oh, yeah (uh, uh) Just because you drive a Benz I'm not goin' home with you You won't get no nookie or the cookies I'm no rookie If you ain't sexy, independent, I ain't wit' it So you already know I'm not bein' too dramatic That's the way I gotta have it (That's just, gotta have it) You may talk slick Tryna hit, but I'm not dumb I'm not bein' too dramatic (uh) It's just how I gotta have it I bet you want the goodies (uh) Bet you thought about it (yeah) Got you all hot and bothered (ow) Mad 'cause I talk around it (yeah) If you're looking for the goodies (uh) Keep on looking, 'cause they stay in the jar (uh) Oh-oh, oh-oh, oh-oh, oh-oh, yeah (uh, uh) So damn hot, but so young (so young) You ain't got milk on ya tongue Slow down, lil' one We ain't got long Hey shorty, ya both play the game (wait a minute) You think you bad, but you ain't bad (I'm bad) I'll show you what bad is (I'm bad) Bad is when you're capable of beatin' the baddest (I'm bad) I've been workin' at it ever since I came to this planet I ain't quite there yet, but I'm gettin' better at it (I'm bad) Matter of fact Lemme tell it to you one mo' 'gain (ayy) All I got to do is tell a girl who I am (Petey) Ain't ne'er chick in here that I can't have Bada-boom, bada-bam, ba-bam (I'm bad) You're insinuating that I'm hot But these goodies, boy, are not Just for any of the many men that's tryna get on top No, you can't call me later And I don't want your number (nah) I'm not changin' stories Just respect the play I'm callin' I bet you want the goodies (uh) Bet you thought about it (yeah) Got you all hot and bothered (ow) Mad 'cause I talk around it (yeah) If you're looking for the goodies (uh) Keep on looking, 'cause they stay in the jar (uh) Oh-oh, oh-oh, oh-oh, oh-oh, yeah (uh, uh) I bet you want the goodies (uh) Bet you thought about it (yeah) Got you all hot and bothered (ow) Mad 'cause I talk around it (yeah) If you're looking for the goodies (uh) Keep on looking, 'cause they stay in the jar (uh) Oh-oh, oh-oh, oh-oh, oh-oh, yeah (uh, uh) Uh, yeah, uh, yeah, uh, uh, uh</t>
  </si>
  <si>
    <t>lean back</t>
  </si>
  <si>
    <t>terror squad</t>
  </si>
  <si>
    <t>I don't give a fuck about your faults or mishappens nigga We from the Bronx, New York, shit happens Kids clappin', love to spark the place Half the niggas in the squad got a scar on their face It's a cold world and this is ice Half a mill for the charm, nigga this is life Got the Phantom in front of the building, Trinity Ave Ten years been legit, they still figure me bad As a young'n, was too much to cope with Why you think mu'fuckers nicknamed me Cook Coke shit Shoulda been called Armed Robbery Extortion, or maybe Grand Larceny I did it all, I put the pieces to the puzzle Just as long, I knew me and my peoples was 'gon bubble Came out the gate on some Flo-Jo shit Fat nigga with the shotty with the logo kid! Said my niggas don't dance we just pull up our pants And do the rockaway, now lean back, lean back, lean back, lean back I said my niggas don't dance we just pull up our pants And do the rockaway, now lean back, lean back, lean back, lean back R to the Ezzy, M to the Yzzy My arms stay breezy, the Don stay flizzy Got a date at 8, I'm in the 7-4-fizzive And I just bought a bike so I can ride till I die With a matchin' jacket, 'bout to cop me a mansion My niggas in the club, but you know they not dancin' We gangsta, and gangstas don't dance with boogies So never mind how we got in here with burners and hoodies Listen we don't pay admission and the bouncers don't check us And we, walk around the metal detectors And there really ain't a need for a VIP section In the middle of the dance floor reckless, check it Said he, liked my necklace, started relaxin' Now that's what the fuck I call a chain reaction See Money Ain't a Thing nigga, we still the same niggas Flows just changed now we bout to change the game nigga Said my niggas don't dance we just pull up our pants And do the rockaway, now lean back, lean back, lean back, lean back I said my niggas don't dance we just pull up our pants And do the rockaway, now lean back, lean back, lean back, lean back Now we living better now, Coogi sweater now And that G4 can fly through any weather now See, niggas get tight when you worth some millions This is why I sport the chinchilla to hurt they feelings You can find Joe Crack at all type of shit Out in Vegas front row to all the fights and shit If 5-0 boy come, then they'd proudly squeal Cause half these rappers they Blow like Derek Foreal If you cross the line, damn right I'm gon' hurt ya These faggot niggas even made gang signs commercial Even Lil' Bow Wow throwin' it up B2K crip walkin' like that's what's up! Kay keep tellin' me to speak about the Rucker Matter of fact, I don't wanna speak about the Rucker Not even Pee Wee Kirkland could imagine this My niggas didn't have to play to win the championship, come on! Niggas don't dance we just pull up our pants And do the rockaway, now lean back, lean back, lean back, lean back I said my niggas don't dance we just pull up our pants And do the rockaway, now lean back, lean back, lean back, lean back</t>
  </si>
  <si>
    <t>we belong together</t>
  </si>
  <si>
    <t>Mariah Carey</t>
  </si>
  <si>
    <t xml:space="preserve">"I didn't mean it when I said I didn't love you so  I should've held on tight, I never should've let you go  I didn't know nothing, I was stupid, I was foolish  I was lying to myself  I couldn't have fathomed I would ever be without your love  Never imagined I'd be sitting here beside myself  Guess I didn't know you, guess I didn't know me  But I thought I knew everything I never felt    The feeling that I'm feeling now that I don't hear your voice  Or have your touch and kiss your lips 'cause I don't have a choice  Oh, what I wouldn't give to have you lying by my side  Right here, 'cause, baby (We belong together)    When you left, I lost a part of me (Together)  It's still so hard to believe  Come back, baby, please  (Come back, come back, come back, come back)  'Cause we belong together  Who else am I gonna lean on when times get rough? (Who else)  Who's gonna talk to me on the phone 'til the sun comes up? (Who else)  Who's gonna take your place? There ain't nobody better (Who else)  Oh, baby, baby, we belong together    I can't sleep at night, when you are on my mind  Bobby Womack's on the radio  Singing to me, ""If you think you're lonely now""  Wait a minute, this is too deep (Too deep)  I gotta change the station  So I turn the dial, tryin' to catch a break  And then I hear Babyface, ""I only think of you""  And it's breaking my heart  I'm tryna keep it together, but I'm falling apart    I'm feelin' all out of my element  Throwin' things, cryin'  Tryin' to figure out where the hell I went wrong  The pain reflected in this song  Ain't even half of what I'm feeling inside  I need you, need you back in my life, baby (My life, my life)  (We belong together)    When you left, I lost a part of me (Together)  It's still so hard to believe  Come back, baby, please  (Come back, come back, come back, come back)  'Cause we belong together  Who else am I gonna lean on when times get rough? (Who will?)  Who's gonna talk to me on the phone 'til the sun comes up? (Who will?)  Who's gonna take your place? There ain't nobody better (Who will?)  Oh, baby, baby, we belong together, baby  (We belong together) (Who will?)    When you left, I lost a part of me (Who will?)  It's still so hard to believe (Who will?)  Come back, baby, please  (Come back, come back, come back, come back)  'Cause we belong together  Who am I gonna lean on when times get rough? (Who will?)  Who's gonna talk to me 'til the sun comes up? (Who will?)  Who's gonna take your place? There ain't nobody better (Who will?)  Oh, baby, baby, we belong together    (Who will? Who will? Who will?)  We belong together" </t>
  </si>
  <si>
    <t>Hollaback Girl</t>
  </si>
  <si>
    <t>Gwen Stefani</t>
  </si>
  <si>
    <t>Uh huh, this my shit All the girls stomp your feet like this A few times I've been around that track So it's not just gonna happen like that 'Cause I ain't no hollaback girl I ain't no hollaback girl [2x] Oh, this my shit, this my shit [4x] I heard that you were talking shit And you didn't think that I would hear it People hear you talking like that, getting everybody fired up So I'm ready to attack, gonna lead the pack Gonna get a touchdown, gonna take you out That's right, put your pom-poms down, getting everybody fired up A few times I've been around that track So it's not just gonna happen like that 'Cause I ain't no hollaback girl I ain't no hollaback girl [2x] Oh, this my shit, this my shit [4x] So that's right dude, meet me at the bleachers No principals,no student-teachers Both of us want to be the winner, but there can only be one So I'm gonna fight, gonna give it my all Gonna make you fall, gonna sock it to you That's right I'm the last one standing, another one bites the dust A few times I've been around that track So it's not just gonna happen like that 'Cause I ain't no hollaback girl I ain't no hollaback girl [2x] Oh, this my shit, this my shit [4x] Let me hear you say this shit is bananas B-A-N-A-N-A-S (This shit is bananas) (B-A-N-A-N-A-S) Again This shit is bananas B-A-N-A-N-A-S (This shit is bananas) (B-A-N-A-N-A-S) A few times I've been around that track So it's not just gonna happen like that 'Cause I ain't no hollaback girl I ain't no hollaback girl [2x] Oh, this my shit, this my shit [4x]</t>
  </si>
  <si>
    <t>Let me love you</t>
  </si>
  <si>
    <t xml:space="preserve">mario </t>
  </si>
  <si>
    <t xml:space="preserve"> I used to believe We were burnin' on the edge of somethin' beautiful Somethin' beautiful Sellin' a dream Smoke and mirrors keep us waiting on a miracle On a miracle  Say, go through the darkest of days Heaven is a heartbreak away Never let you go, never let me down Oh, it's been a hell of a ride Driving the edge of a knife Never let you go, never let me down  Don't you give up, nah-nah-nah I won't give up, nah-nah-nah Let me love you Let me love you Don't you give up, nah-nah-nah I won't give up, nah-nah-nah Let me love you Let me love you Oh, baby, baby  Don't fall asleep At the wheel, we've got a million miles ahead of us Miles ahead of us All that we need Is a rude awakening to know we're good enough Know we're good enough  Say go through the darkest of days Heaven is a heartbreak away Never let you go, never let me down Oh, it's been a hell of a ride Driving the edge of a knife Never let you go, never let me down  Don't you give up, nah-nah-nah I won't give up, nah-nah-nah Let me love you Let me love you Don't you give up, nah-nah-nah I won't give up, nah-nah-nah Let me love you Let me love you Oh, baby, baby  Never let you go, never let you go go Never let you go, never let you go go Never let you go, whoa No, never let you go, whoa  Never let you go Never let you go go Never let you go Never let you go go Oh, no, no, no No, never let you go Yeah, yeah No, never let you go  Don't you give up, nah-nah-nah I won't give up, nah-nah-nah Let me love you Let me love you Don't you give up, nah-nah-nah I won't give up, nah-nah-nah Let me love you Let me love you   </t>
  </si>
  <si>
    <t>Since you been gone</t>
  </si>
  <si>
    <t>Kelly Clarckson</t>
  </si>
  <si>
    <t>Here's the thing: we started out friends It was cool but it was all pretend Yeah, yeah Since you've been gone You dedicated, you took the time Wasn't long 'til I called you mine Yeah, yeah Since you've been gone And all you'd ever hear me say Is how I pictured me with you That's all you'd ever hear me say But since you've been gone I can breathe for the first time I'm so moving on Yeah, yeah Thanks to you Now I get what I want Since you've been gone How can I put it? You put me on I even fell for that stupid love song Yeah, yeah Since you've been gone How come I'd never hear you say, "I just wanna be with you." I guess you never felt that way But since you've been gone I can breathe for the first time I'm so moving on Yeah, yeah Thanks to you Now I get (I get) what I want Since you've been gone You had your chance, you blew it Out of sight, out of mind Shut your mouth, I just can't take it Again and again, and again, and again Since you've been gone (Since you've been gone) I can breathe for the first time I'm so moving on Yeah, yeah Thanks to you (thanks to you) Now I get, I get what I want I can breathe for the first time I'm so moving on Yeah, yeah Thanks to you (thanks to you) Now I get (I get) You should know (you should know) That I get, I get what I want Since you've been gone Since you've been gone Since you've been gone</t>
  </si>
  <si>
    <t>1, 2 step</t>
  </si>
  <si>
    <t>Ciara feat Missy Eliott</t>
  </si>
  <si>
    <t xml:space="preserve">"Ladies and gentlemen (Ladies and gentlemen)  This is a Jazze Phizal (Jazze Phizal) productshizzle,  Missy (Missy),  The princess is here,  (She's here) Ciara, This beat is    [Verse 1]  Automatic supersonic hypnotic funky fresh,  Work my body so melodic,  This beat flows right through my chest,  Everybody ma and pappi came to party,  Grab somebody, work your body, work your body,  Let me see you 1,2 step    [Hook]  Rock it, don't stop it,  Everybody get on the floor,  Wake the party up,  We about to get it on,  (Let me see ya'll)  1,2 step,  (I love it when ya'll)  1,2 step  (Everybody)  1,2 step,  We about to get it on    This beat is    [Verse 2]  Outrageous so contagious make you crave it,  (Jazze made it),  So retarded, top charted,  Ever since the day I started,  Strut my stuff,  And yes I flaunt it,  Goodies make the boys jump on it  (Jump on it),  No I can't control myself,  Now let me do my 1,2 step    [Hook]    (We going to step it like this. Oooohwee)    [Bridge]  It don't matter to me,  We can dance slow  (Ladies and gentlemen),  Whichever way the beats drop,  Our bodies will go  (I like this ah),  So swing it over here,  Mr. DJ (Hey,Hey),  And we will, we will rock you up  It don't matter to me,  We can dance slow  (Dance slow yeah),  Whichever way the beats drop,  Our bodies will go,  So swing it over here,  Mr. DJ (Ladies and gentlemen),  And we will, we will rock you,  Lets shake    [Missy]  I shake it like jello,  And make the boys say hello,  Cause they know I'm rockin' the beat  (Rocking the beat),  I know you heard about a lot of great MC's,  But they ain't got nothing on me (nothing on me),  Because I'm 5 foot 2,  I wanna dance with you,  And I'm sophisticated fun,  I eat fillet mignon,  And I'm nice and young,  Best believe I'm number one  (Whoa)    [Hook x2]    This is for the hearing impaired,  A Jazze Pha production" </t>
  </si>
  <si>
    <t>Gold digger</t>
  </si>
  <si>
    <t>Kanye West feat Jamie Foxx</t>
  </si>
  <si>
    <t xml:space="preserve">"She take my money when I'm in need  Yeah, she's a triflin' friend indeed  Oh, she's a gold digger  Way over town that digs on me    [Kanye West (Jamie Foxx):]  (She give me money) Now, I ain't sayin' she a gold digger  (When I'm in need) But she ain't messin' with no broke niggas  (She give me money) Now, I ain't sayin' she a gold digger  (When I'm in need) But she ain't messin' with no broke niggas  (I gotta leave) Get down girl, go 'head, get down  (I gotta leave) Get down girl, go 'head, get down  (I gotta leave) Get down girl, go 'head, get down  (I gotta leave) Get down girl, go 'head    [Kanye West:]  Cutie the bomb, met her at a beauty salon  With a baby Louis Vuitton under her underarm  She said, ""I can tell you rock, I can tell by your charm  Far as girls, you got a flock  I can tell by your charm and your arm""  But I'm lookin' for the one, have you seen her?  My psychic told me she'll have a ass like Serena  Trina, Jennifer Lopez, four kids  And I gotta take all they bad asses to ShowBiz?  Okay, get your kids, but then they got their friends  I pulled up in the Benz, they all got up in  We all went to din' and then I had to pay  If you fuckin' with this girl, then you better be paid  You know why? It take too much to touch her  From what I heard she got a baby by Busta  My best friend said she used to fuck with Usher  I don't care what none of y'all say, I still love her    [Kanye West (Jamie Foxx):]  (She give me money) Now, I ain't sayin' she a gold digger  (When I'm in need) But she ain't messin' with no broke niggas  (She give me money) Now, I ain't sayin' she a gold digger  (When I'm in need) But she ain't messin' with no broke niggas  (I gotta leave) Get down girl, go 'head, get down  (I gotta leave) Get down girl, go 'head, get down  (I gotta leave) Get down girl, go 'head, get down  (I gotta leave) Get down girl, go 'head    [Kanye West:]  Eighteen years, eighteen years  She got one of your kids, got you for eighteen years  I know somebody payin' child support for one of his kids  His baby mama car and crib is bigger than his  You will see him on TV any given Sunday  Win the Super Bowl and drive off in a Hyundai  She was supposed to buy your shorty Tyco with your money  She went to the doctor, got lipo with your money  She walkin' around lookin' like Michael with your money  Should've got that insured, Geico for your money  If you ain't no punk  Holla, ""We want prenup! We want prenup!"" (Yeah!)  It's somethin' that you need to have  'Cause when she leave yo' ass, she gon' leave with half  Eighteen years, eighteen years  And on the 18th birthday, he found out it wasn't his?    [Kanye West (Jamie Foxx):]  (She give me money) Now, I ain't sayin' she a gold digger  (When I'm in need) But she ain't messin' with no broke niggas  (She give me money) Now, I ain't sayin' she a gold digger  (When I'm in need) But she ain't messin' with no broke niggas  (I gotta leave) Get down girl, go 'head, get down  (I gotta leave) Get down girl, go 'head, get down  (I gotta leave) Get down girl, go 'head, get down  (I gotta leave) Get down girl, go 'head    [Kanye West:]  Now, I ain't sayin' you're a gold digger, you got needs  You don't want a dude to smoke, but he can't buy weed  You go out to eat, he can't pay, y'all can't leave  There's dishes in the back, he gotta roll up his sleeves  But while y'all washin', watch him  He gon' make it to a Benz out of that Datsun  He got that ambition, baby, look at his eyes  This week he moppin' floors, next week it's the fries  So stick by his side  I know there's dudes ballin', and yeah, that's nice  And they gonna keep callin' and tryin', but you stay right, girl  And when he get on, he'll leave yo' ass for a white girl    [Kanye West (Jamie Foxx):]  (I gotta leave) Get down girl, go 'head, get down  (I gotta leave) Get down girl, go 'head, get down  (I gotta leave) Get down girl, go 'head, get down  (I gotta leave) Get down girl, go 'head" </t>
  </si>
  <si>
    <t>Boulevard of broken dreams</t>
  </si>
  <si>
    <t>Green Day</t>
  </si>
  <si>
    <t xml:space="preserve">"I walk a lonely road  The only one that I have ever known  Don't know where it goes  But it's home to me and I walk alone    I walk this empty street  On the Boulevard of Broken Dreams  Where the city sleeps  And I'm the only one and I walk alone    I walk alone  I walk alone  I walk alone  I walk a    My shadow's the only one that walks beside me  My shallow heart's the only thing that's beating  Sometimes I wish someone out there will find me  'Til then I walk alone    Ah-ah, ah-ah, ah-ah, aaah-ah  Ah-ah, ah-ah, ah-ah    I'm walking down the line  That divides me somewhere in my mind  On the borderline  Of the edge and where I walk alone    Read between the lines  Of what's fucked up and everything's alright  Check my vital signs  To know I'm still alive and I walk alone    I walk alone  I walk alone  I walk alone  I walk a    My shadow's the only one that walks beside me  My shallow heart's the only thing that's beating  Sometimes I wish someone out there will find me  'Til then I walk alone    Ah-ah, ah-ah, ah-ah, aaah-ah  Ah-ah, ah-ah    I walk alone  I walk a    I walk this empty street  On the Boulevard of Broken Dreams  Where the city sleeps  And I'm the only one and I walk a    My shadow's the only one that walks beside me  My shallow heart's the only thing that's beating  Sometimes I wish someone out there will find me  'Til then I walk alone" </t>
  </si>
  <si>
    <t>candy shop</t>
  </si>
  <si>
    <t>Candy Shop</t>
  </si>
  <si>
    <t xml:space="preserve">"[50 Cent:]  Yeah, uh-huh  So seductive    [50 Cent and Olivia:]  I'll take you to the candy shop  I'll let you lick the lollipop  Go ahead, girl, don't you stop  Keep goin' until you hit the spot, whoa  I'll take you to the candy shop (Yeah)  Want one taste of what I got? (Uh-huh)  I'll have you spendin' all you got (Come on)  Keep goin' until you hit the spot, whoa    [50 Cent:]  You could have it your way, how do you want it?  You gon' back that thing up or should I push up on it?  Temperature risin', okay, let's go to the next level  Dance floor jam-packed, hot as a tea kettle  I'll break it down for you now, baby, it's simple  If you be a nympho, I be a nympho  In the hotel or in the back of the rental  On the beach or in the park, it's whatever you into  Got the magic stick, I'm the love doctor  Have your friends teasin' you 'bout how sprung I got you  Wanna show me you could work it, baby? No problem  Get on top, then get to bounce around like a low rider  I'm a seasoned vet when it come to this shit  After you work up a sweat, you could play with the stick  I'm tryin' to explain, baby, the best way I can  I'll melt in your mouth, girl, not in your hand (Ha-ha)    [50 Cent and Olivia:]  I'll take you to the candy shop  I'll let you lick the lollipop  Go ahead, girl, don't you stop  Keep goin' until you hit the spot, whoa  I'll take you to the candy shop  Want one taste of what I got?  I'll have you spendin' all you got  Keep goin' until you hit the spot, whoa    [50 Cent and Olivia:]  Girl, what we do (What we do)  And where we do (And where we do)  The things we do (Things we do)  Are just between me and you, yeah (Oh yeah)    [50 Cent:]  Give it to me, baby, nice and slow  Climb on top, ride like you in a rodeo  You ain't never heard a sound like this before  'Cause I ain't never put it down like this  Soon as I come through the door  She get to pullin' on my zipper  It's like it's a race, who can get undressed quicker  Isn't it ironic, how erotic it is to watch her in thongs?  Had me thinkin' 'bout that ass after I'm gone  I touched the right spot at the right time  Lights on or lights off, she like it from behind  So seductive, you should see the way she whine  Her hips in slow-mo on the floor when we grind  Long as she ain't stoppin', homie, and I ain't stoppin'  Drippin' wet with sweat, man, it's on and poppin'  All my champagne campaign, bottle after bottle, it's on  And we gon' sip 'til every bubble in every bottle is gone    [50 Cent and Olivia:]  I'll take you to the candy shop  I'll let you lick the lollipop  Go ahead, girl, don't you stop  Keep goin' until you hit the spot, whoa  I'll take you to the candy shop  Want one taste of what I got?  I'll have you spendin' all you got  Keep goin' until you hit the spot, whoa    [50 Cent and Olivia:]  I'll take you to the candy shop  I'll let you lick the lollipop  Go ahead, girl, don't you stop  Keep goin' until you hit the spot, whoa  I'll take you to the candy shop  Want one taste of what I got?  I'll have you spendin' all you got  Keep goin' until you hit the spot, whoa" </t>
  </si>
  <si>
    <t>don't cha</t>
  </si>
  <si>
    <t>The Pussycat Dolls featuring Busta Rhymes</t>
  </si>
  <si>
    <t xml:space="preserve">"OK  Oh, we about to get it just a lil hot and sweaty in this motherfucker (oh, baby)  Ladies, let's go  Soldiers let's go (dolls)  Let me talk to y'all and just you know  Give you a little situation. Listen (fellas)    You see this shit get hot  Every time I come through when I step up in the spot (are you ready)  Make the place sizzle like a summertime cookout  Prowl for the best chick  Yes I'm on the lookout (let's dance)  Slow banging shorty like a belly dancer with it  Smell good, pretty skin, so gangster with it (oh, baby)  No tricks only diamonds under my sleeve  Gimme the number  But make sure you call before you leave    [Pussycat Dolls:]  I know you like me (I know you like me)  I know you do (I know you do)  That's why whenever I come around  She's all over you  And I know you want it (I know you want it)  It's easy to see (it's easy to see)  And in the back of your mind  I know you should be on with me (babe)    Don't you wish your girlfriend was hot like me?  Don't you wish your girlfriend was a freak like me?  Don't you?  Don't you?  Don't you wish your girlfriend was raw like me?  Don't you wish your girlfriend was fun like me?  Don't you?  Don't you?    Fight the feeling (fight the feeling)  Leave it alone (leave it alone)  'Cause if it ain't love  It just ain't enough to leave a happy home  Let's keep it friendly (let's keep it friendly)  You have to play fair (you have to play fair)  See I don't care  But I know she ain't gon' wanna share    Don't you wish your girlfriend was hot like me?  Don't you wish your girlfriend was a freak like me, like me?  Don't you?  Don't you, baby?  Don't you?  Alright, sing  Don't you wish your girlfriend was raw like me? raw  Don't you wish your girlfriend was fun like me?  Big thrills  Don't you?  Don't you?    [Busta Rhymes:]  OK, I see how it's goin' down (ah, don't you)  Seems like shorty wanna little menage pop off or something (let's go)  Well let me get straight to it  Every broad wanna watch a nigga when I come through it  It's the god almighty, looking all brand new  If shorty wanna jump in my Aston Vanquish  Looking at me all like she really wanna do it  Tryna put it on me 'til my balls black and blueish  You wanna play with a player girl then play on  Strip out the Chanel  And leave the lingerie on  Watch me and I'mma watch you at the same time  Looking at you wanna break my back  You're the very reason why I keep a pack of the Magnum  And with the wagon hit you in the back of the Magnum  For the record, don't think it was something you did  Shorty all on me 'cause it's hard to resist the kid  I got a idea that's dope for y'all  As y'all could get so I could hit the both of y'all    [Pussycat Dolls:]  I know she loves you (I know she loves you)  I understand (I understand)  I'd probably be just as crazy about you  If you were my own man  Maybe next lifetime (maybe next lifetime)  Possibly (possibly)  Until then old friend  Your secret is safe with me    Don't you wish your girlfriend was hot like me?  Don't you wish your girlfriend was a freak like me, like me?  Don't you?  Don't you, baby?  Don't you?  Alright, sing  Don't you wish your girlfriend was raw like me? raw  Don't you wish your girlfriend was fun like me?  Big thrills  Don't you?  Don't you?" </t>
  </si>
  <si>
    <t>bad day</t>
  </si>
  <si>
    <t>Daniel Powter</t>
  </si>
  <si>
    <t xml:space="preserve">"Where is the moment we needed the most  You kick up the leaves and the magic is lost  They tell me your blue skies fade to grey  They tell me your passion's gone away  And I don't need no carryin' on    You stand in the line just to hit a new low  You're faking a smile with the coffee to go  You tell me your life's been way off line  You're falling to pieces every time  And I don't need no carryin' on    'Cause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    Well, you need a blue sky holiday  The point is they laugh at what you say  And I don't need no carryin' on    You had a bad day  You're taking one down  You sing a sad song just to turn it around  You say you don't know  You tell me don't lie  You work at a smile and you go for a ride  You had a bad day  The camera don't lie  You're coming back down and you really don't mind  You had a bad day    (Oh, what a horrible day)    Sometimes the system goes on the blink  And the whole thing turns out wrong  You might not make it back and you know  That you could be well, oh, that strong  And I'm not wrong    (Yeah, yeah, yeah, yeah)    So where is the passion when you need it the most  Oh, you and I  You kick up the leaves and the magic is lost    'Cause you had a bad day  You're taking one down  You sing a sad song just to turn it around  You say you don't know  You tell me don't lie  You work at a smile and you go for a ride  You had a bad day  You've seen what you like  And how does it feel for one more time  You had a bad day  You had a bad day    Had a bad day  Had a bad day  Had a bad day" </t>
  </si>
  <si>
    <t>temperature</t>
  </si>
  <si>
    <t>Sean Paul</t>
  </si>
  <si>
    <t xml:space="preserve">"The gal them Schillaci  Sean da Paul  So me give it to... so me give to... so me give it to to all girls  Five million and forty naughty shorty  Baby girl, all my girls, all my girls  Sean da Paul say    Well woman the way the time cold I wanna be keepin' you warm  I got the right temperature for shelter you from the storm  Oh lord, gal I got the right tactics to turn you on  And girl I wanna be the papa, you can be the mom    Make I see the gal them bruk out 'pon the floor from you don't want no worthless performer  From you don't want no man they can't turn you on gal make I see your hand them up on ya  Can't tan 'pon it long, naw eat no yam, no steam fish, nor no green banana  But down in Jamaica we give it to you hot like a sauna    Well woman the way the time cold I wanna be keepin' you warm  I got the right temperature for shelter you from the storm  Oh lord, gal I got the right tactics to turn you on  And girl I wanna be the papa, you can be the mom    Bumper exposed and gal you got your chest out but you no wasters 'cause gal you impress out  And if you des out a me you fi test out  'Cause I got the remedy to make you de-stress out  Me haffi flaunt it because me God Bless out, and girl if you want it you haffi confess out  A no lie weh we need set speed a fi test the mattress out    Well woman the way the time cold I wanna be keepin' you warm  I got the right temperature for shelter you from the storm  Oh lord, gal I got the right tactics to turn you on  And girl I wanna be the papa, you can be the mom    Gal don't say me crazy now,  This strange love it a no Bridgette and Flava show  Time fi a make baby now  So stop gwaan like you a act shady yo    Woman don't play me know,  'Cause I no Fred Sanford nor Grady yo  My lovin' is the way to go  My lovin' is the way to go    Well woman the way the time cold I wanna be keepin' you warm  I got the right temperature for shelter you from the storm  Oh lord, gal I got the right tactics to turn you on  And girl I wanna be the papa, you can be the mom    When you roll with a player like me, with a bredda like me girl there is no other  No need to talk it right here just park it right here keep it undercover    From me love how you fit inna you blouse and you fat inna you jeans and mi waan discover  Everything bout you baby girl can you hear when me utter    Well woman the way the time cold I wanna be keepin' you warm  I got the right temperature for shelter you from the storm  Oh lord, gal I got the right tactics to turn you on  And girl I wanna be the papa, you can be the mom    Make I see the gal them bruk out 'pon the floor from you don't want no worthless performer  From you don't want no man wey can't turn you on gal make I see your hand them up on ya  Can't tan 'pon it long, naw eat no yam, no steam fish, nor no green banana  But down in Jamaica we give it to you hot like a sauna    Well woman the way the time cold I wanna be keepin' you warm  I got the right temperature for shelter you from the storm  Oh lord, gal I got the right tactics to turn you on  And girl I wanna be the papa, you can be the mom" </t>
  </si>
  <si>
    <t>Promiscuous</t>
  </si>
  <si>
    <t>Nelly Furtado feat Timbaland</t>
  </si>
  <si>
    <t xml:space="preserve">"Am I throwin' you off?  Nope  Didn't think so    How you doin', young lady?  That feeling that you giving really drives me crazy  You don't, have a player 'bout to choke  I was at a loss for words first time that we spoke  You're lookin' for a girl that'll treat you right?  How you're lookin' for her in the daytime with the light?  You might be the type if I play my cards right  I'll find out by the end of the night  You expect me to just let you hit it?  But will you still respect me if you get it?  All I can do is try, gimme one chance (Chance)  What's the problem? I don't see no ring on your hand (Hand)  I'll be the first to admit it  I'm curious about you, you seem so innocent  You wanna get in my world, get lost in it?  Boy, I'm tired of runnin', let's walk for a minute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Roses are red, some diamonds are blue  Chivalry is dead, but you're still kinda cute  Hey, I can't keep my mind off you  Where you at? Do you mind if I come through?  I'm out of this world, come with me to my planet  Get you on my level, do you think that you can handle it?  They call me Thomas, last name Crown  Recognize game, I'ma lay mines down  I'm a big girl, I can handle myself  But if I get lonely, I'ma need your help  Pay attention to me, I don't talk for my health  I want you on my team  So does everybody else  Shh, baby, we can keep it on the low (Low)  Let your guard down, ain't nobody gotta know (Know)  If you with it, girl, I know a place we can go  What kind of girl do you take me for?    Promiscuous girl, wherever you are  I'm all alone, and it's you that I want  Promiscuous boy, you already know  That I'm all yours, what you waiting for?  Promiscuous girl, you're teasin' me  You know what I want, and I got what you need  Promiscuous boy, let's get to the point  'Cause we're on a roll, you ready?    Don't be mad, don't get mean  Don't get mad, don't be mean  Hey, don't be mad, don't get mean  Don't get mad, don't be mean    Wait, I don't mean no harm  I can see you with my T-shirt on  I can see you with nothin' on  Feelin' on me before you bring that on  Bring that on?!  You know what I mean  Girl, I'm a freak, you shouldn't say those things  I'm only trying to get inside of your brain  To see if you can work me the way you say  It's OK, it's alright  I got something that you gon' like  Hey, is that the truth or are you talking trash?  Is your game M.V.P. like Steve Nash?    Promiscuous girl, wherever you are  I'm all alone, and it's you that I want  Promiscuous boy, I'm callin' your name  But you're drivin' me crazy the way you're makin' me wait  Promiscuous girl, you're teasin' me  You know what I want, and I got what you need  Promiscuous boy, we're one and the same  So we don't gotta play games no more" </t>
  </si>
  <si>
    <t>You're beautiful</t>
  </si>
  <si>
    <t xml:space="preserve">James Blunt </t>
  </si>
  <si>
    <t xml:space="preserve">"My life is brilliant    My life is brilliant  My love is pure  I saw an angel  Of that I'm sure  She smiled at me on the subway  She was with another man  But I won't lose no sleep on that  'Cause I've got a plan    You're beautiful. You're beautiful  You're beautiful, it's true  I saw your face in a crowded place  And I don't know what to do  'Cause I'll never be with you    Yes, she caught my eye  As we walked on by  She could see from my face that I was  Fucking high  [Flying high - video/radio edited version]  And I don't think that I'll see her again  But we shared a moment that will last 'til the end    You're beautiful. You're beautiful  You're beautiful, it's true  I saw your face in a crowded place  And I don't know what to do  'Cause I'll never be with you    You're beautiful. You're beautiful  You're beautiful, it's true  There must be an angel with a smile on her face  When she thought up that I should be with you  But it's time to face the truth  I will never be with you" </t>
  </si>
  <si>
    <t>Hips don't lie</t>
  </si>
  <si>
    <t>Shakira feat Wyclef Jean</t>
  </si>
  <si>
    <t xml:space="preserve">"Ladies up in here tonight  No fighting  We got the refugees up in here  No fighting, no fighting    Shakira, Shakira    I never really knew that she could dance like this  She make a man wanna speak Spanish  ¿Cómo se llama (sí), bonita (sí), mi casa (sí, Shakira Shakira), su casa    Oh baby when you talk like that  You make a woman go mad  So be wise (Sí!) and keep on (Sí!)  Reading the signs of my body  (Uno, dos, tres, cuatro)    I'm on tonight  You know my hips don't lie  And I'm starting to feel it's right  All the attraction, the tension  Don't you see baby? this is perfection    Hey girl, I can see your body moving  And it's driving me crazy  And I didn't have the slightest idea  Until I saw you dancing    And when you walk up on the dance floor  Nobody cannot ignore the way you move your body, girl (Just smooth)  And everything's so unexpected – the way you right and left it  So you can keep on shaking it (Let's go)    I never really knew that she could dance like this  She make a man wanna speak Spanish  ¿Cómo se llama (sí), bonita (sí), mi casa (sí, Shakira Shakira), su casa    Oh baby when you talk like that  You make a woman go mad  So be wise (Sí!) and keep on (Sí!)  Reading the signs of my body  No fighting    I'm on tonight  You know my hips don't lie  No fighting  And I'm starting to feel you boy  Come on let's go, real slow  Don't you see baby? Así es perfecto    Baby, I know I'm on tonight my hips don't lie  And I'm starting to feel it's right  All the attraction, the tension  Don't you see baby? This is perfection  Shakira, Shakira    Oh boy, I can see your body moving  Half animal, half man  I don't, don't really know what I'm doing  But you seem to have a plan  My will and self-restraint  Have come to fail now, fail now  See, I'm doing what I can, but I can't so you know  That's a bit too hard to explain  (Uno, dos, tres, cuatro)    Baila en la calle de noche (Uh, yeah)  Baila en la calle de día (Let's go!)  Baila en la calle de noche (Uh, yeah)  Baila en la calle de día (Let's go!)    I never really knew that she could dance like this  She make a man wanna speak Spanish  ¿Cómo se llama (sí), bonita (sí), mi casa (sí, Shakira Shakira), su casa    Oh baby when you talk like that  You know you got me hypnotized  So be wise (Sí!) and keep on (Sí!)  Reading the signs of my body    Señorita, feel the conga, let me see you move like you come from Colombia  Yeah, oh, yeah, ladies, sí! (Yeah, yeah, hey, yeah)    Mira en Barranquilla se baila así, say it!  Mira en Barranquilla se baila así    Yeah  She's so sexy every man's fantasy a refugee like me back with the Fugees from a third-world country  I go back like when 'pac carried crates for Humpty Humpty  We lead the whole club jazzy  Why the CIA wanna watch us?  Colombians and Haitians  I ain't guilty, it's a musical transaction  Bo-bop-so-bop, no more do we snatch ropes  Refugees run the seas 'cause we own our own boats, boats (No fighting)    I'm on tonight, my hips don't lie  And I'm starting to feel you boy  Come on let's go, real slow  Baby, like this is perfecto (No fighting)    Oh, you know I'm on tonight and my hips don't lie  And I'm starting to feel it's right  The attraction, the tension  Baby, like this is perfection    No fighting  No fighting" </t>
  </si>
  <si>
    <t>Unwritten</t>
  </si>
  <si>
    <t>Natasha Bedingfield</t>
  </si>
  <si>
    <t xml:space="preserve">"I am unwritten, can't read my mind  I'm undefined  I'm just beginning, the pen's in my hand  Ending unplanned    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The rest is still unwritten    I break tradition, sometimes my tries  Are outside the line  We've been conditioned to not make mistakes  But I can't live that way    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Staring at the blank page before you  Open up the dirty window  Let the sun illuminate the words that you could not find    Reaching for something in the distance  So close you can almost taste it  Release your inhibitions    Feel the rain on your skin  No one else can feel it for you  Only you can let it in  No one else, no one else  Can speak the words on your lips  Drench yourself in words unspoken  Live your life with arms wide open  Today is where your book begins    Feel the rain on your skin  No one else can feel it for you  Only you can let it in  No one else, no one else  Can speak the words on your lips  Drench yourself in words unspoken  Live your life with arms wide open  Today is where your book begins    The rest is still unwritten  The rest is still unwritten  The rest is still unwritten" </t>
  </si>
  <si>
    <t>Crazy</t>
  </si>
  <si>
    <t xml:space="preserve">Gnarls Barkley </t>
  </si>
  <si>
    <t xml:space="preserve">"I remember when, I remember, I remember when I lost my mind  There was something so pleasant about that place.  Even your emotions had an echo  In so much space    And when you're out there  Without care,  Yeah, I was out of touch  But it wasn't because I didn't know enough  I just knew too much    Does that make me crazy?  Does that make me crazy?  Does that make me crazy?  Possibly [radio version]  probably [album version]    And I hope that you are having the time of your life  But think twice, that's my only advice    Come on now, who do you, who do you, who do you, who do you think you are,  Ha ha ha bless your soul  You really think you're in control    Well, I think you're crazy  I think you're crazy  I think you're crazy  Just like me    My heroes had the heart to lose their lives out on a limb  And all I remember is thinking, I want to be like them  Ever since I was little, ever since I was little it looked like fun  And it's no coincidence I've come  And I can die when I'm done    Maybe I'm crazy  Maybe you're crazy  Maybe we're crazy  Probably    Uh, uh" </t>
  </si>
  <si>
    <t>Ridin</t>
  </si>
  <si>
    <t>Chamillionaire featuring Krayzie Bone</t>
  </si>
  <si>
    <t xml:space="preserve">"They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[Chamillionaire:]  Police think they can see me lean  I'm tint so it ain't easy to be seen  Police see me ride by they can see the gleam  And my shine on the deck and the TV screen  Ride with a new chick, she like hold up  Next to the PlayStation controller  Is a full clip and my pistola  Send a jacker into a coma  Girl you ain't know, I'm crazy like Krayzie Bone  Just tryna bone ain't tryna have no babies  Ride clean as hell so I pull in ladies  Law's on patrol and you know they hate me  Music turned all the way up into the maximum  I got speakers, some niggas tryna jack for some  But we packing something and what we have for 'em  We'll have a nigga locked up in a maximum security cell,  I'm gripping oak  Music loud and I'm tipping slow  Twin's steady twisting like hit this dough  Police pull up right behind and it's in his throat  Windows down gotta stop pollution  CD changes niggas like, ""Who is that producing?""  That's the Play-N-Skillz when we out and cruising  Got warrants in every city except Houston but I'm still ain't losing    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[Krayzie Bone:]  I been drinking and smoking  Holy shit 'cause I really can't focus  I gotta get it home 'fore the po po's scope this  Big old Excursion swerving  All up in the curbing  Nigga be sipping on the Hennessey and the gin again  It's in again, we in the wind  Doing a hundred while I puff on a blunt  And roll another one up, we living like we ain't giving a fuck  I got a blunt up in my right hand,  40 oz in my lap freezing my balls  Roll another tree, green leaves and all  Coming pretty deep, me and my dogs, yo  I gotta get the back streets  Wondering about the six pounds and I got heat  Glock Glock shots to the block we creep creep  Pop Pop hope cops don't see me, on a low key  With no regard for the law we dodge em like fuck em all  But I won't get caught up and brought up on charges for none of y'all  Keep a gun in car, and a blunt to spark,  Roll it up if you want, nigga, get it popping, dog  Ready or not we bust shots off in the air Krayzie Bone and Chamillionaire    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[Chamillionaire:]  Now would you think it so? I tried to let you go  Turn on my blinker light and then I swang it slow  And they upset for sure, 'cause they think they know  That they catching me with plenty of the drank and dro  So they get behind me, tryna check my tags  Look in my rear view and they smiling  Thinking they'll catch me in the wrong, they keep trying  Steady denying that it's racial profiling  Houston, Texas, you can check my tags  Pull me over, try to check my slab  Glove compartment, gotta get my cash  'Cause the crooked cops'll try to come up fast  And being the baller that I am, I talk to them  Giving a damn about them not feeling my attitude  When they realize I ain't even riding dirty  Bet you'll be leaving with an even madder mood  I'mma laugh at you and then I'll have to cruise  Yeah, my #2 on some old-school DJ Screw  You can't arrest me, plus you can't sue  This is a message to the law, telling them, ""We hate you.""  I can't be touched and tell 'em that they shoulda known  Tipping down, I'm sitting crooked on my chrome  Bookin' my phone, finding a chick I wanna bone  Like they couldn't stop me I'm 'bout to pull up at your home and it's on    [2x]  They see me rolling  They hating  Patrolling they trying to catch me riding dirty  Tryna catch me riding dirty  Tryna catch me riding dirty  Tryna catch me riding dirty  Tryna catch me riding dirty  My music so loud  I'm swanging  They hoping that they gon' catch me riding dirty  Tryna catch me riding dirty  Tryna catch me riding dirty  Tryna catch me riding dirty  Tryna catch me riding dirty" </t>
  </si>
  <si>
    <t>SexyBack</t>
  </si>
  <si>
    <t xml:space="preserve">Justin Timberlake feat Timbaland </t>
  </si>
  <si>
    <t xml:space="preserve">"I'm bringing sexy back  Them other boys don't know how to act  I think it's special, what's behind your back?  So turn around and I'll pick up the slack.    Take it to the bridge    Dirty babe  You see these shackles  Baby I'm your slave  I'll let you whip me if I misbehave  It's just that no one makes me feel this way    Take it to the chorus    Come here girl  Go ahead, be gone with it  Come to the back  Go ahead, be gone with it  VIP  Go ahead, be gone with it  Drinks on me  Go ahead, be gone with it  Let me see what you're twerking with  Go ahead, be gone with it  Look at those hips  Go ahead, be gone with it  You make me smile  Go ahead, be gone with it  Go ahead child  Go ahead, be gone with it  And get your sexy on  Go ahead, be gone with it    [7x]  Get your sexy on  Go ahead, be gone with it    Get your sexy on    I'm bringing sexy back  Them other fuckers don't know how to act  Come let me make up for the things you lack  'Cause you're burning up I gotta get it fast    Take it to the bridge    Dirty babe  You see these shackles  Baby I'm your slave  I'll let you whip me if I misbehave  It's just that no one makes me feel this way    Take it to the chorus!    Come here girl  Go ahead, be gone with it  Come to the back  Go ahead, be gone with it  VIP  Go ahead, be gone with it  Drinks on me  Go ahead, be gone with it  Let me see what you're twerking with  Go ahead, be gone with it  Look at those hips  Go ahead, be gone with it  You make me smile  Go ahead, be gone with it  Go ahead child  Go ahead, be gone with it  And get your sexy on  Go ahead, be gone with it    [7x]  Get your sexy on  Go ahead, be gone with it    Get your sexy on    You ready?  You ready?  You ready? Yes!    I'm bringing sexy back  You motherfuckers watch how I attack  If that's your girl you better watch your back  'Cause she'll burn it up for me and that's a fact    Take it to the chorus    Come here girl  Go ahead, be gone with it  Come to the back  Go ahead, be gone with it  VIP  Go ahead, be gone with it  Drinks on me  Go ahead, be gone with it  Let me see what you're twerking with  Go ahead, be gone with it  Look at those hips  Go ahead, be gone with it  You make me smile  Go ahead, be gone with it  Go ahead child  Go ahead, be gone with it  And get your sexy on  Go ahead, be gone with it    [7x]  Get your sexy on  Go ahead, be gone with it    Get your sexy on    You ready? Yes!  You ready? Yes!  You ready? Yes!" </t>
  </si>
  <si>
    <t>Check on it</t>
  </si>
  <si>
    <t xml:space="preserve">Beyonce feat Slim Thug </t>
  </si>
  <si>
    <t xml:space="preserve">"You need to stop playing 'round with all them clowns and the wanksters  Good girls gotta get down with the gangsters  Go 'head girl, put some back and some neck up on it  While I stand up in the background and check up on it    Ooh, boy, you looking like you like what you see  Won't you come over and check up on it  I'm 'a let you work up on it  Ladies let 'em check up on it, watch it while he check up on it  Dip it, pop it, twerk it, stop it, check on me tonight    If you got it, flaunt it, boy, I know you want it  While I turn around, you watch me check up on it  Ooh, you watchin' me shake it, I see it in ya face  Ya can't take it, it's blazin', you watch me in amazement  You can look at it, as long as you don't grab it  If you don't go braggin', I might let you have it  You think that I'm teasin', but I ain't got no reason  I'm sure that I can please ya, but first I gotta read you    Ooh, boy, you looking like you like what you see  Won't you come over and check up on it  I'm 'a let you work up on it  Ladies let 'em check up on it, watch it while he check up on it  Dip it, pop it, twerk it, stop it, check on me tonight  Ooh, boy, you looking like you like what you see  Won't you come over and check up on it  I'm 'a let you work up on it  Ladies let 'em check up on it, watch it while he check up on it  Dip it, pop it, twerk it, stop it, check on me tonight    I can tell you wanna taste it, but I'ma make you chase it  You've got to be patient, I like my men patient  More patience, you take my get you in more places  You can't be abrasive, has to know to pace it  If I let you get up on it, you gotta make a promise  That you gon' put it on me, like no one's put it on me  Don't bore me, just show me, all men talk, but don't please  I can be a tease, but I really wanna please you    Ooh, boy, you looking like you like what you see  Won't you come over and check up on it  I'm 'a let you work up on it  Ladies let 'em check up on it, watch it while he check up on it  Dip it, pop it, twerk it, stop it, check on me tonight  Ooh, boy, you looking like you like what you see  Won't you come over and check up on it  I'm 'a let you work up on it  Ladies let 'em check up on it, watch it while he check up on it  Dip it, pop it, twerk it, stop it, check on me tonight    Well it's the King of the Underground, and the King of the Trill  Standin' on the top of the South like the King of the Hill  You're tuned into a winner that's never takin' a loss  Reppin' Houston with Beyoncé and Slim Thug The Boss  Diamonds on the wood peel, I'm a Dirty South Soldier  Draped up in that Crown Holder homie, I thought I told ya  I like your wiggle and the way that you work it  But no touchin', just watchin' you twerk it, I'm checkin' up on you tonight!    Ooh, boy, you looking like you like what you see (Yeah, yeah)  Won't you come over and check up on it  I'm 'a let you work up on it (All my ladies)  Ladies let 'em check up on it, watch it while he check up on it  Dip it, pop it, twerk it, stop it, check on me tonight (Yeah)  (Check on it, check on it, check on it, check on it)  Ooh, boy, you looking like you like what you see  Won't you come over and check up on it  I'm 'a let you work up on it  Ladies let 'em check up on it, watch it while he check up on it  Dip it, pop it, twerk it, stop it, check on me tonight  (Hey)  Ooh, boy, you looking like you like what you see  Won't you come over and check up on it (You, so sexy boy)  I'm 'a let you work up on it  Ladies let 'em check up on it, watch it while he check up on it  (And I know you want it)  Dip it, pop it, twerk it, stop it, check on me tonight  (So baby, check up on me)  Ooh, boy, you looking like you like what you see  (He having such a good time)  Won't you come over and check up on it  (I'm gonna work it, baby, you're mine)  I'm 'a let you work up on it  Ladies let 'em check up on it, watch it while he check up on it  (All mine, all mine)  Dip it, pop it, twerk it, stop it, check on me tonight" </t>
  </si>
  <si>
    <t>Irreplaceable</t>
  </si>
  <si>
    <t xml:space="preserve"> "To the left, to the left  To the left, to the left  Mm    To the left, to the left  Everything you own in the box to the left  In the closet, that's my stuff  Yes, if I bought it, please don't touch (Don't touch)  And keep talking that mess, that's fine  But could you walk and talk at the same time?  And, it's my name that's on that Jag  So remove your bags, let me call you a cab    Standing in the front yard  Tellin' me, how I'm such a fool  Talkin' 'bout, how I'll never ever find a man like you  You got me twisted    You must not know 'bout me  You must not know 'bout me  I could have another you in a minute  Matter of fact, he'll be here in a minute, baby  You must not know 'bout me  You must not know 'bout me  I can have another you by tomorrow  So don't you ever for a second get to thinking  You're irreplaceable    So go ahead and get gone  Call up that chick and see if she's home  Oops, I bet you thought, that I didn't know  What did you think I was putting you out for?  'Cause you was untrue  Rollin' her 'round in the car that I bought you  Baby, drop them keys  Hurry up before your taxi leaves    Standing in the front yard  Tellin' me, how I'm such a fool  Talkin' 'bout, how I'll never ever find a man like you  You got me twisted    You must not know 'bout me  You must not know 'bout me  I could have another you in a minute  Matter of fact, he'll be here in a minute, baby  You must not know 'bout me  You must not know 'bout me  I will have another you by tomorrow  So don't you ever for a second get to thinking  You're irreplaceable (Irreplaceable)    So since I'm not your everything (Irreplaceable)  How about I'll be nothing (Nothing)  Nothing at all to you (Nothing)  Baby, I won't shed a tear for you (I won't shed a tear)  I won't lose a wink of sleep  'Cause the truth of the matter is  Replacing you was so easy    To the left, to the left  To the left, to the left  Mm  To the left, to the left  Everything you own in the box to the left  To the left, to the left  Don't you ever for a second get to thinking  You're irreplaceable    You must not know 'bout me  You must not know 'bout me  I could have another you in a minute  Matter of fact, he'll be here in a minute, baby  You must not know 'bout me  You must not know 'bout me  I can have another you by tomorrow  So don't you ever for a second get to thinking  You must not know 'bout me (Baby, yeah)  You must not know 'bout me  I could have another you in a minute  Matter of fact, he'll be here in a minute  You can pack all your bags, we're finished  (You must not know 'bout me)  'Cause you made your bed, now lay in it  (You must not know 'bout me)  I can have another you by tomorrow  Don't you ever for a second get to thinking  You're irreplaceable" </t>
  </si>
  <si>
    <t>Umbrella</t>
  </si>
  <si>
    <t>"Uh-huh, uh-huh (Yeah, Rihanna)  Uh-huh, uh-huh (Good Girl Gone Bad)  Uh-huh, uh-huh (Take three, action)  Uh-huh, uh-huh (Hov)    No clouds in my stones  Let it rain, I hydroplane in the bank  Coming down with the Dow Jones  When the clouds come, we gone, we Roc-A-Fella  We fly higher than weather, in G5's or better  You know me (You know me)  In anticipation for precipitation, stack chips for the rainy day  Jay—Rain Man is back  With Little Miss Sunshine, Rihanna, where you at?    You have my heart  And we'll never be worlds apart  Maybe in magazines  But you'll still be my star  Baby, 'cause in the dark  You can't see shiny cars  And that's when you need me there  With you, I'll always share  Because    When the sun shine, we shine together  Told you I'll be here forever  Said I'll always be your friend  Took an oath, I'ma stick it out to the end  Now that it's raining more than ever  Know that we'll still have each other  You can stand under my umbrella  You can stand under my umbrella—ella—ella, eh, eh, eh  Under my umbrella—ella—ella, eh, eh, eh  Under my umbrella—ella—ella, eh, eh, eh  Under my umbrella—ella—ella, eh, eh, eh, eh, eh-eh    These fancy things  Will never come in between  You're part of my entity  Here for infinity  When the war has took its part  When the world has dealt its cards  If the hand is hard  Together we'll mend your heart  Because    When the sun shine, we shine together  Told you I'll be here forever  Said I'll always be your friend  Took an oath, I'ma stick it out to the end  Now that it's raining more than ever  Know that we'll still have each other  You can stand under my umbrella  You can stand under my umbrella—ella—ella, eh, eh, eh  Under my umbrella—ella—ella, eh, eh, eh  Under my umbrella—ella—ella, eh, eh, eh  Under my umbrella—ella—ella, eh, eh, eh, eh, eh-eh    You can run into my arms  It's okay, don't be alarmed  Come into me  There's no distance in between our love  So gon' and let the rain pour  I'll be all you need and more  Because    When the sun shine, we shine together  Told you I'll be here forever  Said I'll always be your friend  Took an oath, I'ma stick it out to the end  Now that it's raining more than ever  Know that we'll still have each other  You can stand under my umbrella  You can stand under my umbrella—ella—ella, eh, eh, eh  Under my umbrella—ella—ella, eh, eh, eh  Under my umbrella—ella—ella, eh, eh, eh  Under my umbrella—ella—ella, eh, eh, eh, eh, eh-eh    It's raining, raining  Ooh, baby, it's raining, raining  Baby, come here to me  Come into me  It's raining, raining  Ooh, baby, it's raining, raining  You can always come into me  Come into me  It's pouring rain  It's pouring rain  Come here to me  Come into me  It's pouring rain  It's pouring rain"</t>
  </si>
  <si>
    <t>The sweet escape</t>
  </si>
  <si>
    <t>Gwen Stefani feat Akon</t>
  </si>
  <si>
    <t xml:space="preserve">"If I could escape I would  But first of all, let me say  I must apologize  For acting stank and treating you this way    'Cause I've been acting like sour milk all on the floor  It's your fault you didn't shut the refrigerator  Maybe that's the reason I've been acting so cold?    If I could escape and recreate a place that's my own world  And I could be your favourite girl forever  Perfectly together  Now tell me boy now wouldn't that be sweet?  (sweet escape)  If I could be sweet (be sweet)  I know I've been a real bad girl  (I'll try to change)  I didn't mean for you to get hurt  (whatsoever)  We can make it better,  And tell me boy now wouldn't that be sweet?  (sweet escape)    [Akon:]  I want to get away  To our sweet escape  I want to get away    [Gwen:]  You melt me down,  I'm at my lowest boiling point  Come help me out  I need to get me out of this joint  Come on let's bounce  Counting on you to turn me around  Instead of clowning around  Let's look for some common ground    So, baby  Times get a little crazy  I've been gettin' a little lazy  Waitin' on you to come save me  I can see that you're angry  By the way that you treat me  Hopefully you don't leave me  Wanna take you with me    If I could escape and recreate a place that's my own world  And I could be your favourite girl forever  Perfectly together  And tell me boy now wouldn't that be sweet?  (sweet escape)  If I could be sweet (be sweet)  I know I've been a real bad girl  (I'll try to change)  I didn't mean for you to get hurt  (whatsoever)  We can make it better  And tell me boy now wouldn't that be sweet?  (sweet escape)    If I could escape  If I could escape    'Cause I've been acting like sour milk all on the floor  It's your fault you didn't shut the refrigerator  Maybe that's the reason I've been acting so cold?    If I could escape and recreate a place that's my own world  And I could be your favourite girl forever  Perfectly together  And tell me boy now wouldn't that be sweet?  (sweet escape)  If I could be sweet (be sweet)  I know I've been a real bad girl  (I'll try to change)  I didn't mean for you to get hurt  (whatsoever)  We can make it better  And tell me boy now wouldn't that be sweet?  (sweet escape)    I wanna get away, get away  To our sweet escape  I wanna get away" </t>
  </si>
  <si>
    <t>Big girl's dont cry</t>
  </si>
  <si>
    <t>Fergie</t>
  </si>
  <si>
    <t>"The smell of your skin lingers on me now.  You're probably on your flight back to your home town.  I need some shelter of my own protection, baby,  To be with myself and center clarity, peace, serenity.    I hope you know, I hope you know  That this has nothing to do with you.  It's personal: myself and I.  We've got some straightenin' out to do.    And I'm gonna miss you like a child misses their blanket,  But I've got to get a move on with my life.  It's time to be a big girl now.  And big girls don't cry,  Don't cry, don't cry, don't cry.    The path that I'm walking I must go alone.  I must take the baby steps 'til I'm full-grown, full-grown.  Fairytales don't always have a happy ending, do they?  And I foresee the dark ahead if I stay?    I hope you know, I hope you know  That this has nothing to do with you.  It's personal: myself and I.  We've got some straightenin' out to do.    And I'm gonna miss you like a child misses their blanket,  But I've got to get a move on with my life.  It's time to be a big girl now.  And big girls don't cry.    Like the little school mate in the school yard  We'll play jacks and uno cards.  I'll be your best friend and you'll be my Valentine.  Yes, you can hold my hand if you want to  'Cause I want to hold yours too.  We'll be playmates and lovers and share our secret worlds.    But it's time for me to go home.  It's getting late and dark outside.  I need to be with myself and center clarity, peace, serenity.    I hope you know, I hope you know  That this has nothing to do with you.  It's personal: myself and I.  We've got some straightenin' out to do.    And I'm gonna miss you like a child misses their blanket,  But I've got to get a move on with my life.  It's time to be a big girl now.  And big girls don't cry,  Don't cry, don't cry, don't cry."</t>
  </si>
  <si>
    <t>Buy U a drank</t>
  </si>
  <si>
    <t xml:space="preserve">T Pain feat YungJoc </t>
  </si>
  <si>
    <t xml:space="preserve">"Shawty snap (yeah)  T-pain  Damn  Shawty Snap  Yung Joc (shawty)    [Yung joc:]  Ay ay  She snapping  Ah she snapping  Shawty snapping    [T-pain:]  Snap your fingers do the step you can do it all by yourself    Baby girl  What's your name?  Let me talk to you  Let me buy you a drink  I'm T-pain, you know me  Konvict music nappy boy oh wee  I know the club close at 3  What's the chance of you rolling with me?  Back to the crib  Show you how I live  Let's get drunk forget what we did    I'mma buy you a drank  Then I'mma take you home with me  I got money in the bank  Shawty what you think 'bout that?  Find me in the grey Cadillac  We in the bed like  Ooh ooh oh, ooh ooh  We in the bed like  Ooh ooh ooh, ooh ooh    Talk to me, I talk back  Let's talk money, I talk that  Crunk juice bottles  Oakly shades  Shawty got class  Oh behave  Let's get gone  Walk it out (now walk it out)  Just like that  That's what I'm talking 'bout  We gonna have fun  You gonna see  On that patron  You should get like me    I'mma buy you a drank  Then I'mma take you home with me  I got money in the bank  Shawty what you think 'bout that?  Find me in the grey Cadillac  We in the bed like  Ooh ooh oh, ooh ooh  We in the bed like  Ooh ooh ooh, ooh ooh    [Yung Joc:]  Won't you meet me at the bar  Respect big pimping  Tell me how you feel  Mama tell me what you sipping?  A certified dime piece  Deserve Louy 1-3  150 a shot  3 for you and 3 for me  I'm checking your body language  I love the conversation  And when you lick your lips  I get a tingling sensation  Now we're both 'bout tipsy  You say you in the mood  All I need is 'bout a hour  Better yet maybe two  Let me take you where I live  Ferrari switch gears  When I whisper in your ear  Your legs hit the chandelier  Passion fruit and sex  All in the atmosphere  I'mma let t-pain sing it  So he can make it clear    I'mma buy you a drank  Then I'mma take you home with me  I got money in the bank  Shawty what you think 'bout that?  Find me in the grey Cadillac  We in the bed like  Ooh ooh oh, ooh ooh  We in the bed like  Ooh ooh ooh, ooh ooh    Let's get gone  Walk it out  (Now walk it out, think about it, ah snap)  Now rock rock rock rock  You can do it all by yourself  Let's get gone  Walk it out  (Now walk it out, think about it, ah snap)  Now rock rock rock rock  You can do it all by yourself    I'mma buy you a drank  Then I'mma take you home with me  I got money in the bank  Shawty what you think 'bout that?  Find me in the grey Cadillac  We in the bed like  Ooh ooh oh, ooh ooh  We in the bed like  Ooh ooh ooh, ooh ooh" </t>
  </si>
  <si>
    <t>Before he cheats</t>
  </si>
  <si>
    <t xml:space="preserve">Carrie Underwood </t>
  </si>
  <si>
    <t>"Right now he's probably slow dancing with a bleached-blond tramp  And she's probably getting frisky...  Right now, he's probably buying her some fruity little drink  'Cause she can't shoot whiskey...  Right now, he's probably up behind her with a pool stick  Showing her how to shoot a combo...    And he don't know...    That I dug my key into the side  Of his pretty little souped-up four-wheel drive  Carved my name into his leather seats...  I took a Louisville slugger to both headlights  Slashed a hole in all four tires...  Maybe next time he'll think before he cheats    Right now, she's probably up singing some  White-trash version of Shania karaoke  Right now, she's probably saying, ""I'm drunk""  And he's a-thinking that he's gonna get lucky  Right now, he's probably dabbing on  Three dollars worth of that bathroom Polo...    Oh, and he don't know...    That I dug my key into the side  Of his pretty little souped-up four-wheel drive  Carved my name into his leather seats  I took a Louisville slugger to both headlights  Slashed a hole in all four tires...  Maybe next time he'll think before he cheats    I might've saved a little trouble for the next girl  'Cause the next time that he cheats...  Oh, you know it won't be on me    No... not on me    'Cause I dug my key into the side  Of his pretty little souped-up four-wheel drive  Carved my name into his leather seats  I took a Louisville slugger to both headlights  Slashed a hole in all four tires...  Maybe next time he'll think before he cheats    Oh, maybe next time he'll think before he cheats...    Oh, before he cheats... oh, oh"</t>
  </si>
  <si>
    <t>heye there Delilah</t>
  </si>
  <si>
    <t>Plain White T's</t>
  </si>
  <si>
    <t xml:space="preserve">"Hey There Delilah""    Hey there, Delilah  What's it like in New York City?  I'm a thousand miles away  But girl, tonight you look so pretty  Yes you do  Times Square can't shine as bright as you  I swear it's true    Hey there, Delilah  Don't you worry about the distance  I'm right there if you get lonely  Give this song another listen  Close your eyes  Listen to my voice, it's my disguise  I'm by your side    Oh it's what you do to me  Oh it's what you do to me  Oh it's what you do to me  Oh it's what you do to me  What you do to me    Hey there, Delilah  I know times are getting hard  But just believe me, girl  Someday I'll pay the bills with this guitar  We'll have it good  We'll have the life we knew we would  My word is good    Hey there, Delilah  I've got so much left to say  If every simple song I wrote to you  Would take your breath away  I'd write it all  Even more in love with me you'd fall  We'd have it all    Oh it's what you do to me  Oh it's what you do to me  Oh it's what you do to me  Oh it's what you do to me    A thousand miles seems pretty far  But they've got planes and trains and cars  I'd walk to you if I had no other way  Our friends would all make fun of us  And we'll just laugh along because we know  That none of them have felt this way  Delilah, I can promise you  That by the time we get through  The world will never ever be the same  And you're to blame    Hey there, Delilah  You be good and don't you miss me  Two more years and you'll be done with school  And I'll be making history like I do  You'll know it's all because of you  We can do whatever we want to  Hey there, Delilah, here's to you  This one's for you    Oh it's what you do to me  Oh it's what you do to me  Oh it's what you do to me  Oh it's what you do to me  What you do to me" </t>
  </si>
  <si>
    <t>I wanna love you</t>
  </si>
  <si>
    <t xml:space="preserve">Akon feat Snoop dogg </t>
  </si>
  <si>
    <t xml:space="preserve">"[Akon:]  Konvict, Konvict Music, and you know we up front    I see you winding and grinding up on that pole  I know you see me lookin' at you and you already know  I wanna fuck you, you already know  I wanna fuck you, you already know    [Snoop Dogg:]  Money in the air as more feel  Grab you by your coattail  Take you to the motel, hoe sale  Don't tell, won't tell  Baby say I don't talk Dogg  Unless you told on me, oh well  Take a picture with me  What the flick gon' do  Baby stick to me  And I'mma stick on you  If you pick me  Then I'mma pick on you  D-O-double G and I'm here to put this dick on you  I'm stuck on pussy and yours is right  Rip riding the poles and them doors is tight  And I'mma get me a shot for the end of the night  'Cause pussy is pussy and baby you're pussy for life    [Akon:]  I see you winding and grinding up on that pole  I know you see me lookin' at you and you already know  I wanna fuck you, you already know  I wanna fuck you, you already know    Shorty I can see you ain't lonely  Handful of niggas and they all got cheese  See you looking at me now  What is gon' be  Just another tease far as I can see  Tryna get you up out this club  If it means spendin' a couple dubs  Throwing bout 30 stacks in the back  Make it rain like that  'Cause I'm far from a scrub  And you know my pedigree  Ex-dealer use to move amphetamines  Girl I spend money like it don't mean nothing  And besides I got a thing for you    I see you winding and grinding up on that pole  I know you see me lookin' at you and you already know  I wanna fuck you, you already know  I wanna fuck you, you already know, girl    [Snoop Dogg:]  Mobbin' through the club in low pressing  I'm sitting in the back in the smokers section  (just smoking)  Bird's eye, I got a clear view  You can't see me but I can see you  (baby I see you)  It's cool we jet the mood is set  Your pussy is wet  You're rubbing your back and touching your neck  Your body is movin' you humpin' and jumpin'  Your titties is bouncin' you smilin' and grinnin' and looking at me    [Akon:]  Girl and while you're looking at me I'm ready to hit the caddy  Right up on the patio move the patty to the caddy  Baby you got a phatty  The type I like to marry  Wanting to just give you everything  And that's kinda scary  'Cause I'm loving the way you shake your ass  Bouncin', got me tippin' my glass  Normally don't get caught up too fast  But I got a thing for you    I see you winding and grinding up on that pole  I know you see me lookin' at you and you already know  I wanna fuck you, you already know  I wanna fuck you, you already know, girl    I see you winding and grinding up on that pole  I know you see me lookin' at you and you already know  I wanna fuck you, you already know  I wanna fuck you, you already know, girl" </t>
  </si>
  <si>
    <t>Say it right</t>
  </si>
  <si>
    <t xml:space="preserve">"Frk-frk-down  Hey  You don't mean nothin' at all to me  Hey, hey    In the day, in the night  Say it right, say it all  You either got it, or you don't  You either stand, or you fall  When your will is broken  When it slips from your hand  When there's no time for jokin'  There's a hole in the plan    Oh, you don't mean nothing at all to me (Hey, oh, oh, hey)  No, you don't mean nothing at all to me (Hey, oh, oh, hey)  But you got what it takes to set me free (Hey, oh, oh, hey)  Oh, you could mean everything to me (Hey, oh, oh, hey)    I can't say (Say) that I'm not (Not)  Lost (Lost) and at fault (Fault)  I can't say (Say) that I don't (Don't)  Love the light (Love) and the dark  I can't say that I don't (Don't)  Know that I am alive  And all of what I feel (Feel)  I could show (Show you) you tonight, you tonight    Oh, you don't mean nothing at all to me (Hey, oh, oh, hey)  No, you don't mean nothing at all to me (Hey, oh, oh, hey)  But you got what it takes to set me free (Hey, oh, oh, hey)  Oh, you could mean everything to me (Hey, oh, oh, hey)    From my hands I could give you  Something that I made  From my mouth, I could sing you another brick that I laid  From my body (From my body), I could show you (I could show you)  A place (A place) God knows (That only God knows)  You should know the space is holy (Ah-ah-ah-ah)  Do you really wanna go?  (Three, four)    Hey, hey, hey  You don't mean nothin' at all to me  Hey, hey  Hey, hey, hey  You don't mean nothin' at all to me  Hey, hey" </t>
  </si>
  <si>
    <t>glamorous</t>
  </si>
  <si>
    <t>Fergie feat Ludacris</t>
  </si>
  <si>
    <t xml:space="preserve"> "Are you ready?    If you ain't got no money take your broke ass home.  You say, ""If you ain't got no money take your broke ass home.""    G-L-A-M-O-R-O-U-S.  G-L-A-M-O-R-O-U-S.    We flying the first class  Up in the sky.  Poppin' champagne,  Livin' the life  In the fast lane,  And I won't change  By the glamorous, oh, the flossy flossy    The glamorous  The glamorous, glamorous (the glamorous life)  By the glamorous, oh, the flossy flossy  The glamorous  The glamorous, glamorous (the glamorous life)  By the glamorous, oh, the flossy flossy    Wear them gold and diamonds rings  All them things don't mean a thing  Chaperons and limousines  Shopping for expensive things    I be on the movie screens  Magazines and bougie scenes  I'm not clean, I'm not pristine  I'm no queen, I'm no machine    I still go to Taco Bell  Drive through, raw as hell  I don't care, I'm still real  No matter how many records I sell    After the show or after the Grammies  I like to go cool out with the family  Sippin', reminiscing on days  When I had a Mustang  And now I'm in...    We flying the first class  Up in the sky.  Poppin' champagne,  Livin' the life  In the fast lane.  And I won't change  By the glamorous, oh, the flossy flossy.    The glamorous  The glamorous, glamorous (the glamorous life)  By the glamorous, oh, the flossy flossy  The glamorous  The glamorous, glamorous (the glamorous life)  By the glamorous, oh, the flossy flossy    [Ludacris:]  I'm talking Champagne wishes, caviar dreams  You deserve nothing but all the finer things  Now this whole world has no clue what to do with us  I've got enough money in the bank for the two of us  Plus I gotta keep enough lettuce  To support your shoe fetish  Lifestyles so rich and famous  Robin Leach will get jealous  Half a million for the stones  Taking trips from here to Rome  So If you ain't got no money take your broke ass home    G-L-A-M-O-R-O-U-S  G-L-A-M-O-R-O-U-S    We flying the first class  Up in the sky.  Poppin' champagne,  Livin' the life  In the fast lane.  I won't change  By the glamorous, oh, the flossy flossy.    The glamorous  The glamorous, glamorous (the glamorous life)  By the glamorous, oh, the flossy flossy.  The glamorous  The glamorous, glamorous (the glamorous life)  By the glamorous, oh, the flossy flossy.    I got problems up to here  I've got people in my ear  Telling me these crazy things  That I don't want to know (fuck y'all)    I've got money in the bank  And I'd really like to thank  All the fans, I'd like to thank  Thank you really though    'Cause I remember yesterday  When I dreamt about the days  When I'd rock on MTV,  That'd be really dope    Damn, It's been a long road  And the industry is cold  I'm glad my daddy told me so,  He let his daughter know    (If you ain't got no money take your broke ass home)  My daddy told me so  (If you ain't got no money take your broke ass home)  He let his daughter know  (I said if you ain't got no money take your broke ass home)  My daddy told me so  (If you ain't go no money take your broke ass home)  He let his daughter know" </t>
  </si>
  <si>
    <t>Low</t>
  </si>
  <si>
    <t>Flo Rida feat T Pain</t>
  </si>
  <si>
    <t>"Mmmmmmmm  Let me talk to 'em  Let me talk to 'em  Let it rain  Mmmmmmm  Let me talk to 'em  C'mon!    [T-Pain:]  Shawty had them apple bottom jeans (jeans)  Boots with the fur (with the fur)  The whole club was looking at her  She hit the floor (she hit the floor)  Next thing you know  Shawty got low, low, low, low, low, low, low, low  Them baggy sweat pants  And the Reebok's with the straps (with the straps)  She turned around and gave that big booty a smack (hey)  She hit the floor (she hit the floor)  Next thing you know  Shawty got low, low, low, low, low, low, low, low    [Flo-Rida:]  I ain't never seen nothing that'll make me go  This crazy all night spending my dough  Had a million dollar vibe and a bottle to go  Them birthday cakes they stole the show  So sexual  She was flexible professional  Drinking X&amp;O  Hold up, wait a minute, do I see what I think? Whoa  Did I think I see shawty get low?  Ain't the same when it's up that close  Make it rain I'm making it snow  Work the pole I got the bank roll  I'mma say that I prefer them no clothes  I'm into that I love women exposed  She threw it back at me I gave her more  Cash ain't no problem I know where it goes  She had them    [T-Pain:]  Apple bottom jeans (jeans)  Boots with the fur (with the fur)  The whole club was looking at her  She hit the floor (she hit the floor)  Next thing you know  Shawty got low, low, low, low, low, low, low, low  Them baggy sweat pants  And the Reebok's with the straps (with the straps)  She turned around and gave that big booty a smack (hey)  She hit the floor (she hit the floor)  Next thing you know  Shawty got low, low, low, low, low, low, low, low    [Flo-Rida:]  Hey shawty what I gotta do to get you home  My jeans full of guap and they're ready for shones  Cadillacs Maybachs for the sexy grown  Patron on the rocks that'll make you moan  One stack (come on), two stacks (come on), three stacks (come on)  Now that's three grand  What you think I'm playing, baby girl, I'm the man  I'll bend the rubber bands  That's what I told her  Her legs on my shoulder  I knew it was over  That Henny and Cola got me like a soldier  She ready for Rover, I couldn't control her  So lucky on me I was just like a clover  Shawty was hot like a toaster  Sorry but I had to fold her  Like a pornography poster  She showed her    [T-Pain:]  Apple bottom jeans (jeans)  Boots with the fur (with the fur)  The whole club was looking at her  She hit the floor (she hit the floor)  Next thing you know  Shawty got low, low, low, low, low, low, low, low  Them baggy sweat pants  And the Reebok's with the straps (with the straps)  She turned around and gave that big booty a smack (hey)  She hit the floor (she hit the floor)  Next thing you know  Shawty got low, low, low, low, low, low, low, low    [Flo-Rida:]  Whoa, shawty, yeah, she was worth the money  Little mama took my cash  And I ain't want it back  The way she bent that back  Got her them paper stacks  Tattoo above her crack  I had to handle that  I was on it, sexy woman  Let me showing and made me want it  Two in the morning I'm zoning  And them Rosé bottles foaming  She wouldn't stop  Made it drop  Shawty did that pop and lock  Had to break her off that guap  Gal was fly just like my Glock    [T-Pain:]  Apple bottom jeans (jeans)  Boots with the fur (with the fur)  The whole club was looking at her  She hit the floor (she hit the floor)  Next thing you know  Shawty got low, low, low, low, low, low, low, low  Them baggy sweat pants  And the Reebok's with the straps (with the straps)  She turned around and gave that big booty a smack (hey)  She hit the floor (she hit the floor)  Next thing you know  Shawty got low, low, low, low, low, low, low, low    C'mon"</t>
  </si>
  <si>
    <t>Bleeding love</t>
  </si>
  <si>
    <t>Leona Lewis</t>
  </si>
  <si>
    <t xml:space="preserve">"Closed off from love  I didn't need the pain  Once or twice was enough  And it was all in vain  Time starts to pass  Before you know it you're frozen    But something happened  For the very first time with you  My heart melted to the ground  Found something true  And everyone's looking round  Thinking I'm going crazy    But I don't care what they say  I'm in love with you  They try to pull me away  But they don't know the truth  My heart's crippled by the vein  That I keep on closing  You cut me open and I    Keep bleeding  Keep, keep bleeding love  I keep bleeding  I keep, keep bleeding love  Keep bleeding  Keep, keep bleeding love  You cut me open    Trying hard not to hear  But they talk so loud  Their piercing sounds fill my ears  Try to fill me with doubt  Yet I know that their goal  Is to keep me from falling    But nothing's greater than the rush that comes with your embrace  And in this world of loneliness  I see your face  Yet everyone around me  Thinks that I'm going crazy, maybe, maybe    But I don't care what they say  I'm in love with you  They try to pull me away  But they don't know the truth  My heart's crippled by the vein  That I keep on closing  You cut me open and I    Keep bleeding  Keep, keep bleeding love  I keep bleeding  I keep, keep bleeding love  Keep bleeding  Keep, keep bleeding love  You cut me open    And it's draining all of me  Oh they find it hard to believe  I'll be wearing these scars  For everyone to see    I don't care what they say  I'm in love with you  They try to pull me away  But they don't know the truth  My heart's crippled by the vein  That I keep on closing  You cut me open and I    Keep bleeding  Keep, keep bleeding love  I keep bleeding  I keep, keep bleeding love  Keep bleeding  Keep, keep bleeding love  You cut me open and I    Keep bleeding  Keep, keep bleeding love  I keep bleeding  I keep, keep bleeding love  Keep bleeding  Keep, keep bleeding love  You cut me open and I  Keep bleeding  Keep, keep bleeding love" </t>
  </si>
  <si>
    <t>No one</t>
  </si>
  <si>
    <t>"I just want you close  Where you can stay forever  You can be sure  That it will only get better    You and me together  Through the days and nights  I don't worry 'cause  Everything's gonna be alright  People keep talking they can say what they like  But all I know is everything's gonna be alright    No one, no one, no one  Can get in the way of what I'm feeling  No one, no one, no one  Can get in the way of what I feel for you, you, you  Can get in the way of what I feel for you    When the rain is pouring down  And my heart is hurting  You will always be around  This I know for certain    You and me together  Through the days and nights  I don't worry 'cause  Everything's gonna be alright  People keep talking they can say what they like  But all I know is everything's gonna be alright    No one, no one, no one  Can get in the way of what I'm feeling  No one, no one, no one  Can get in the way of what I feel for you, you, you  Can get in the way of what I feel    I know some people search the world  To find something like what we have  I know people will try, try to divide, something so real  So till the end of time I'm telling you there ain't no one    No one, no one  Can get in the way of what I'm feeling  No one, no one, no one  Can get in the way of what I feel for you    Oh oh oh oh, oh oh oh oh, oh oh oh oh, oh, oh, oh, ohh  Oh oh oh oh, oh oh oh oh, oh oh oh oh, oh, oh, oh, ohh"</t>
  </si>
  <si>
    <t>Lollipop</t>
  </si>
  <si>
    <t>Lil Wayne feat Static Major</t>
  </si>
  <si>
    <t xml:space="preserve">"Ow! Ha ha ha ha  Uh-huh  No homo (Young Mula, baby)  I said, ""He's so sweet, make her wanna lick the wrapper.""  (Go! Go! Go! Go! Go! Go!)  So I let her lick the rapper (ha ha ha!)    She-She-She licked me like a lollipop (Yeah)  She—She licked me like a lollipop, l-lollipop (Yeah)  Sh-Sh-She licked me like a lollipop (Yeah)  She—She licked me like a lollipop, lollipop    Shorty want a thug (Yeah, yeah, yeah)  Bottles in the club (Yeah, yeah, yeah)  Shorty wanna hump (Yeah)  You know I like to touch (Yeah)  Your lovely lady lumps, lumps, lumps (She lick me like a lollipop)  Shorty wanna thug, thug, thug (I like that)  Bottles in the club, club, club (I like that, ha ha ha)  Shorty wanna hump  You know I like to touch  Your lovely lady lumps, lumps, lumps (C'mon, yeah!)    OK, little mama had a swag like mine (Yeah)  She even wear her hair down her back like mine (Yeah)  I make her feel right when it's wrong, like lying (Yeah)  Man, she ain't never had a love like mine (Yeah)  But man, I ain't never seen a ass like hers (Go!)  That pussy in my mouth, had me lost for words (Go!)  So I told her back it up like, ""urp—urp—"" (Yeah)  And I made that ass jump like, ""jermp—jermp—"" (ha ha ha! Yeah!)  And that's when she    She-She-She lick me like a lollipop (Oh yeah, I like that)  She—She lick me like a lollipop (Oh yeah, I like that)  She-She-She lick me like a lollipop (Yeah, I like that)  She—She lick me like a lollipop (little mama!)    Shorty want a thug (shorty want a thug, yeah!)  Bottles in the club  Shorty wanna hump  You know I like to touch (Yeah)  Your lovely lady lumps (Yeah, shorty wanna)  Shorty want a thug (I like that)  Bottles in the club (Hey, I like that)  Shorty wanna hump (I like that)  You know I like to touch (I like that! Ha ha!)  Your lovely lady lumps (Yeah)    OK (Yeah), after you back it up, don't stop (Drop it!)  Drop it, shorty (Yeah) drop it like it's hot  Ooh, drop—dr-dr-dr—drop it like it's hot (Yeah)  Do-Do-Do—Do it, shorty, don't stop (Yeah)    Shorty say the nigga that she with ain't shit (Yeah)  Shorty say the nigga that she with ain't this (Yeah)  Shorty say the nigga that she with can't hit (Yeah)  But, shorty, I'ma hit it, hit it, like I can't miss  And he can't do this (Ugh), and he don't do that (Ugh)  Shorty need a refund (Yeah), need to bring that nigga back (Ugh)  Just like a refund (Ugh), I make her bring that ass back (Ugh, ugh)  And she bring that ass back, because I like that (Ugh, ugh)    Shorty want a thug (Yeah, yeah I like that)  Bottles in the club (Yeah, I like that)  Shorty wanna hump (Yeah, I like that)  You know I like to touch (Yeah)  Your lovely lady lumps (Yeah)    Shorty wanna lick, lick, lick, lick, lick me like a lollipop  I said, shorty wanna lick, lick, lick, lick, lick me like a lollipop  Shorty wanna lick me like a lollipop  (So I let her lick the rapper) She—She lick me like a lollipop    Shorty want a thug (shorty want a thug)  Bottles in the club (Bottles in the club)  Shorty wan' hump (shorty wan' hump)  You know I like to touch  Your lovely lady lumps (ha ha ha)  Stat!    Call me, so I can make it juicy for you (Go!)  Call—Ca-Call me, s—so I can get it juicy for you (Go!)  Call—Ca-Call me, so I can make it juicy for you (Go!)  Call—Call me, s-s-so I can get it juicy for you  Call—Call me, so I can make it juicy for you (I said, hmm, mm)  Call—Ca-Call me, s-so I can get it juicy for you (Hmm, mm)  Call me, so—so I can make it juicy for you (mm, mm)  Call—Call me, so-so-so I can get it juicy for you (Mm-hm)    Shorty want a thug, thug, thug (I like that)  Bottles in the club, club, club (Yeah, I like that)  Shorty wanna hump  You know I like to touch  Your lovely lady lumps  I say, shorty want a thug  Bottles in the club  Shorty wanna hump  You know I like to touch (Yeah)  Your lovely lady lumps, lumps, lumps    I get her on top (Yeah), she drop it like it's hot (Yeah)  And when I'm at the bottom, she Hillary Rodham (Ha)  The middle of the bed (Yeah), giving, getting head (Yuh)  Giving, getting head (Huh), giving, getting head (ha ha)  I said hmm, mm (I like that)  Said hmm, mm, mm (Yeah, I like that)  I said hmm, mm, mm (Yeah, I like that)  Mm-hm    Say, call me, so I can come and do it for you  Call me, so I can come and prove it for you  Call me, so I can make it juicy for you  Call me, so I can get it juicy for you    Shorty wanna lick, lick, lick, lick, lick me like a lollipop (ha ha!)  She—She lick me like a lollipop, l-lollipop  I said he's so sweet, make her wanna lick the wrapper  She-She-She lick me like a lollipop  (What you do?) So I let her lick the rapper  She—She lick me like a lollipop" </t>
  </si>
  <si>
    <t>Apologize</t>
  </si>
  <si>
    <t xml:space="preserve">Timbaland feat One republic </t>
  </si>
  <si>
    <t xml:space="preserve">"I'm holding on your rope, got me ten feet off the ground  And I'm hearing what you say, but I just can't make a sound  You tell me that you need me then you go and cut me down, but wait  You tell me that you're sorry, didn't think I'd turn around, and say (that)    ""It's too late to apologize (it's too late).""  I said, ""It's too late to apologize (it's too late).""    I'd take another chance, take a fall, take a shot for you  And I need you like a heart needs a beat, but it's nothin' new (yeah)  I loved you with a fire red, now it's turning blue, and you say,  ""Sorry,"" like the angel heaven let me think was you, but I'm afraid...    ""It's too late to apologize (it's too late).""  I said, ""It's too late to apologize (it's too late).""    ""It's too late to apologize (it's too late).""  I said, ""It's too late to apologize (it's too late).""    I said, ""It's too late to apologize,"" yeah (too late)  I said, ""It's too late to apologize,"" yeah (too late)    I'm holdin' on your rope, got me ten feet off the ground" </t>
  </si>
  <si>
    <t>No air</t>
  </si>
  <si>
    <t>HJordin Sparks and Chris Brown</t>
  </si>
  <si>
    <t>"Tell me how I'm supposed to breathe with no air    If I should die before I wake  It's 'cause you took my breath away  Losing you is like living in a world with no air  Oh    [Chris Brown]  I'm here alone, didn't wanna leave  My heart won't move, it's incomplete  Wish there was a way that I can make you understand    [Jordin]  But how do you expect me  to live alone with just me  'Cause my world revolves around you  It's so hard for me to breathe    [Chorus:]  Tell me how I'm supposed to breathe with no air  Can't live, can't breathe with no air  It's how I feel whenever you ain't there  It's no air, no air  Got me out here in the water so deep  Tell me how you gonna be without me  If you ain't here, I just can't breathe  It's no air, no air    No air, air  No air, air  No air, air  No air, air    [Chris Brown]  I walked, I ran, I jumped, I flew  Right off the ground to float to you  There's no gravity to hold me down for real    [Jordin]  But somehow I'm still alive inside  You took my breath, but I survived  I don't know how, but I don't even care    [Both:]  So how do you expect me  to live alone with just me  'Cause my world revolves around you  It's so hard for me to breathe    [Chorus]    No air, air  No air, air  No air, air  No air, air  No more  It's no air, no air    [Chorus]    No air, air  No air, air  No air, air  No air, air    Tell me how I'm supposed to breathe with no air  Can't live, can't breathe with no air  It's how I feel whenever you ain't there  It's no air, no air    Got me out here in the water so deep  Tell me how you gonna be without me  If you ain't here, I just can't breathe  It's no air, no air    No air, air  No air, air  No air, air  No air"</t>
  </si>
  <si>
    <t>Love song</t>
  </si>
  <si>
    <t>Sara Bareilles</t>
  </si>
  <si>
    <t>"Head under water  And they tell me to breathe easy for a while  The breathing gets harder, even I know that  Made room for me  It's too soon to see  If I'm happy in your hands  I'm unusually hard to hold on to    Blank stares at blank pages  No easy way to say this  You mean well, but you make this hard on me    I'm not gonna write you a love song  'Cause you asked for it  'Cause you need one, you see  I'm not gonna write you a love song  'Cause you tell me it's make or break in this  If you're on your way  I'm not gonna write you to stay  If all you have is leaving  I'mma need a better reason  To write you a love song today, today    I learned the hard way  That they all say things you wanna hear  And my heavy heart sinks deep down under you and your twisted words,  Your help just hurts  You are not what I thought you were  Hello to high and dry    Convinced me to please you  Made me think that I need this too  I'm trying to let you hear me as I am    I'm not gonna write you a love song  'Cause you asked for it  'Cause you need one, you see  I'm not gonna write you a love song  'Cause you tell me it's make or break in this  If you're on your way  I'm not gonna write you to stay  If all you have is leaving  I'mma need a better reason  To write you a love song today    Promise me, you'll leave the light on  To help me see with daylight my guide gone  'Cause I believe there's a way you can love me  Because I say    I won't write you a love song  'Cause you asked for it  'Cause you need one, you see  I'm not gonna write you a love song  'Cause you tell me it's make or break in this    Is that why you wanted a love song?  'Cause you asked for it  'Cause you need one, you see  I'm not gonna write you a love song  'Cause you tell me it's make or break in this  If you're on your way  I'm not gonna write you to stay  If your heart is nowhere in it  I don't want it for a minute  Babe, I'll walk the seven seas  When I believe that there's a reason  To write you a love song today, today"</t>
  </si>
  <si>
    <t>Love in this club</t>
  </si>
  <si>
    <t>Usher feat Young Jeezy</t>
  </si>
  <si>
    <t>"Gotta do it for the ladies  And I gotta keep it hood  Where we at, Polow? (Hey)  I see you, Ryan  Yo, Keith, you was right  But we just getting started  Yeah, man    You say you're searching for somebody that'll take you out and do you right  Well, come here, baby and let daddy show you what it feel like  You know all you got to do is tell me what you sipping on  And I promise that I'm gonna keep it coming all night long    Looking in your eyes while you on the other side  And I think that shawty, I got a thing for you  Doing it on purpose, winding and working it  I can tell by the way you looking at me, girl    I wanna make love in this club (Hey)  In this club (Hey)  In this club (Hey)  In this club (Hey)  I wanna make love in this club (Hey)  In this club (Hey)  In this club (Hey)  In this club (Hey)    You got some friends rolling with you, baby, then that's cool  You can leave them with my homies, let them know that I got you  If you didn't know, you're the only thing that's on my mind  'Cause the way I'm staring at you got me wanna give it to you all night    Looking in your eyes while you on the other side  I can't take it no more, baby, I'm coming for you  You keep doing it on purpose, winding and working  If we close our eyes, it could just be me and you    I wanna make love in this club (Hey)  In this club (Hey)  In this club (Hey)  In this club (Hey)  I wanna make love in this club (Hey)  In this club (Hey)  In this club (Hey)  In this club (Hey)  I wanna make love in this club (Hey)  In this club (Hey)  In this club (Hey)  In this club (Hey)  I wanna make love in this club (Hey)  In this club (Hey)  In this club (Hey)  In this club (Hey)    [Jeezy:]  I'm what you want, I'm what you need  He got you trapped, I'll set you free  Sexually, mentally, physically, emotionally  I'll be like your medicine, you'll take every dose of me  It's going down on aisle three, I'll bag you like some groceries  And every time you think about it, you gon' want some more of me  'Bout to hit the club, make a movie, yeah, rated R  Pulled up like a trap star, that's if you had your regular car  You ever made love to a thug in the club with his ice on?  87 Jeans and a fresh pair of Nikes on  On the couch, on the table, on the bar, or on the floor  You can meet me in the bathroom  Yeah, you know I'm trained to go    [Usher:]  Might as well give me a kiss  If we keep touching like this  I know you're scared, baby, they don't know what we doing  Let's both get undressed right here  Keep it up, girl, and I swear  I'ma give it to you non-stop  And I don't care who's watching  Watching, watching  In this club, on the floor  Baby, let's make love    I wanna make love in this club (Hey)  In this club (Hey)  In this club (Hey)  In this club (Hey)  I wanna make love in this club (Hey)  In this club (Hey)  In this club (Hey)  In this club (Hey)"</t>
  </si>
  <si>
    <t>With you</t>
  </si>
  <si>
    <t>Chris Brown</t>
  </si>
  <si>
    <t xml:space="preserve"> "I need you, boo  I gotta see you, boo  And the hearts all over the world tonight  Said the hearts all over the world tonight  And I need you, boo (Oh)  I gotta see you, boo (Hey)  And the hearts all over the world tonight  Said the hearts all over the world tonight (Uh, uh)    Hey, little mama, ooh, you're a stunner  Hot little figure, yes, you're a winner  And I'm so glad to be yours  You're a class all your own  And ooh, little cutie, when you talk to me  I swear the whole world stops, you're my sweetheart  And I'm so glad that you're mine  You are one of a kind and    You mean to me what I mean to you  And together, baby, there is nothing we won't do  'Cause if I got you, I don't need money, I don't need cars  Girl, you're my all    And oh, I'm into you  And girl, no one else would do  'Cause with every kiss and every hug  You make me fall in love  And now I know I can't be the only one  I bet there's hearts all over the world tonight  With the love of their life who feels  What I feel when I'm  With you, with you, with you, with you, with you, girl  With you, with you, with you, with you, with you    Oh, girl, I don't want nobody else  Without you, there's no one left then  You're like Jordan's on Saturday  I gotta have you and I cannot wait now  Hey, little shawty, say you care for me  You know I care for you, you know that I'll be true  You know that I won't lie, you know that I would try  To be your everything, yeah    'Cause if I got you, I don't need money, I don't need cars  Girl, you're my all    And oh, I'm into you (Into you)  And girl, no one else would do (Won't)  'Cause with every kiss and every hug (Hug)  You make me fall in love  And now I know I can't be the only one (I know I can't be the only)  I bet there's hearts all over the world tonight  With the love of their life who feels  What I feel when I'm  With you, with you, with you, with you, with you, oh  With you, with you, with you, with you, with you, hey, hey    And I will never try to deny that you are my whole life  'Cause if you ever let me go, I would die so I won't front  I don't need another woman, I just need your all or nothing  'Cause if I got that then I'll be straight  Baby, you're the best part of my day  I need you, boo  I gotta see you, boo  And the hearts all over the world tonight (Hey, hey)  Said the hearts all over the world tonight (Ooh, ooh, ooh, yeah)  They need it, boo (They need it)  They gotta see their boo  Said there's hearts all over the world tonight  Hearts all over the world tonight    Oh, oh, I'm into you (I'm into you, baby)  And girl, no one else would do  'Cause with every kiss (Every kiss) and every hug (Every hug)  You make me fall in love (You make me)  And now I know I can't be the only one (Can't be the only one)  I bet there's hearts all over the world tonight  With the love of their life who feels  What I feel when I'm  With you, with you, with you, with you, with you, girl  With you, with you, with you, with you, with you, oh  With you, with you, with you, with you, with you, with you  Only with you, with you, with you, with you, with you, babe, yeah" </t>
  </si>
  <si>
    <t>forever</t>
  </si>
  <si>
    <t xml:space="preserve">"One, two, three, four  Hey, hey (Forever)  Hey, hey (Forever)    It's you and me, moving at the speed of light into eternity, yeah  Tonight is the night to join me in the middle of ecstasy  Feel the melody and the rhythm of the music  Around you, around you (Oh-oh)  I'ma take you there, I'ma take you there (Oh)  So don't be scared, I'm right here, baby  We can go anywhere, go anywhere (Yeah)  But first, it's your chance, take my hand, come with me    It's like I've waited my whole life (Oh) for this one night (Oh)  It's gon' be me, you and the dance floor  'Cause we only got one night (Oh, oh)  Double your pleasure, double your fun  And dance fore-e-ever, fore-e-ever  Fore-e-ever, forever  Fore-e-ever, fore-e-ever, fore-e-ever  Forever on the dance floor    Feels like we're on another level, oh  Feels like our love's intertwined  We can be two rebels  Breaking the rules, me and you, you and I  All you gotta do is watch me (Watch me)  Look what I can do with my feet (My feet)  Baby, feel the beat inside  I'm driving, you can take the front seat (Front seat)  I just need you to trust me (Trust me)  Oh (Girl), oh (Girl), oh (Girl)  It's like I've—    It's like I've waited my whole life (Oh) for this one night (One night, oh)  It's gon' be me, you and the dance floor (Dance floor)  'Cause we only got one night (Oh, oh, one night)  Double your pleasure, double your fun (Yeah)  And dance fore-e-ever, fore-e-ever  Fore-e-ever, forever  Fore-e-ever, fore-e-ever, fore-e-ever  Forever on the dance floor    It's a long way down, we so high off the ground  Sending for an angel to bring me your heart  Girl, where did you come from? Got me so undone  Gaze in your eyes, got me saying, ""What a beautiful lady""  No ifs, ands or maybes  I'm releasing my heart and it's feeling amazing  There's no one else that matters, you love me  And I won't let you fall, girl (Fall, girl), let you fall, girl, oh  Oh, oh, yeah, yeah  I won't let you fall, let you fall, let you fall, oh, oh-oh  Yeah, yeah  Yeah, yeah    It's like—  It's like I've waited my whole life (Oh, whole life) for this one night (One night, oh)  It's gon' be me, you and the dance floor (Me, you and the dance floor)  'Cause we only got one night (Oh, oh)  Double your pleasure, double your fun  And dance fore-e-ever, fore-e-ever  Fore-e-ever, forever  Fore-e-ever, fore-e-ever, fore-e-ever  Forever on the dance floor    Oh, oh, oh-oh-oh-oh-oh  Oh-oh-oh, yeah  Forever, ever, ever, ever  Forever, ever, ever" </t>
  </si>
  <si>
    <t>Boom Boom Pow</t>
  </si>
  <si>
    <t>The Black eyed Peas</t>
  </si>
  <si>
    <t>Gotta get-get, gotta get-get Gotta get-get, gotta g-g-g-get-get-get, get-get Boom boom boom, gotta get-get Boom boom boom, gotta get-get Boom boom boom, gotta get-get Boom boom boom, gotta get-get Boom boom boom, now Boom boom boom, now Boom boom pow Boom boom Yo, I got that hit that beat the block You can get that bass overload I got the that rock and roll That future flow That digital spit Next level visual shit I got that boom boom pow How the beat bang, boom boom pow I like that boom boom pow Them chickens jackin' my style They try copy my swagger I'm on that next shit now I'm so 3008 You so 2000 and late I got that boom, boom, boom That future boom, boom, boom Let me get it now Boom boom boom, gotta get-get Boom boom boom, gotta get-get Boom boom boom, gotta get-get Boom boom boom, gotta get-get Boom boom boom, now Boom boom boom, now Boom boom pow Boom boom pow I'm on the supersonic boom Y'all hear the spaceship zoom When, when I step inside the room Them girls go ape-shit, uh Y'all stuck on Super 8 shit That low-fi stupid 8 bit I'm on that HD flat This beat go boom boom bap I'm a beast when you turn me on Into the future cybertron Harder, faster, better, stronger Sexy ladies extra longer 'Cause we got the beat that bounce We got the beat that pound We got the beat that 808 That the boom, boom in your town People in the place If you wanna get down Put your hands in the air Will.i.am drop the beat now Yup, yup I be rockin' them beats, yup, yup I be rockin' them beats, y-y-yup, yup Here we go, here we go, satellite radio Y'all gettin' hit with boom boom Beats so big I'm steppin' on leprechauns Shittin' on y'all with the boom boom Shittin' on y'all you with the boom boom Shittin' on y'all you with the This beat be bumpin', bumpin' This beat go boom, boom Let the beat rock Let the beat rock Let the beat rock This beat be bumpin', bumpin' This beat go boom, boom I like that boom boom pow Them chickens jackin' my style They try copy my swagger I'm on that next shit now I'm so 3008 You so 2000 and late I got that boom boom boom That future boom boom boom Let me get it now Boom boom boom, gotta get-get Boom boom boom, gotta get-get Boom boom boom, gotta get-get Boom boom boom, gotta get-get Boom boom boom, now Boom boom boom, now Boom boom pow Boom boom pow Let the beat rock</t>
  </si>
  <si>
    <t xml:space="preserve">poker face </t>
  </si>
  <si>
    <t>Lady Gaga</t>
  </si>
  <si>
    <t>Mum mum mum mah Mum mum mum mah Mum mum mum mah Mum mum mum mah Mum mum mum mah I wanna hold 'em like they do in Texas, please (Woo) Fold 'em, let 'em hit me, raise it, baby, stay with me (I love it) LoveGame intuition, play the cards with spades to start And after he's been hooked, I'll play the one that's on his heart Oh, whoa-oh, oh, oh Oh-oh-oh-oh-oh-oh I'll get him hot, show him what I've got Oh, whoa-oh, oh, oh Oh-oh-oh-oh-oh-oh I'll get him hot, show him what I've got Can't read my, can't read my No, he can't read my poker face (She's got me like nobody) Can't read my, can't read my No, he can't read my poker face (She's got me like nobody) P-p-p-poker face, f-f-fuck her face (Mum mum mum mah) P-p-p-poker face, f-f-fuck her face (Mum mum mum mah) I wanna roll with him, a hard pair we will be (Woo) A little gamblin' is fun when you're with me (I love it, woo) Russian roulette is not the same without a gun And baby, when it's love, if it's not rough, it isn't fun, fun Oh, whoa-oh, oh, oh Oh-oh-oh-oh-oh-oh I'll get him hot, show him what I've got Oh, whoa-oh, oh, oh Oh-oh-oh-oh-oh-oh I'll get him hot, show him what I've got Can't read my, can't read my No, he can't read my poker face (She's got me like nobody) Can't read my, can't read my No, he can't read my poker face (She's got me like nobody) P-p-p-poker face, f-f-fuck her face (Mum mum mum mah) P-p-p-poker face, f-f-fuck her face (Mum mum mum mah) (Mum mum mum mah) (Mum mum mum mah) I won't tell you that I love you Kiss or hug you 'Cause I'm bluffin' with my muffin I'm not lyin', I'm just stunnin' with my love-glue-gunnin' Just like a chick in the casino Take your bank before I pay you out I promise this, promise this Check this hand 'cause I'm marvelous Can't read my, can't read my No, he can't read my poker face (She's got me like nobody) Can't read my, can't read my No, he can't read my poker face (She's got me like nobody) Can't read my, can't read my No, he can't read my poker face (She's got me like nobody) Can't read my, can't read my No, he can't read my poker face (She's got me like nobody) Can't read my, can't read my No, he can't read my poker face (She's got me like nobody) Can't read my, can't read my No, he can't read my poker face (She's got me like nobody) P-p-p-poker face, f-f-fuck her face P-p-p-poker face, f-f-fuck her face (She's got me like nobody) P-p-p-poker face, f-f-fuck her face (Mum mum mum mah) P-p-p-poker face, f-f-fuck her face (Mum mum mum mah) P-p-p-poker face, f-f-fuck her face (Mum mum mum mah) P-p-p-poker face, f-f-fuck her face</t>
  </si>
  <si>
    <t xml:space="preserve">Just Dance </t>
  </si>
  <si>
    <t>Lady Gaga featuring Colby O'Donis</t>
  </si>
  <si>
    <t>RedOne, Konvict GaGa, oh-oh, eh I've had a little bit too much, much All of the people start to rush, start to rush by How does he twist the dance? Can't find a drink, oh man Where are my keys? I lost my phone, phone What's going on on the floor? I love this record baby but I can't see straight anymore Keep it cool, what's the name of this club? I can't remember but it's alright, a-alright Just dance, gonna be okay, da da doo-doo-mmm Just dance, spin that record babe, da da doo-doo-mmm Just dance, gonna be okay, d-d-d-dance Dance, dance, just, j-j-just dance Wish I could shut my playboy mouth, oh oh oh-oh How'd I turn my shirt inside out? Inside outright Control your poison babe, roses have thorns they say And we're all getting hosed tonight, oh oh oh-oh What's going on on the floor? I love this record baby but I can't see straight anymore Keep it cool, what's the name of this club? I can't remember but it's alright, a-alright Just dance, gonna be okay, da da doo-doo-mmm Just dance, spin that record babe, da da doo-doo-mmm Just dance, gonna be okay, d-d-d-dance Dance, dance, just, j-j-just When I come through on the dance floor checkin' out that catalog Can't believe my eyes, so many women without a flaw And I ain't gon' give it up, steady tryin' to pick it up like a car I'ma hit it, I'ma hit it and flex and do it until tomorr' yeah Shawty I can see that you got so much energy The way you're twirlin' up them hips 'round and 'round And now there's no reason at all why you can't leave here with me In the meantime stay and let me watch you break it down And dance, gonna be okay, da da doo-doo-mmm Just dance, spin that record babe, da da doo-doo-mmm Just dance, gonna be okay, da da doo-doo-mmm Just dance, spin that record babe, da da doo-doo-mmm Just dance, gonna be okay, d-d-d-dance Dance, dance, just, j-j-just dance Woo! Let's go! Half psychotic, sick, hypnotic Got my blueprint, it's symphonic Half psychotic, sick, hypnotic Got my blueprint electronic Half psychotic, sick, hypnotic Got my blueprint, it's symphonic Half psychotic, sick, hypnotic Got my blueprint electronic Go! Use your muscle, carve it out, work it, hustle I got it, just stay close enough to get it Don't slow! Drive it, clean it, lights out, bleed it Spend the lasto (I got it) In your pocko (I got it) Just dance, gonna be okay, da da doo-doo-mmm Just dance, spin that record babe, da da doo-doo-mmm Just dance, gonna be okay, da da doo-doo-mmm Just dance, spin that record babe, da da doo-doo-mmm Just dance, gonna be okay, d-d-d-dance Dance, dance, just, j-j-just dance</t>
  </si>
  <si>
    <t xml:space="preserve">I gotta feeling </t>
  </si>
  <si>
    <t>I gotta feeling... That tonight's gonna be a good night That tonight's gonna be a good night That tonight's gonna be a good good night I gotta feeling... That tonight's gonna be a good night That tonight's gonna be a good night That tonight's gonna be a good good night I gotta feeling... (Woohoo) That tonight's gonna be a good night That tonight's gonna be a good night That tonight's gonna be a good good night I gotta feeling... (Woohoo) That tonight's gonna be a good night That tonight's gonna be a good night That tonight's gonna be a good good night Tonight's the night Let's live it up I got my money Let's spend it up Go out and smash it Like Oh My God Jump off that sofa Let's kick it OFF I know that we'll have a ball If we get down And go out And just lose it all I feel stressed out I wanna let it go Lets go way out spaced out And loosing all control Fill up my cup Mazel tov Look at her dancing Just take it... OFF Lets paint the town We'll shut it down Let's burn the roof And then we'll do it again Lets do it (x4) And do it (2x) Let's live it up And do it (3x) Do it, do it Lets do it(3x) Cause I gotta feeling... (WoooHooo) That tonight's gonna be a good night That tonight's gonna be a good night That tonight's gonna be a good good night I gotta feeling... (WoooHooo) That tonight's gonna be a good night That tonight's gonna be a good night That tonight's gonna be a good good night I gotta feeling Tonight's the night (HEY! ) Let's live it up (lets live it up) I got my money (I'm paid) Lets spend it up (Lets spend it up) Go out and smash it (Smash it) Like Oh My God (Like Oh My God) Jump off that sofa (Come On! ) Lets kick it OFF Fill up my cup (Drank) Mazel tov (La chaim) Look at her dancing (Move it Move it) Just take it... OFF Lets paint the town (Paint the town) We'll shut it down (Shut it down) Lets burn the roof (Woooooo) And then we'll do it again Lets do it (x4) And do it (2x) Let's live it up And do it (3x) Do it, do it Lets do it(3x) Do it, do it, do it, do it Here we come Here we go We gotta rock Easy come Easy go Now we on top Feel the shot Body rock Rock it don't stop Round and round Up and down Around the clock Monday, Tuesday, Wednesday and Thursday Friday, Saturday Saturday to Sunday keep keep keep keep keep we lost You know what we say (say) Party everyday (x2) And I'm feeling (WooHooo) That tonight's gonna be a good night That tonight's gonna be a good night That tonight's gonna be a good good night I gotta feeling (WooHooo) That tonight's gonna be a good night That tonight's gonna be a good night That tonight's gonna be a good good night</t>
  </si>
  <si>
    <t xml:space="preserve">Love Story </t>
  </si>
  <si>
    <t xml:space="preserve">Taylor Swift </t>
  </si>
  <si>
    <t>We were both young when I first saw you I close my eyes and the flashback starts I'm standing there On a balcony in summer air See the lights, see the party, the ball gowns See you make your way through the crowd And say, "Hello" Little did I know That you were Romeo, you were throwing pebbles And my daddy said, "Stay away from Juliet" And I was crying on the staircase Begging you, "Please don't go," and I said Romeo, take me somewhere we can be alone I'll be waiting, all there's left to do is run You'll be the prince and I'll be the princess It's a love story, baby, just say "Yes" So I sneak out to the garden to see you We keep quiet 'cause we're dead if they knew So close your eyes Escape this town for a little while, oh, oh 'Cause you were Romeo, I was a scarlet letter And my daddy said, "Stay away from Juliet" But you were everything to me I was begging you, "Please don't go," and I said Romeo, take me somewhere we can be alone I'll be waiting, all there's left to do is run You'll be the prince and I'll be the princess It's a love story baby just say "Yes" Romeo, save me, they're trying to tell me how to feel This love is difficult, but it's real Don't be afraid, we'll make it out of this mess It's a love story, baby, just say "Yes" Oh, oh And I got tired of waiting Wondering if you were ever coming around My faith in you was fading When I met you on the outskirts of town And I said, "Romeo, save me, I've been feeling so alone I keep waiting for you, but you never come Is this in my head? I don't know what to think" He knelt to the ground and pulled out a ring, and said "Marry me, Juliet, you'll never have to be alone I love you and that's all I really know I talked to your dad, go pick out a white dress It's a love story, baby, just say 'Yes'" Oh, oh, oh Oh, oh, oh</t>
  </si>
  <si>
    <t xml:space="preserve">Right Round </t>
  </si>
  <si>
    <t xml:space="preserve">Flo Rida </t>
  </si>
  <si>
    <t>You spin my head right round, right round When you go down, when you go down down You spin my head right round, right round When you go down, when you go down down Hey, walk out that house with my swagger Hop in there with dough, I got places to go! People to see, time is precious I looked at my cotty, are ya out of control? Just like my mind where I'm goin' No women, no shawties, no nothin' but clothes No stoppin' now, my Pirellis on roll I like my jewelry that's always on whoa I know the storm is comin' My pockets keep tellin' me it's gonna shower Call up my homies, it's on Then pop in the next 'cause this mix'll be ours We keep a fade-away shot 'Cause we ballin' it's Platinum Patron that be ours Lil mama, I owe you just like the flowers Girl you the drink with all that goodie powers You spin my head right round, right round When you go down, when you go down down You spin my head right round, right round When you go down, when you go down down From the top of the pole I watch her go down She got me throwin' my money around Ain't nothin' more beautiful to be found It's goin' down down From the top of the pole I watch her go down She got me throwin' my money around Ain't nothin' more beautiful to be found It's goin' down down Hey, shawty must know I'm the man My money love her like her number one fan Don't open my mouth, let her talk to my fans My Benjamin Franklins A couple of grands, I got rubber bands My paper planes makin' her dance Get dirty all night, that's part of my plan We buildin' castles that's made out of sand She's amazin', fire blazin' Hotter than Cajun, girl won't you move a lil' closer? Time to get paid, it's maximum wage That body belong on a poster I'm in a daze, that bottom is wavin' at me Like, "Damn it, I know you" You wanna shoot like a gun out of holster Tell me whatever and I'll be your gopher You spin my head right round, right round When you go down, when you go down down You spin my head right round, right round When you go down, when you go down down From the top of the pole I watch her go down She got me throwin' my money around Ain't nothin' more beautiful to be found It's goin' down down From the top of the pole I watch her go down She got me throwin' my money around Ain't nothin' more beautiful to be found It's goin' down down Yeah, I'm spendin' my money, I'm out of control Somebody help me she takin' my bank roll But I'm king of the club and I'm wearin' the crown Poppin' these bottles, touchin' these models Watchin' they asses go down down You spin my head right round, right round When you go down, when you go down down You spin my head right round, right round When you go down, when you go down down You spin my head right round, right round When you go down, when you go down down You spin my head right round, right round When you go down, when you go down down</t>
  </si>
  <si>
    <t xml:space="preserve">I'm Yours </t>
  </si>
  <si>
    <t xml:space="preserve">Jason Mraz </t>
  </si>
  <si>
    <t>Well, you done done me in, you bet I felt it I tried to be chill, but you're so hot that I melted I fell right through the cracks Now I'm trying to get back Before the cool done run out I'll be giving it my bestest And nothing's gonna stop me but divine intervention I reckon it's again my turn To win some or learn some But I won't hesitate no more, no more It cannot wait, I'm yours Hmm (hey, hey) Well, open up your mind and see like me Open up your plans and, damn, you're free And look into your heart and you'll find love, love, love, love Listen to the music of the moment, people dance and sing We're just one big family And it's our God-forsaken right to be loved, loved, loved, loved, loved So I won't hesitate no more, no more It cannot wait, I'm sure There's no need to complicate Our time is short This is our fate, I'm yours Do, do, do, do you, but do you, do you, do, do, but do you want to come on? Scooch on over closer, dear And I will nibble your ear A-soo-da-ba-ba-ba-ba-bum Whoa-oh-oh Whoa-oh-oh-oh-oh-whoa-whoa-whoa Uh-huh, mmm-hmm I've been spending way too long checking my tongue in the mirror And bending over backwards just to try to see it clearer But my breath fogged up the glass And so I drew a new face and I laughed I guess what I've been saying is there ain't no better reason To rid yourself of vanities and just go with the seasons It's what we aim to do Our name is our virtue But I won't hesitate no more, no more It cannot wait, I'm yours Well, open up your mind and see like me Open up your plans and, damn, you're free And look into your heart, and you'll find that the sky is yours So please don't, please don't, please don't There's no need to complicate 'Cause our time is short This, oh this, this is our fate, I'm yours Oh, I'm yours Oh, I'm yours Oh, whoa, baby, do you believe I'm yours? You best believe, you best believe I'm yours, mmm-hmm</t>
  </si>
  <si>
    <t xml:space="preserve">Single ladies </t>
  </si>
  <si>
    <t>Beyoncé</t>
  </si>
  <si>
    <t>All the single ladies All the single ladies All the single ladies All the single ladies All the single ladies All the single ladies All the single ladies Now put your hands up! Up in the club, we just broke up I'm doing my own lil' thing You decided to dip and now you wanna trip Cuz another brother noticed me I'm up on him, He up on me Don't pay him any attention just cried my tears, gave you three good years You can't be mad at me Cuz if you like it then you shoulda put a ring on it If you like it then you shoulda put a ring on it Don't be mad once you see that he want it Cuz if you like it then you shoulda put a ring on it Oh! Oh! Oh! Oh! Oh! Oh! Oh! Oh! Oh! Oh! Oh! Oh! Whoa! Oh! Oh! Oh! Oh! Oh! Oh! Oh! Oh! Oh! Oh! Oh! Cuz if you liked it then you shoulda put a ring on it If you liked it then you shoulda put a ring on it Don't be mad once you see that he want it Cuz if you liked it then you shoulda put a ring on it Oh! Oh! Oh! Oh! Oh! Oh! Oh! Oh! Oh! Oh! Oh! Oh! Whoa! Oh! Oh! Oh! Oh! Oh! Oh! Oh! Oh! Oh! Oh! Oh! I got gloss on my lips, a man on my hips hold me tighter than my Dereon jeans acting up, drank in my cup I could care less what you think I need no permission, did I mention Don't pay him attention Cuz you had your turn And now you gonna learn What it really feels like to miss "B" Cuz if you like it then you shoulda put a ring on it If you like it then you shoulda put a ring on it Don't be mad once you see that he want it Cuz if you like it then you shoulda put a ring on it Oh! Oh! Oh! Oh! Oh! Oh! Oh! Oh! Oh! Oh! Oh! Oh! Whoa! Oh! Oh! Oh! Oh! Oh! Oh! Oh! Oh! Oh! Oh! Oh! Cuz if you liked it then you shoulda put a ring on it If you liked it then you shoulda put a ring on it Don't be mad once you see that he want it Cuz if you liked it then you shoulda put a ring on it Oh! Oh! Oh! Oh! Oh! Oh! Oh! Oh! Oh! Oh! Oh! Oh! Whoa! Oh! Oh! Oh! Oh! Oh! Oh! Oh! Oh! Oh! Oh! Oh! Don't treat me to these things of the world I'm not that kinda girl Your love is what I prefer, what I deserve Here's a man that makes me then takes me And delivers me to a destiny, to infinity and beyond Pull me into your arms Say I'm the one you want If you don't, you'll be alone And like a ghost I'll be gone All the single ladies All the single ladies All the single ladies All the single ladies All the single ladies All the single ladies All the single ladies Now put your hands up! Oh! Oh! Oh! Oh! Oh! Oh! Oh! Oh! Oh! Oh! Oh! Oh! Whoa! Oh! Oh! Oh! Oh! Oh! Oh! Oh! Oh! Oh! Oh! Oh! Whoa! Oh! Oh! Cuz if you liked it then you shoulda put a ring on it If you liked it then you shoulda put a ring on it Don't be mad once you see that he want it If you liked it then you shoulda put a ring on it Whoa! Oh! Oh! Cuz if you liked it then you shoulda put a ring on it If you liked it then you shoulda put a ring on it Don't be mad once you see that he want it If you liked it then you shoulda put a ring on it Whoa! Oh! Oh!</t>
  </si>
  <si>
    <t xml:space="preserve">Heartless </t>
  </si>
  <si>
    <t xml:space="preserve">Kanye West </t>
  </si>
  <si>
    <t>Young Metro, young Metro, young Metro (Sheesh) Ayy (Ayy) Young Metro, young Metro Never need a bitch, I'm what a bitch need (Bitch need) Tryna find the one that can fix me I've been dodgin' death in the six speed Amphetamine got my stummy feelin' sickly Yeah, I want it all now I've been runnin' through the pussy, need a dog pound Hundred models gettin' faded in the compound Tryna love me, but they never get a pulse down Why? 'Cause I'm heartless And I'm back to my ways 'cause I'm heartless All this money and this pain got me heartless Low life for life 'cause I'm heartless Said I'm heartless Tryna be a better man, but I'm heartless Never be a weddin' plan for the heartless Low life for life 'cause I'm heartless Said I'm heartless So much pussy, it be fallin' out the pocket Metro Boomin turn this ho into a moshpit Tesla pill got me flyin' like a cockpit Yeah, I got her watchin' Call me up, turn that pussy to a faucet Duffle bags full of drugs and a rocket Stix drunk, but he never miss a target Photoshoots, I'm a star now (Star) I'm talkin' Time, Rolling Stone, and Bazaar now ('Zaar) Sellin' dreams to these girls with their guard down (What?) Seven years, I've been swimmin' with the sharks now Why? 'Cause I'm heartless And I'm back to my ways 'cause I'm heartless All this money and this pain got me heartless Low life for life 'cause I'm heartless Said I'm heartless Tryna be a better man, but I'm heartless Never be a weddin' plan for the heartless Low life for life 'cause I'm heartless I lost my heart and my mind I try to always do right I thought I lost you this time You just came back in my life You never gave up on me (Why don't you?) I'll never know what you see (Why won't you?) I don't do well when alone (Oh yeah) You hear it clear in my tone 'Cause I'm heartless And I'm back to my ways 'cause I'm heartless All this money and this pain got me heartless Low life for life 'cause I'm heartless Said I'm heartless Tryna be a better man, but I'm heartless Never be a weddin' plan for the heartless Low life for life 'cause I'm heartless</t>
  </si>
  <si>
    <t xml:space="preserve">Give you hell </t>
  </si>
  <si>
    <t>The All american projects</t>
  </si>
  <si>
    <t>I wake up every evening, with a big smile on my face And it never feels out of place And your still probably working at a 9 to 5 pace I wonder how bad that tastes When you see my face Hope it gives you hell Hope it gives you hell When you walk my way Hope it gives you hell Hope it gives you hell Now where's your picket fence love And where's that shiny car, And did it ever get you far You've never seem so tense love I've never seen you fall so hard, Do you know where you are? And truth be told I miss you And truth be told I'm lying When you see my face Hope it gives you hell Hope it gives you hell When you walk my way Hope it gives you hell Hope it gives you hell If you find a man that's worth a damn and treats you well Then he's a fool, you're just as well, hope it gives you hell Hope it gives you hell Tomorrow you'll be thinking to yourself Where'd it all go wrong, the list goes on and on And truth be told I miss you And truth be told I'm lying When you see my face Hope it gives you hell Hope it gives you hell When you walk my way Hope it gives you hell Hope it gives you hell If you find a man that's worth a damn and treats you well Then he's a fool, you're just as well, hope it gives you hell Now you'll never see, what you've done to me You can take back your memories they're no good to me And here's all your lies, You can look me in the eyes With that sad sad look that you wear so well When you see my face Hope it gives you hell Hope it gives you hell When you walk my way Hope it gives you hell Hope it gives you hell If you find a man that's worth a damn and treats you well Then he's a fool, you're just as well, hope it gives you hell When you see my face Hope it gives you hell Hope it gives you hell When you walk my way Hope it gives you hell Hope it gives you hell When you hear this song and sing along, oh you'll never tell Then you're the fool, I'm just as well Hope it gives you hell When you hear this song I hope that it will give you hell And when you sing along I hope that it puts you through hell</t>
  </si>
  <si>
    <t>Tik Tok</t>
  </si>
  <si>
    <t>Kesha</t>
  </si>
  <si>
    <t xml:space="preserve">Wake up in the mornin' feelin' like P Diddy (hey, what up girl?) Grab my glasses, I'm out the door, I'm gonna hit this city (let's go) Before I leave, brush my teeth with a bottle of Jack 'Cause when I leave for the night, I ain't comin' back I'm talkin' pedicure on our toes, toes Tryin' on all our clothes, clothes Boys blowin' up our phones, phones Drop-toppin', playin' our favorite CDs Pullin' up to the parties Tryna get a little bit tipsy Don't stop, make it pop DJ, blow my speakers up Tonight, I'ma fight 'Til we see the sunlight Tick-tock on the clock But the party don't stop, no Oh, whoa, whoa-oh Oh, whoa, whoa-oh Don't stop, make it pop DJ, blow my speakers up Tonight, I'ma fight 'Til we see the sunlight Tick-tock on the clock But the party don't stop, no Oh, whoa, whoa-oh Oh, whoa, whoa-oh Ain't got a care in the world, but got plenty of beer Ain't got no money in my pocket, but I'm already here And now the dudes are linin' up 'cause they hear we got swagger But we kick 'em to the curb unless they look like Mick Jagger I'm talkin' 'bout everybody gettin' crunk, crunk Boys try to touch my junk, junk Gonna smack him if he gettin' too drunk, drunk Now, now, we go until they kick us out, out Or the police shut us down, down Police shut us down, down Po-po shut us down Don't stop, make it pop DJ, blow my speakers up Tonight, I'ma fight 'Til we see the sunlight Tick-tock on the clock But the party don't stop, no Oh, whoa, whoa-oh Oh, whoa, whoa-oh Don't stop, make it pop DJ, blow my speakers up Tonight, I'ma fight 'Til we see the sunlight Tick-tock on the clock But the party don't stop, no Oh, whoa, whoa-oh Oh, whoa, whoa-oh DJ, you build me up You break me down My heart, it pounds Yeah, you got me With my hands up You got me now You got that sound Yeah, you got me DJ, you build me up You break me down My heart, it pounds Yeah, you got me With my hands up Put your hands up Put your hands up Now, the party don't start 'til I walk in Don't stop, make it pop DJ, blow my speakers up Tonight, I'ma fight 'Til we see the sunlight Tick-tock on the clock But the party don't stop, no Oh, whoa, whoa-oh Oh, whoa, whoa-oh Don't stop, make it pop DJ, blow my speakers up Tonight, I'ma fight 'Til we see the sunlight Tick-tock on the clock But the party don't stop, no Oh, whoa, whoa-oh Oh, whoa, whoa-oh </t>
  </si>
  <si>
    <t>Need You Now</t>
  </si>
  <si>
    <t>Lady Antebellum</t>
  </si>
  <si>
    <t xml:space="preserve">Picture perfect memories Scattered all around the floor Reaching for the phone cause I can't fight it anymore. And I wonder if I ever cross your mind. For me it happens all the time. It's a quarter after one. I'm all alone and I need you now. Said I wouldn't call, but I lost all control And I need you now. And I don't know how I can do without I just need you now. Another shot of whiskey Can't stop looking at the door. Wishing you'd come sweeping in the way you did before. And I wonder if I ever cross your mind. For me it happens all the time. It's a quarter after one. I'm a little drunk and I need you now. Said I wouldn't call, but I lost all control And I need you now. And I don't know how I can do without I just need you now. Yes I'd rather hurt than feel nothing at all. It's a quarter after one. I'm all alone and I need you now. And I said I wouldn't call But I'm a little drunk and I need you now. And I don't know how I can do without I just need you now. I just need you now. Oh baby I need you now. </t>
  </si>
  <si>
    <t>Hey, Soul Sister</t>
  </si>
  <si>
    <t>Train</t>
  </si>
  <si>
    <t xml:space="preserve">Hey, hey Hey, hey, hey, hey Hey, hey, hey, hey Your lipstick stains On the front lobe of my left side brains I knew I wouldn't forget you And so I went and let you blow my mind Your sweet moonbeam The smell of you in every single dream I dream I knew when we collided You're the one I had decided who's one of my kind Hey, soul sister Ain't that Mr. Mister on the radio, stereo The way you move ain't fair you know Hey, soul sister I don't wanna miss a single thing you do tonight Hey, hey Hey, hey, hey, hey Hey, hey, hey, hey Just in time I'm so glad you have a one track mind like me You gave my life direction A game show love connection we can't deny I'm so obsessed My heart is bound to beat right out of my untrimmed chest I believe in you, like a virgin you're madonna And I'm always gonna wanna blow your mind Hey, soul sister Ain't that Mr. Mister on the radio, stereo The way you move ain't fair you know Hey, soul sister I don't wanna miss a single thing you do tonight The way you can cut a rug Watching you is the only drug I need So gangsta, I'm so thug You're the only one I'm dreaming of You see, I can be myself now finally In fact, there's nothing I can't be I want the world to see You'll be with me Hey, soul sister Ain't that Mr. Mister on the radio, stereo The way you move ain't fair you know Hey, soul sister I don't wanna miss a single thing you do tonight Hey, soul sister I don't wanna miss a single thing you do tonight Hey, hey Hey, hey, hey, hey Hey, hey, hey, hey Tonight Hey, hey Hey, hey, hey, hey Hey, hey, hey, hey Tonight </t>
  </si>
  <si>
    <t>California Gurls</t>
  </si>
  <si>
    <t>Katy Perry feat snoop doog</t>
  </si>
  <si>
    <t xml:space="preserve">Greetings loved ones Let's take a journey I know a place Where the grass is really greener Warm, wet n' wild There must be something in the water Sippin' gin and juice Laying underneath the palm trees (Undone) The boys Break their necks Try'na to creep a little sneak peek (At us) You could travel the world But nothing comes close To the golden coast Once you party with us You'll be falling in love Ooh oh ooh oh oh ooh California girls We're unforgettable Daisy dukes Bikinis on top Sun-kissed skin So hot We'll melt your popsicle Ooh oh ooh Ooh oh ooh California girls We're undeniable Fine, fresh, fierce We got it on lock West coast represent Now put your hands up Ooh oh ooh Ooh oh ooh Sex on the beach We don't mind sand in our stilettos We freak In my jeep Snoop doggy-dog on the stereo oh oh You could travel the world But nothing comes close To the golden coast Once you party with us You'll be falling in love Ooh oh ooh ooh oh ooh California girls We're unforgettable Daisy dukes Bikinis on top Sun-kissed skin So hot We'll melt your popsicle Ooh oh ooh Ooh oh ooh California girls We're undeniable Fine, fresh, fierce We got it on lock West coast represent Now put your hands up Ooh oh ooh Ooh oh ooh Toned, tan Fit and ready Turn it up 'cause its gettin' heavy Wild, wild west coast These are the girls I love the most I mean the ones I mean like she's the one Kiss her, touch her Squeeze her buns The girl's a freak She drive a jeep And live on the beach I'm okay I won't play I love the bay Just like I love L.A. Venice Beach And Palm Springs Summertime is everything Home boys Bangin' out All that ass Hanging out Bikinis, zucchinis, martinis No weenies Just a king And a queenie Katy my lady (Yeah) And looky here baby (Uh huh) I'm all up on ya 'Cause you representing California (oh yeah) California girls We're unforgettable Daisy dukes Bikinis on top Sun-kissed skin So hot We'll melt your popsicle Ooh oh ooh Ooh oh ooh California girls We're undeniable Fine, fresh, fierce We got it on lock West coast represent (west coast, west coast) Now put your hands up Ooh oh ooh Ooh oh ooh California girls man (California) (California girls) </t>
  </si>
  <si>
    <t>OMG</t>
  </si>
  <si>
    <t>Uscher feat Will I Am</t>
  </si>
  <si>
    <t xml:space="preserve">Oh my gosh Baby let me l- I did it again, so I'ma let the beat rock Oh my Baby let me love you down There's so many ways to love ya Baby I can break you down There's so many ways to love ya Got me like, oh my God I'm so in love I found you finally, you make me wanna say Oh, oh, oh, oh, oh, oh, oh, oh oh Oh, oh, oh, oh, oh, oh, oh Oh my gosh You make me want to say Oh, oh, oh, oh, oh, oh, oh, oh, oh I fell in love with shawty when I seen her on the dance floor She was dancing sexy, pop, pop, popping, dropping, dropping low Never ever has a lady hit me on the first sight This was something special, this was just like dynamite Honey got a booty like pow, pow, pow Honey got some boobies like wow, oh wow Girl you know I'm loving your, loving your style Check, check, check, check, check, checking you out like Oh (ohh), she got it all Sexy from her head to her toes And I want it all, 'n all, 'n all Baby let me love you down There's so many ways to love ya Baby I can break you down There's so many ways to love ya Got me like, oh my gosh I'm so in love I found you finally, you make me want to say Oh, oh, oh, oh, oh, oh, oh, oh oh Oh, oh, oh, oh, oh, oh, oh Oh my gosh You make me want to say You make me want to say Oh, oh, oh, oh, oh, oh, oh, oh, oh, oh Fell so hard for honey out of all the girls up in the club This one got me whipped, just off of one look, yup I fell in love This one something special, this one just like dynamite Oh, oh, oh, oh, oh, oh, oh out of sight Fell in love with honey like my, oh my Honey looking wonderful, fly, so fly Honey like a supermodel, my, oh my Baby how you do that, make a grown man cry Oh, baby, you got it all Sexy from her head to her toe, uh And I want it all, n' all, n' all So, honey let me love you down There's so many ways to love ya Baby I can break it down There's so many ways to love ya Got me like, oh my gosh I'm so in love, I found you finally You make me want to say Oh, oh, oh, oh, oh, oh, oh, oh oh Oh, oh, oh, oh, oh, oh, oh Oh my gosh Oh my gosh Oh my Oh my Oh, oh my gosh Oh my gosh I did it again So I'm gon' let the beat rock Oh, oh, oh my Oh, oh, oh my, my, my, my, my, my Oh my gosh Oh, oh, oh my Oh, oh, oh my, my, my, my, my Oh my gosh Oh, oh, oh my Oh, oh, oh my, my, my, my, my, my Oh my gosh </t>
  </si>
  <si>
    <t>Airplanes</t>
  </si>
  <si>
    <t>B.o.B ft. Hayley Williams</t>
  </si>
  <si>
    <t xml:space="preserve">Can we pretend that airplanes in the night sky are like shootin' stars I could really use a wish right now, wish right now, wish right now Can we pretend that airplanes in the night sky are like shootin' stars I could really use a wish right now, wish right now, wish right now Yeah, I could use a dream or a genie or a wish To go back to a place much simpler than this 'Cause after all the partyin' and smashin' and crashin' And all the glitz and glam and the fashion And all the pandemonium and all the madness There comes a time where you fade to the blackness And when you're starin' at the phone in your lap And you hopin' but them people never call you back But that's just how the story unfolds You get another hand soon after you fold And when your plans unravel in the sand What would you wish for, if you had one chance? So airplane, airplane sorry I'm late I'm on my way so don't close that gate If I don't make that, then I'll switch my flight And I'll be right back at it by the end of the night Can we pretend that airplanes in the night sky are like shootin' stars I could really use a wish right now, wish right now, wish right now Can we pretend that airplanes in the night sky are like shootin' stars I could really use a wish right now, wish right now, wish right now Yeah, yeah, somebody take me back to the days Before this was a job, before I got paid Before it ever mattered what I had in my bank Yeah, back when I was tryna get a tip at Subway And back then I was rappin' for the hell of it But nowadays we rappin' to stay relevant I'm guessin' that if we can make some wishes out of airplanes Then maybe, oh maybe, I'll go back to the days Before the politics that we call the rap game And back when ain't nobody listened to my mixtape And back before when I tried to cover up my slang But this is for Decatur, what's up Bobby Ray? So can I get a wish to end the politics? And get back to the music that started this shit So here I stand and then again I say I'm hoping we can make some wishes out of airplanes Can we pretend that airplanes in the night sky are like shootin' stars I could really use a wish right now, wish right now, wish right now Can we pretend that airplanes in the night sky are like shootin' stars I could really use a wish right now, wish right now, wish right now I could really use a wish right now I, I, I could really use a wish right now Like, like, like shootin' stars I, I, I could, I could really use a wish right now A wish, a wish right now </t>
  </si>
  <si>
    <t>Love the Way You Lie</t>
  </si>
  <si>
    <t>Eminem ft. Rihanna</t>
  </si>
  <si>
    <t xml:space="preserve">Just gonna stand there and watch me burn? Well, that's alright, because I like the way it hurts Just gonna stand there and hear me cry? Well, that's alright, because I love the way you lie I love the way you lie I can't tell you what it really is I can only tell you what it feels like And right now, there's a steel knife in my windpipe I can't breathe, but I still fight while I can fight As long as the wrong feels right, it's like I'm in flight High off of love, drunk from her hate It's like I'm huffing paint and I love her, the more I suffer I suffocate and right before I'm about to drown She resuscitates me, she fucking hates me And I love it, "Wait Where you going?" "I'm leaving you" "No you ain't, come back" We're running right back, here we go again It's so insane 'cause when it's going good, it's going great I'm Superman, with the wind at his back, she's Lois Lane But when it's bad, it's awful I feel so ashamed, I snapped, "Who's that dude?" I don't even know his name, I laid hands on her I'll never stoop so low again, I guess I don't know my own strength Just gonna stand there and watch me burn? Well, that's alright, because I like the way it hurts Just gonna stand there and hear me cry? Well, that's alright, because I love the way you lie I love the way you lie I love the way you lie You ever love somebody so much you can barely breathe when you're with 'em? You meet, and neither one of you, even know what hit 'em Got that warm fuzzy feeling, yeah, them chills, used to get 'em Now you're getting fucking sick of looking at 'em You swore you've never hit 'em, never do nothing to hurt 'em Now you're in each other's face Spewing venom in your words when you spit 'em You push, pull each other's hair, scratch, claw, bit 'em Throw 'em down, pin 'em, so lost in the moments when you're in 'em It's the rage that took over, it controls you both So they say you're best to go your separate ways Guess that they don't know ya 'cause today, that was yesterday Yesterday is over, it's a different day Sound like broken records playin' over But you promised her, next time you'll show restraint You don't get another chance, life is no Nintendo game But you lied again Now you get to watch her leave out the window Guess that's why they call it window pane Just gonna stand there and watch me burn? Well, that's alright, because I like the way it hurts Just gonna stand there and hear me cry? Well, that's alright, because I love the way you lie I love the way you lie I love the way you lie Now I know we said things, did things that we didn't mean  Then we fall back into the same patterns Same routine, but your temper's just as bad as mine is You're the same as me, when it comes to love, you're just as blinded Baby, please come back, it wasn't you Baby, it was me, maybe our relationship isn't as crazy as it seems Maybe that's what happens when a tornado meets a volcano All I know is I love you too much to walk away though Come inside, pick up your bags off the sidewalk Don't you hear sincerity in my voice when I talk? Told you this is my fault, look me in the eyeball Next time I'm pissed, I'll aim my fist at the drywall Next time? There won't be no next time I apologize, even though I know it's lies I'm tired of the games, I just want her back, I know I'm a liar If she ever tries to fucking leave again I'm a tie her to the bed and set this house on fire Just gonna stand there and watch me burn? Well, that's alright, because I like the way it hurts Just gonna stand there and hear me cry? Well, that's alright, because I love the way you lie I love the way you lie I love the way you lie </t>
  </si>
  <si>
    <t>Bad Romance</t>
  </si>
  <si>
    <t xml:space="preserve">Oh-oh-oh-oh-oooh Oh-oh-oh-oh-oooh, oh-oh-oh Caught in a bad romance Oh-oh-oh-oh-oooh Oh-oh-oh-oh-oooh, oh-oh-oh Caught in a bad romance Rah, rah-ah-ah-ah Roma, roma-ma Gaga, ooh-la-la Want your bad romance Rah, rah-ah-ah-ah Roma, roma-ma Gaga, ooh-la-la Want your bad romance I want your ugly, I want your disease I want your everything as long as it's free I want your love, love, love, love I want your love I want your drama, the touch of your hand I want your leather-studded kiss in the sand I want your love, love, love, love I want your love (love, love, love, I want your love) You know that I want you And you know that I need you I want it bad, your bad romance I want your love, and I want your revenge You and me could write a bad romance I want your love and all your lover's revenge You and me could write a bad romance Oh-oh-oh-oh-oooh Oh-oh-oh-oh-oooh, oh-oh-oh Caught in a bad romance Oh-oh-oh-oh-oooh Oh-oh-oh-oh-oooh, oh-oh-oh Caught in a bad romance Rah, rah-ah-ah-ah Roma, roma-ma Gaga, ooh-la-la Want your bad romance I want your horror, I want your design 'Cause you're a criminal as long as you're mine I want your love, love, love, love I want your love I want your psycho, your vertigo shtick Want you in my rear window, baby, you're sick I want your love, love, love, love I want your love (love, love, love, I want your love) You know that I want you And you know that I need you ('cause I'm a free bitch, baby) I want it bad, your bad romance I want your love, and I want your revenge You and me could write a bad romance I want your love and all your lover's revenge You and me could write a bad romance Oh-oh-oh-oh-oooh Oh-oh-oh-oh-oooh, oh-oh-oh Caught in a bad romance Oh-oh-oh-oh-oooh Oh-oh-oh-oh-oooh, oh-oh-oh Caught in a bad romance Rah, rah-ah-ah-ah Roma, roma-ma Gaga, ooh-la-la Want your bad romance Rah, rah-ah-ah-ah Roma, roma-ma Gaga, ooh-la-la Want your bad romance Walk, walk, fashion baby Work it, move that bitch crazy Walk, walk, fashion baby Work it, move that bitch crazy Walk, walk, fashion baby Work it, move that bitch crazy Walk, walk, passion baby Work it, I'm a free bitch, baby I want your love, and I want your revenge I want your love, I don't wanna be friends J'veux ton amour, et je veux ta revanche J'veux ton amour, I don't wanna be friends No, I don't wanna be friends (caught in a bad romance) I don't wanna be friends, want your bad romance Caught in a bad romance Want your bad romance I want your love, and I want your revenge You and me could write a bad romance I want your love and all your lover's revenge You and me could write a bad romance Oh-oh-oh-oh-oooh Oh-oh-oh-oh-oooh, oh-oh-oh Want your bad romance Caught in a bad romance Want your bad romance (oh-oh-oh-oh-oooh...) Want your bad romance Caught in a bad romance Rah, rah-ah-ah-ah Roma, roma-ma Gaga, ooh-la-la Want your bad romance </t>
  </si>
  <si>
    <t>Dynamite</t>
  </si>
  <si>
    <t>Taio Cruz</t>
  </si>
  <si>
    <t xml:space="preserve">Cause I-I-I'm in the stars tonight So watch me bring the fire and set the night alight Shoes on, get up in the morn' Cup of milk, let's rock and roll King Kong, kick the drum, rolling on like a Rolling Stone Sing song when I'm walking home Jump up to the top, LeBron Ding dong, call me on my phone Ice tea and a game of ping pong, huh This is getting heavy Can you hear the bass boom? I'm ready (woo hoo) Life is sweet as honey Yeah, this beat cha-ching like money, huh Disco overload, I'm into that, I'm good to go I'm diamond, you know I glow up Hey, so let's go 'Cause I-I-I'm in the stars tonight So watch me bring the fire and set the night alight (hey) Shining through the city with a little funk and soul So I'ma light it up like dynamite, whoa oh oh Bring a friend, join the crowd Whoever wanna come along Word up, talk the talk Just move like we off the wall Day or night, the sky's alight So we dance to the break of dawn Ladies and gentlemen, I got the medicine So you should keep ya eyes on the ball, huh This is getting heavy Can you hear the bass boom? I'm ready (woo hoo) Life is sweet as honey Yeah, this beat cha-ching like money Disco overload, I'm into that, I'm good to go I'm diamond, you know I glow up Let's go 'Cause I-I-I'm in the stars tonight So watch me bring the fire and set the night alight (hey) Shining through the city with a little funk and soul So I'ma light it up like dynamite, whoa oh oh Dy-na-na-na, na-na, na-na-na, na-na-na, life is dynamite Dy-na-na-na, na-na, na-na-na, na-na-na, life is dynamite Shining through the city with a little funk and soul So I'ma light it up like dynamite, whoa oh oh Dy-na-na-na, na-na, na-na, ayy Dy-na-na-na, na-na, na-na, ayy Dy-na-na-na, na-na, na-na, ayy Light it up like dynamite Dy-na-na-na, na-na, na-na, ayy Dy-na-na-na, na-na, na-na, ayy Dy-na-na-na, na-na, na-na, ayy Light it up like dynamite 'Cause I-I-I'm in the stars tonight So watch me bring the fire and set the night alight Shining through the city with a little funk and soul So I'ma light it up like dynamite (this is ah) 'Cause I-I-I'm in the stars tonight So watch me bring the fire and set the night alight (alight, oh) Shining through the city with a little funk and soul So I'ma light it up like dynamite, whoa (light it up like dynamite) Dy-na-na-na, na-na, na-na-na, na-na-na, life is dynamite Dy-na-na-na, na-na, na-na-na, na-na-na, life is dynamite Shining through the city with a little funk and soul So I'ma light it up like dynamite, whoa oh oh </t>
  </si>
  <si>
    <t>Break your heart</t>
  </si>
  <si>
    <t>Taio cruz ft ludacris</t>
  </si>
  <si>
    <t xml:space="preserve">Now I may not be the worst or the best but you gotta respect my honesty. And I may break your heart, but I don't really think there's anybody's as bomb as me So you can take this chance, in the end everybody's gonna be wondering how ya deal You might say this is Ludacris, but Taio Cruz tell em' how ya feel! Now listen to me baby Before I love and leave you They call me heart breaker I don't wanna deceive you If you fall for me I'm not easy to please I might tear you apart Told you from the start, baby from the start. I'm only gonna break break ya break break ya heart I'm only gonna break break ya break break ya heart I'm only gonna break break ya break break ya heart I'm only gonna break break ya break break ya heart There's no point trying to hide it No point trying to evade it I know I got a problem Problem with misbehaving. If you fall for me I'm not easy to please I might tear you apart Told you from the start, baby from the start. I'm only gonna break break ya break break ya heart I'm only gonna break break ya break break ya heart I'm only gonna break break ya break break ya heart I'm only gonna break break ya break break ya heart Listen, now I'm only gonna break your heart And shatter and spatter it all into little itty bitty pieces Whether or not you get it all together Then its finders keepers and losers weepers See I'm not trying lead you on, no I'm only trying keep it real You might say this is Ludacris, but Taio Cruz tell her how you feel! And I know karma's gonna get me back for being so cold Like a big bad wolf I'm born to be bad and bad to the bone If you fall for me I'm only gonna tear you apart Told ya from the start. I'm only gonna break break ya break break ya heart I'm only gonna break break ya break break ya heart I'm only gonna break break ya break break ya heart I'm only gonna break break ya break break ya heart Woah woah woah Woah woah woah Woah woah woah Woah woah woah </t>
  </si>
  <si>
    <t>Rolling in the Deep</t>
  </si>
  <si>
    <t>Adele</t>
  </si>
  <si>
    <t xml:space="preserve">There's a fire starting in my heart Reaching a fever pitch and it's bringing me out the dark Finally, I can see you crystal clear Go ahead and sell me out and I'll lay your ship bare See how I'll leave with every piece of you Don't underestimate the things that I will do There's a fire starting in my heart Reaching a fever pitch and it's bring me out the dark The scars of your love remind me of us They keep me thinking that we almost had it all The scars of your love, they leave me breathless I can't help feeling We could have had it all (You're gonna wish you never had met me) Rolling in the deep (Tears are gonna fall, rolling in the deep) You had my heart inside of your hands (You're gonna wish you never had met me) And you played it to the beat (Tears are gonna fall, rolling in the deep) Baby, I have no story to be told But I've heard one on you and I'm gonna make your head burn Think of me in the depths of your despair Make a home down there as mine sure won't be shared The scars of your love remind me of us (Tears are gonna fall, rolling in the deep) They keep me thinking that we almost had it all (You're gonna wish you never had met me) The scars of your love, they leave me breathless (Tears are gonna fall, rolling in the deep) I can't help feeling We could have had it all (You're gonna wish you never had met me) Rolling in the deep (Tears are gonna fall, rolling in the deep) You had my heart inside of your hands (You're gonna wish you never had met me) And you played it to the beat (Tears are gonna fall, rolling in the deep) Could have had it all Rolling in the deep You had my heart inside of your hands But you played it with a beating Throw your soul through every open door Count your blessings to find what you look for Turn my sorrow into treasured gold You'll pay me back in kind and reap just what you've sown We could have had it all (Tears are gonna fall, rolling in the deep) We could have had it all (You're gonna wish you never had met me) It all, it all, it all (Tears are gonna fall, rolling in the deep) We could have had it all (You're gonna wish you never had met me) Rolling in the deep (Tears are gonna fall, rolling in the deep) You had my heart inside of your hands (You're gonna wish you never had met me) And you played it to the beat (Tears are gonna fall, rolling in the deep) We could have had it all (You're gonna wish you never had met me) Rolling in the deep (Tears are gonna fall, rolling in the deep) You had my heart inside of your hands (You're gonna wish you never had met me) But you played it You played it You played it You played it to the beat </t>
  </si>
  <si>
    <t>Party Rock Anthem</t>
  </si>
  <si>
    <t>LMFAO</t>
  </si>
  <si>
    <t xml:space="preserve">Party Rock Yeah Woo Let's go Party rock is in the house tonight Everybody just have a good time (yeah) And we gon' make you lose your mind (woo) Everybody just have a good time (clap) Party rock is in the house tonight Everybody just have a good time (I can feel it, baby) And we gon' make you lose your mind (yeah) We just wanna see you Shake that In the club, party rock Looking for your girl? She on my jock, huh Non-stop when we in the spot Booty moving weight like she on the block (woo) Where the drank? I gots to know Tight jeans, tattoo, 'cause I'm rock and roll Half-black, half-white, domino Gainin' money, Oprah dough Yo, I'm running through these hoes like Drano I got that devilish flow, Rock and Roll, no halo, we party rock Yeah, that's the crew that I'm reppin' On the rise to the top, no Led in our Zeppelin (hey) Party rock is in the house tonight Everybody just have a good time (yeah) And we gon' make you lose your mind  Everybody just have a good time (let's go) Party rock is in the house tonight Everybody just have a good time (I can feel it, babe) And we gon' make you lose your mind We just wanna see you Shake that Every day I'm shufflin' Shufflin', shufflin' Step up fast and be the first girl to make me throw this cash We gettin' money don't be mad, now stop, hatin' is bad One more shot for us, another round Please fill up my cup, don't mess around We just wanna see, you shake it now Now you home with me, you're naked now Get up, get down, put your hands up to the sound Get up, get down, put your hands up to the sound Get up, get down, put your hands up to the sound (woo) Put your hands up to the sound Put your hands up to the sound (let's go) Get up, get up, get up, get up Get up, get up, get up, get up Get up, put your hands up to the sound, to the sound (woo) Put your hands up, put your hands up, put your hands up, put your hands up Party rock is in the house tonight (put your hands up) Everybody just have a good time (put your hands up) And we gon' make you lose your mind (put your hands up) Everybody just have a good, good, good time Whoa (put your hands up) Whoa (I can feel it, babe) Whoa (put your hands up) Whoa (put your hands up) Shake that Every day I'm shufflin' Put your, put your (hands up) Put your, put your (yeah) Put your, put your (woo) (Hands up) Put your, put your (hands up) Put your hands up Your hands up Put your hands up </t>
  </si>
  <si>
    <t>Firework</t>
  </si>
  <si>
    <t>Katy perry</t>
  </si>
  <si>
    <t xml:space="preserve">Do you ever feel like a plastic bag Drifting through the wind Wanting to start again? Do you ever feel, feel so paper thin Like a house of cards One blow from caving in? Do you ever feel already buried deep? Six feet under screams, but no one seems to hear a thing Do you know that there's still a chance for you 'Cause there's a spark in you You just gotta ignite the light, and let it shine Just own the night like the 4th of July 'Cause, baby, you're a firework Come on, show 'em what you're worth Make 'em go, "Oh, oh, oh" As you shoot across the sky Baby, you're a firework Come on, let your colors burst Make 'em go, "Oh, oh, oh" You're gonna leave 'em all in awe, awe, awe You don't have to feel like a waste of space You're original, cannot be replaced If you only knew what the future holds After a hurricane comes a rainbow Maybe a reason why all the doors are closed So you could open one that leads you to the perfect road Like a lightning bolt, your heart will blow And when it's time, you'll know You just gotta ignite the light, and let it shine Just own the night like the 4th of July 'Cause, baby, you're a firework Come on, show 'em what you're worth Make 'em go, "Oh, oh, oh" As you shoot across the sky Baby, you're a firework Come on, let your colors burst Make 'em go, "Oh, oh, oh" You're gonna leave 'em all in awe, awe, awe Boom, boom, boom Even brighter than the moon, moon, moon It's always been inside of you, you, you And now it's time to let it through 'Cause, baby, you're a firework Come on, show 'em what you're worth Make 'em go, "Oh, oh, oh" As you shoot across the sky Baby, you're a firework Come on, make your colors burst Make 'em go, "Oh, oh, oh" You're gonna leave 'em all in awe, awe, awe Boom, boom, boom Even brighter than the moon, moon, moon Boom, boom, boom Even brighter than the moon, moon, moon </t>
  </si>
  <si>
    <t>E.T.</t>
  </si>
  <si>
    <t>Katy Perry</t>
  </si>
  <si>
    <t xml:space="preserve">You're so hypnotizing Could you be the devil? Could you be an angel? Your touch, magnetizing Feels like I am floating Leaves my body glowing They say, be afraid You're not like the others Futuristic lover Different DNA They don't understand you You're from a whole 'nother world A different dimension You open my eyes And I'm ready to go Lead me into the light Kiss me, ki-ki-kiss me Infect me with your lovin' Fill me with your poison Take me, ta-ta-take me Wanna be your victim Ready for abduction Boy, you're an alien Your touch, so foreign It's supernatural Extraterrestrial You're so supersonic Wanna feel your powers Stun me with your laser Your kiss is cosmic Every move is magic You're from a whole 'nother world A different dimension You open my eyes And I'm ready to go Lead me into the light Kiss me, ki-ki-kiss me Infect me with your lovin' Fill me with your poison Take me, ta-ta-take me Wanna be your victim Ready for abduction Boy, you're an alien Your touch, so foreign It's supernatural Extraterrestrial This is transcendental On another level Boy, you're my lucky star I wanna walk on your wavelength And be there when you vibrate For you, I'll risk it all, all Kiss me, ki-ki-kiss me Infect me with your lovin' Fill me with your poison Take me, ta-ta-take me Wanna be your victim Ready for abduction Boy, you're an alien Your touch, so foreign It's supernatural Extraterrestrial Extraterrestrial Extraterrestrial Boy, you're an alien Your touch, so foreign It's supernatural Extraterrestrial </t>
  </si>
  <si>
    <t>Give me everything</t>
  </si>
  <si>
    <t>Pitbull</t>
  </si>
  <si>
    <t xml:space="preserve">Me not working hard? Yeah, right, picture that with a Kodak Or better yet, go to Times Square Take a picture of me with a Kodak Took my life from negative to positive I just want y'all to know that And tonight, let's enjoy life Pitbull, Nayer, Ne-yo, that's right Tonight I want all of you tonight Give me everything tonight For all we know, we might not get tomorrow Let's do it tonight Don't care what they say Or the games they play Nothing is enough 'Til they handle love (let's do it tonight) I want you tonight I want you to stay I want you tonight Grab somebody sexy, tell 'em hey (hey) Give me everything tonight (hey) Give me everything tonight (hey) Give me everything tonight (hey) Give me everything tonight Take advantage of tonight (yeah) 'Cause tomorrow I'm off to do battle, perform for princess But tonight, I can make you my queen And make love to you endless It's insane the way the name growin' Money keep flowin', hustlers move beside us So I'm tip-toein, ' to keep flowin' I got it locked up like Lindsay Lohan Put it on my life, baby I'll make you feel right, baby Can't promise tomorrow But I promise tonight (dale) Excuse me (excuse me) And I might drink a little more than I should tonight (tonight) And I might take you home with me if I could tonight (tonight) And baby, I'ma make you feel so good tonight 'Cause we might not get tomorrow Tonight I want all of you tonight Give me everything tonight For all we know, we might not get tomorrow Let's do it tonight Don't care what they say Or the games they play Nothing is enough 'Til they handle love (let's do it tonight) I want you tonight I want you to stay I want you tonight Grab somebody sexy, tell 'em hey (hey) Give me everything tonight (hey) Give me everything tonight (hey) Give me everything tonight (hey) Give me everything tonight Reach for the stars And if you don't grab 'em, at least you'll fall on top of the world Think about it 'Cause if you slip, I'm gonna fall on top of your girl When I'm involved with is deeper than the Masons Baby, baby, and it ain't no secret My family is from Cuba, but I'm an American Idol Gettin' money like Seacrest Put it on my life, baby (baby) I'll make you feel right, baby (baby) Can't promise tomorrow But I promise tonight (dale) Excuse me (excuse me) And I might drink a little more than I should tonight (tonight) And I might take you home with me if I could tonight (tonight) And baby, I'ma make you feel so good tonight 'Cause we might not get tomorrow Tonight, I want all of you tonight Give me everything tonight For all we know, we might not get tomorrow Let's do it tonight Don't care what they say Or the games they play Nothing is enough 'Til they handle love (let's do it tonight) I want you tonight I want you to stay I want you tonight Grab somebody sexy, tell 'em hey (hey) Give me everything tonight (hey) Give me everything tonight (hey) Give me everything tonight (hey) Give me everything tonight Excuse me (excuse me) And I might drink a little more than I should tonight And I might take you home with me if I could tonight And baby, I'ma make you feel so good tonight 'Cause we might not get tomorrow </t>
  </si>
  <si>
    <t>Grenade</t>
  </si>
  <si>
    <t xml:space="preserve">Bruno Mars </t>
  </si>
  <si>
    <t xml:space="preserve">Easy come, easy go, that's just how you live, oh Take, take, take it all, but you never give Should have known you was trouble from the first kiss Had your eyes wide open Why were they open? (Ooh) Gave you all I had and you tossed it in the trash You tossed it in the trash, you did To give me all your love is all I ever ask 'Cause what you don't understand is I'd catch a grenade for ya (yeah, yeah, yeah) Throw my hand on a blade for ya (yeah, yeah, yeah) I'd jump in front of a train for ya (yeah, yeah, yeah) You know I'd do anything for ya (yeah, yeah, yeah) Oh, oh, I would go through all this pain Take a bullet straight through my brain Yes, I would die for ya, baby But you won't do the same No, no, no, no Black, black, black and blue Beat me 'til I'm numb Tell the devil I said "Hey" when you get back to where you're from Mad woman, bad woman That's just what you are Yeah, you'll smile in my face then rip the brakes out my car Gave you all I had and you tossed it in the trash You tossed it in the trash, yes you did To give me all your love is all I ever ask 'Cause what you don't understand is I'd catch a grenade for ya (yeah, yeah, yeah) Throw my hand on a blade for ya (yeah, yeah, yeah) I'd jump in front of a train for ya (yeah, yeah, yeah) You know I'd do anything for ya (yeah, yeah, yeah) Oh oh, I would go through all this pain Take a bullet straight through my brain Yes, I would die for ya, baby But you won't do the same If my body was on fire Ooh, you'd watch me burn down in flames You said you loved me, you're a liar 'Cause you never, ever, ever did, baby But darling, I'd still catch a grenade for ya (yeah, yeah, yeah) Throw my hand on a blade for ya (yeah, yeah, yeah) I'd jump in front of a train for ya (yeah, yeah, yeah) You know I'd do anything for ya (yeah, yeah, yeah) Oh oh, I would go through all this pain Take a bullet straight through my brain Yes, I would die for ya, baby But you won't do the same No, you won't do the same You wouldn't do the same Ooh, you'd never do the same No, no, no, no oh </t>
  </si>
  <si>
    <t>Forget you</t>
  </si>
  <si>
    <t xml:space="preserve">CeeLo Green </t>
  </si>
  <si>
    <t xml:space="preserve">I see you driving 'round town with the girl I love And I'm like, "Fuck you" (ooh, ooh, ooh) I guess the change in my pocket wasn't enough I'm like, "Fuck you and fuck her, too" Said, "If I was richer, I'd still be with ya" Ha, now ain't that some shit? (Ain't that some shit?) And although there's pain in my chest I still wish you the best With a "Fuck you" (ooh, ooh, ooh) Yeah, I'm sorry I can't afford a Ferrari But that don't mean I can't get you there I guess he's an Xbox and I'm more Atari But the way you play your game ain't fair I pity the fool that falls in love with you (Oh shit, she's a gold digger) Well (just thought you should know, nigga) Ooh, I've got some news for you Yeah, go run and tell your little boyfriend I see you driving 'round town with the girl I love And I'm like, "Fuck you" (ooh, ooh, ooh) I guess the change in my pocket wasn't enough I'm like, "Fuck you and fuck her, too" Said, "If I was richer, I'd still be with ya" Ha, now ain't that some shit? (Ain't that some shit?) And although there's pain in my chest I still wish you the best With a "Fuck you" (ooh, ooh, ooh) Now I know that I had to borrow Beg and steal and lie and cheat Tryna keep ya, tryna please ya 'Cause being in love with your ass ain't cheap Now I pity the fool That falls in love with you (Oh shit, she's a golddigger) Well (just thought you should know, nigga) Ooh, I've got some news for you I really hate your ass right now I see you driving 'round town with the girl I love And I'm like, "Fuck you" (ooh, ooh, ooh) I guess the change in my pocket wasn't enough I'm like, "Fuck you and fuck her, too" Said, "If I was richer, I'd still be with ya" Ha, now ain't that some shit? (Ain't that some shit?) And although there's pain in my chest I still wish you the best With a "Fuck you" (ooh, ooh, ooh) Now baby, baby, baby, why d'you wanna, wanna hurt me so bad? (So bad, so bad, so bad) I tried to tell my mama but she told me "This is one for your dad" (Your dad, your dad, your dad) Yes, she did And I was like, uh Why? (Uh) Why? (Uh) Why, lady? Oh, I love you Oh, I still love you, oh I see you driving 'round town with the girl I love "Fuck you" (ooh, ooh, ooh) I guess the change in my pocket wasn't enough I'm like, "Fuck you and fuck her, too" Said, "If I was richer, I'd still be with ya" Ha, now ain't that some shit? (Ain't that some shit?) And although there's pain in my chest I still wish you the best With a "Fuck you" (ooh, ooh, ooh) </t>
  </si>
  <si>
    <t>Super Bass</t>
  </si>
  <si>
    <t>Nicki Minaj</t>
  </si>
  <si>
    <t xml:space="preserve">This one is for the boys with the booming system Top down, AC with the cooler system When he come up in the club, he be blazin' up Got stacks on deck like he savin' up And he ill, he real, he might gotta deal He pop bottles and he got the right kind of build He cold, he dope, he might sell coke He always in the air, but he never fly coach He a motherfuckin' trip, trip, sailor of the ship, ship When he make it drip, drip kiss him on the lip, lip That's the kind of dude I was lookin' for And yes you'll get slapped if you're lookin' ho I said, excuse me you're a hell of a guy I mean my, my, my, my you're like pelican fly I mean, you're so shy and I'm loving your tie You're like slicker than the guy with the thing on his eye, oh Yes I did, yes I did Somebody please tell him who the eff I is I am Nicki Minaj, I mack them dudes up Back coupes up, and chuck the deuce up Boy you got my heartbeat runnin' away Beating like a drum and it's coming your way Can't you hear that Boom, badoom, boom, boom, badoom, boom, bass? He got that super bass Boom, badoom, boom, boom, badoom, boom, bass Yeah that's that super bass Boom, boom, boom, badoom (bass, bass) Boom, boom, boom (bass, yeah) Boom, boom, boom, badoom (bass, bass) Boom, boom, boom (bass) Boom, badoom, boom, boom, badoom, boom, bass He got that super bass Boom, badoom, boom, boom, badoom, boom, bass Yeah, that's that super bass (yo, yo) This one is for the boys in the Polos Entrepreneur niggas and the moguls He could ball with the crew, he could solo But I think I like him better when he dolo And I think I like him better with the fitted cap on He ain't even gotta try to put the mack on He just gotta give me that look, when he give me that look Then the panties comin' off, off, uh Excuse me, you're a hell of a guy you know I really got a thing for American guys I mean, sigh, sickenin' eyes I can tell that you're in touch with your feminine side, uh Yes I did, yes I did Somebody please tell him who the eff I is I am Nicki Minaj, I mack them dudes up Back coupes up, and chuck the deuce up Boy, you got my heartbeat runnin' away Beatin' like a drum and it's comin' your way Can't you hear that Boom, badoom, boom, boom, badoom, boom, bass? He got that super bass Boom, badoom, boom, boom, badoom, boom, bass Yeah, that's that super bass Boom, boom, boom, badoom (bass, bass) Boom, boom, boom (bass, yeah) Boom, boom, boom, badoom (bass, bass) Boom, boom, boom (bass) Boom, badoom, boom, boom, badoom, boom, bass He got that super bass Boom, badoom, boom, boom, badoom, boom, bass Yeah, that's that super bass See I need you in my life for me to stay No, no, no, no, no, I know you'll stay No, no, no, no, no, don't go away, hey Boy, you got my heartbeat runnin' away Don't you hear that heartbeat comin' your way Oh, it be like Boom, badoom, boom, boom, badoom, boom, bass Can't you hear that boom Boom, badoom, boom, boom, badoom, boom, bass? Boy, you got my heartbeat runnin' away Beatin' like a drum and it's comin' your way Can't you hear that Boom, badoom, boom, boom, badoom, boom, bass? He got that super bass Boom, badoom, boom, boom, badoom, boom, bass Yeah, that's that super bass Boom, boom, boom, badoom (bass, bass) Boom, boom, boom (bass, yeah) Boom, boom, boom, badoom (bass, bass) Boom, boom, boom (bass) Boom, badoom, boom, boom, badoom, boom, bass He got that super bass Boom, badoom, boom, boom, badoom, boom, bass Yeah, that's that super bass </t>
  </si>
  <si>
    <t>Moves like Jagger</t>
  </si>
  <si>
    <t>Maroon 5</t>
  </si>
  <si>
    <t xml:space="preserve">Just shoot for the stars If it feels right and aim for my heart If you feel like And take me away and make it okay I swear, I'll behave You wanted control, so we waited I put on a show, now I make it You say I'm a kid My ego is big I don't give a shit And it goes like this Take me by the tongue and I'll know you Kiss me 'til you're drunk and I'll show you You want the moves like Jagger I've got the moves like Jagger I've got the moves, like Jagger I don't need to try to control you Look into my eyes and I'll own you With them moves like Jagger I've got the moves like Jagger I've got the moves, like Jagger Moves Moves Moves Moves Moves Moves Moves Baby, it's hard, and it feels like You're broken and scarred, nothing feels right But when you're with me I'll make you believe That I've got the key Oh, so get in the car, we can ride it Wherever you want, get inside it And you want to steer But I'm shifting gears I'll take it from here (oh, yeah, yeah) And it goes like this (uh) Take me by the tongue and I'll know you (uh) Kiss me 'til you're drunk and I'll show you Want the moves like Jagger I've got the moves like Jagger I've got the moves like Jagger I don't need to try to control you (oh, yeah) Look into my eyes and I'll own you With them moves like Jagger I've got the moves like Jagger (yeah, yeah) I've got the moves like Jagger Moves Moves Moves Moves Moves Moves Moves Moves You wanna know, how to make me smile? Take control, own me just for the night And if I share my secret You're gonna have to keep it Nobody else can see this So watch and learn, I won't show you twice Head to toe, ooh baby, rub me right And if I share my secret You're gonna have to keep it Nobody else can see this (ay, ay, ay, ay!) Take me by the tongue and I'll know you Kiss me 'til you're drunk and I'll show you You want the moves like Jagger I've got the moves like Jagger I've got the moves, like Jagger I don't need to try to control you (oh) Look into my eyes and I'll own you With them moves like Jagger I've got the moves like Jagger I've got the moves, like Jagger Moves Moves Moves Moves Moves Moves Moves Moves Moves Moves Moves Moves Moves Moves Moves Moves </t>
  </si>
  <si>
    <t>Just can't get enough</t>
  </si>
  <si>
    <t>The Black Eyed Pass</t>
  </si>
  <si>
    <t xml:space="preserve">Boy, I think about it every night and day I'm addicted, wanna drown inside your love I wouldn't wanna have it any other way I'm addicted and I just can't get enough I just can't get enough I just can't get enough I just can't get enough I just can't get enough Honey got a sexy all steamin' She givin' hotness a new meanin' Perfection, mami you gleamin' Inception, you got a brother dreamin', dreamin' Damn, baby, I'm feenin' I'm tryna holler at you, I'm screamin' Let me love you down this evenin' Love you, love you, yeah, you know you are my demon Girl, we could form a team and I could be the king, you could be the queen and My mind's dirty and it don't need cleanin' I love you long time, so you know the meanin' Oh, baby, I can't come down so please come help me out You got me feelin' high and I can't step off the cloud And I just can't get enough Boy, I think about it every night and day I'm addicted wanna drown inside your love I wouldn't wanna have it any other way I'm addicted and I just can't get enough I just can't get enough I just can't get enough I just can't get enough I just can't get enough Honey got me runnin' like I'm Flo-Jo Signs her name on my heart with an XO Love so sweet got me vexed though I wanna wish it right back like presto, yes Meantime I wait for the next time She come around 'fore I toast to the best time We LOL back and forth on the text line She got me fishin' for her love, I confess I'm Somethin' 'bout her smile and that combo Got me high and I ain't comin' down yo My heart's pumpin' out louder than electro She got me feelin' like Mr. Roboto Oh, baby, I can't come down so please come help me out You got me feelin' high and I can't step off the cloud And I just can't get enough Boy, I think about it every night and day I'm addicted, wanna drown inside your love I wouldn't wanna have it any other way I'm addicted and I just can't get enough I just can't (switch up) Locked, sunk in your bedrock Heart, pumpin' your love-shot Knocked out by your cold shot I'm stuck in your headlo- (switch up) Can't-can't stop-stop, won't-won't quit-quit Makin' me fiend, give it to me-me I want it all-all, know what I mean Your love is a dose of ecstasy (switch up) Addicted, I can't get away from you Afflicted, I need it, I miss it (switch up) I want your lovin' right next to me And I can't erase ya out of my memory I just can't (switch up) </t>
  </si>
  <si>
    <t>Somebadoy that i used to know</t>
  </si>
  <si>
    <t>Gotye ft Kimbra</t>
  </si>
  <si>
    <t xml:space="preserve">Now and then I think of when we were together Like when you said you felt so happy you could die Told myself that you were right for me But felt so lonely in your company But that was love and it's an ache I still remember You can get addicted to a certain kind of sadness Like resignation to the end, always the end So when we found that we could not make sense Well, you said that we would still be friends But I'll admit that I was glad it was over But you didn't have to cut me off Make out like it never happened and that we were nothing And I don't even need your love But you treat me like a stranger and that feels so rough No, you didn't have to stoop so low Have your friends collect your records And then change your number I guess that I don't need that though Now you're just somebody that I used to know Now you're just somebody that I used to know Now you're just somebody that I used to know Now and then, I think of all the times you screwed me over But had me believing it was always something that I'd done But I don't wanna live that way Reading into every word you say You said that you could let it go And I wouldn't catch, you hung up on Somebody that you used to know But you didn't have to cut me off Make out like it never happened and that we were nothing And I don't even need your love But you treat me like a stranger and that feels so rough And you didn't have to stoop so low Have your friends collect your records And then change your number I guess that I don't need that though Now you're just somebody that I used to know Somebody (I used to know) Somebody (Now you're just somebody that I used to know) Somebody (I used to know) Somebody (Now you're just somebody that I used to know) Somebody </t>
  </si>
  <si>
    <t>Call me Maybe</t>
  </si>
  <si>
    <t>Carly Rae Jepsen</t>
  </si>
  <si>
    <t xml:space="preserve">I threw a wish in the well, don't ask me, I'll never tell I looked to you as it fell and now you're in my way I trade my soul for a wish, pennies and dimes for a kiss I wasn't looking for this, but now you're in my way Your stare was holdin', ripped jeans, skin was showin' Hot night, wind was blowin' Where you think you're going, baby? Hey, I just met you and this is crazy But here's my number, so call me, maybe It's hard to look right at you, baby But here's my number, so call me, maybe Hey, I just met you and this is crazy But here's my number, so call me, maybe And all the other boys try to chase me But here's my number, so call me, maybe You took your time with the call, I took no time with the fall You gave me nothing at all, but still, you're in my way I beg, and borrow and steal, at first sight and it's real I didn't know I would feel it, but it's in my way Your stare was holdin', ripped jeans, skin was showin' Hot night, wind was blowin' Where you think you're going, baby? Hey, I just met you and this is crazy But here's my number, so call me, maybe It's hard to look right at you, baby But here's my number, so call me, maybe Hey, I just met you and this is crazy But here's my number, so call me, maybe And all the other boys try to chase me But here's my number, so call me, maybe Before you came into my life, I missed you so bad I missed you so bad, I missed you so, so bad Before you came into my life, I missed you so bad And you should know that, I missed you so, so bad (bad, bad, bad) It's hard to look right at you, baby But here's my number, so call me, maybe Hey, I just met you and this is crazy But here's my number, so call me, maybe And all the other boys try to chase me But here's my number, so call me, maybe Before you came into my life, I missed you so bad I missed you so bad, I missed you so, so bad Before you came into my life, I missed you so bad And you should know that So call me maybe </t>
  </si>
  <si>
    <t>We are Young</t>
  </si>
  <si>
    <t>Fun fr. Janelle Monae</t>
  </si>
  <si>
    <t xml:space="preserve">Give me a second I I need to get my story straight My friends are in the bathroom getting higher than the Empire State My lover she's waiting for me just across the bar My seat's been taken by some sunglasses asking 'bout a scar, and I know I gave it to you months ago I know you're trying to forget But between the drinks and subtle things The holes in my apologies, you know I'm trying hard to take it back So if by the time the bar closes And you feel like falling down I'll carry you home Tonight We are young So let's set the world on fire We can burn brighter than the sun Tonight We are young So let's set the world on fire We can burn brighter than the sun Now I know that I'm not All that you got I guess that I, I just thought Maybe we could find new ways to fall apart But our friends are back So let's raise a cup 'Cause I found someone to carry me home Tonight We are young So let's set the world on fire We can burn brighter than the sun Tonight We are young So let's set the world on fire We can burn brighter than the sun Carry me home tonight (na na na na na na) Just carry me home tonight (na na na na na na) Carry me home tonight (na na na na na na) Just carry me home tonight (na na na na na na) The moon is on my side (na na na na na na) I have no reason to run (na na na na na na) So will someone come and carry me home tonight (na na na na na na) The angels never arrived (na na na na na na) But I can hear the choir (na na na na na na) So will someone come and carry me home (na na na na na na) Tonight We are young So let's set the world on fire We can burn brighter than the sun Tonight We are young So let's set the world on fire We can burn brighter than the sun So if by the time the bar closes And you feel like falling down I'll carry you home tonight </t>
  </si>
  <si>
    <t>Payphone</t>
  </si>
  <si>
    <t>Maroon 5 ft. Wiz Khalifa</t>
  </si>
  <si>
    <t xml:space="preserve">I'm at a payphone trying to call home All of my change I spent on you Where have the times gone? Baby, it's all wrong Where are the plans we made for two? Yeah, I, I know it's hard to remember The people we used to be It's even harder to picture That you're not here next to me You say it's too late to make it But is it too late to try? And in our time that you wasted All of our bridges burned down I've wasted my nights You turned out the lights Now I'm paralyzed Still stuck in that time, when we called it love But even the sun sets in paradise I'm at a payphone, trying to call home All of my change I spent on you Where have the times gone? Baby, it's all wrong Where are the plans we made for two? If "Happy Ever After" did exist I would still be holding you like this All those fairy tales are full of shit One more fucking love song, I'll be sick Oh, you turned your back on tomorrow 'Cause you forgot yesterday I gave you my love to borrow But you just gave it away You can't expect me to be fine I don't expect you to care I know I've said it before But all of our bridges burned down I've wasted my nights You turned out the lights Now I'm paralyzed Still stuck in that time When we called it love But even the sun sets in paradise I'm at a payphone trying to call home All of my change I spent on you Where have the times gone? Baby, it's all wrong Where are the plans we made for two? If "Happy Ever After" did exist I would still be holding you like this And all those fairy tales are full of shit One more fucking love song, I'll be sick Now I'm at a payphone Man, fuck that shit I'll be out spending all this money While you sitting 'round wondering Why it wasn't you who came up from nothing Made it from the bottom Now, when you see me I'm stunning And all of my cars start with a push of a button Telling me had chances I blew up Or whatever you call it Switch the number to my phone So you never could call it Don't need my name on my show You can tell that I'm balling Swish, what a shame could have got picked Had a really good game But you missed your last shot So you talk about who you see at the top Or what you could have saw But sad to say it's over for Phantom pulled up valet open doors Wished I'd go away Got what you was looking for Now it's me who they want So you can go and take that Little piece of shit with you I'm at a payphone trying to call home All of my change I spent on you Where have the times gone? Baby, it's all wrong Where are the plans we made for two? If "Happy Ever After" did exist I would still be holding you like this All these fairy tales are full of shit Yeah, one more fucking love song, I'll be sick Now I'm at a payphone  </t>
  </si>
  <si>
    <t>Lights</t>
  </si>
  <si>
    <t>Ellie Goulding</t>
  </si>
  <si>
    <t xml:space="preserve">I had a way then losing it all on my own I had a heart then but the queen has been overthrown And I'm not sleeping now the dark is too hard to beat And I'm not keeping up the strength I need to push me You show the lights that stop me turn to stone You shine them when I'm alone And so I tell myself that I'll be strong And dreaming when they're gone 'Cause they're calling, calling, calling me home Calling, calling, calling home You show the lights that stop me turn to stone You shine them when I'm alone Noises, I play within my head Touch my own skin and hope they'll still be there And I think back to when my brother and my sister slept In another place the only time I feel safe You show the lights that stop me turn to stone You shine them when I'm alone And so I tell myself that I'll be strong And dreaming when they're gone 'Cause they're calling, calling, calling me home Calling, calling, calling home You show the lights that stop me turn to stone You shine them when I'm alone (Light, lights, lights, lights Light, lights, lights, lights Light, lights, lights, lights Light, lights) You show the lights that stop me turn to stone You shine them when I'm alone And so I tell myself that I'll be strong And dreaming when they're gone 'Cause they're calling, calling, calling me home Calling, calling, calling home You show the lights that stop me turn to stone You shine them when I'm alone Home, home (Light, lights, lights, lights Light, lights, lights, lights) Home, home (Light, lights, lights, lights Light, lights, lights, lights) Home, home (Light, lights, lights, lights Light, lights, lights, lights) Home, home (Light, lights, lights, lights Light, lights, lights, lights) </t>
  </si>
  <si>
    <t>Glad You Came</t>
  </si>
  <si>
    <t>The Wanted</t>
  </si>
  <si>
    <t xml:space="preserve">The sun goes down, the stars come out And all that counts is here and now My universe will never be the same I'm glad you came (Came, came, came) You cast a spell on me, spell on me You hit me like the sky fell on me, fell on me And I decided you look well on me, well on me So let's go somewhere no one else can see, you and me Turn the lights out now Now I'll take you by the hand Hand you another drink Drink it if you can Can you spend a little time? Time is slipping away Away from us, so stay Stay with me, I can make Make you glad you came The sun goes down, the stars come out And all that counts is here and now My universe will never be the same I'm glad you came I'm glad you came You cast a spell on me, spell on me You hit me like the sky fell on me, fell on me And I decided you look well on me, well on me So let's go somewhere no one else can see, you and me Turn the lights out now Now I'll take you by the hand Hand you another drink Drink it if you can Can you spend a little time? Time is slipping away Away from us, so stay Stay with me, I can make Make you glad you came The sun goes down, the stars come out And all that counts is here and now My universe will never be the same I'm glad you came I'm glad you came I'm glad you came So glad you came I'm glad you came I'm glad you came The sun goes down, the stars come out And all that counts is here and now My universe will never be the same I'm glad you came I'm glad you came </t>
  </si>
  <si>
    <t>Stronger (What Doesn't Kill You)</t>
  </si>
  <si>
    <t>Kelly Clarkson</t>
  </si>
  <si>
    <t xml:space="preserve">You know the bed feels warmer Sleeping here alone You know I dream in color And do the things I want You think you got the best of me Think you had the last laugh Bet you think that everything good is gone Think you left me broken down Think that I'd come running back Baby you don't know me, 'cause you're dead wrong What doesn't kill you makes you stronger Stand a little taller Doesn't mean I'm lonely when I'm alone What doesn't kill you makes a fighter Footsteps even lighter Doesn't mean I'm over 'cause you're gone What doesn't kill you makes you stronger, stronger Just me, myself and I What doesn't kill you makes you stronger Stand a little taller Doesn't mean I'm lonely when I'm alone You heard that I was starting over with someone new But told you I was moving on over you You didn't think that I'd come back I'd come back swinging You try to break me but you see what doesn't kill you makes you stronger Stand a little taller Doesn't mean I'm lonely when I'm alone What doesn't kill you makes a fighter Footsteps even lighter Doesn't mean I'm over 'cause you're gone What doesn't kill you makes you stronger, stronger Just me, myself and I What doesn't kill you makes you stronger Stand a little taller Doesn't mean I'm lonely when I'm alone Thanks to you I got a new thing started Thanks to you I'm not the broken-hearted Thanks to you I'm finally thinking 'bout me You know in the end the day to left was just my beginning In the end What doesn't kill you makes you stronger Stand a little taller Doesn't mean I'm lonely when I'm alone What doesn't kill you makes a fighter Footsteps even lighter Doesn't mean I'm over 'cause you're gone What doesn't kill you makes you stronger, stronger Just me, myself and  What doesn't kill you makes you stronger Stand a little taller Doesn't mean I'm lonely when I'm alone What doesn't kill you makes you stronger, stronger Just me, myself and I What doesn't kill you makes you stronger Stand a little taller Doesn't mean I'm lonely when I'm alone When I'm alone </t>
  </si>
  <si>
    <t>We Found Love</t>
  </si>
  <si>
    <t>Rihanna ft. Calvin Harris</t>
  </si>
  <si>
    <t xml:space="preserve">Yellow diamonds in the light Now we're standing side by side As your shadow crosses mine What it takes to come alive It's the way I'm feeling I just can't deny But I've gotta let it go We found love in a hopeless place We found love in a hopeless place We found love in a hopeless place We found love in a hopeless place Shine a light through an open door Love and life I will divide Turn away 'cause I need you more Feel the heartbeat in my mind It's the way I'm feeling I just can't deny But I've gotta let it go We found love in a hopeless place We found love in a hopeless place We found love in a hopeless place We found love in a hopeless place Yellow diamonds in the light Now we're standing side by side As your shadow crosses mine (mine, mine, mine) We found love in a hopeless place We found love in a hopeless place We found love in a hopeless place We found love in a hopeless place We found love in a hopeless place We found love in a hopeless place We found love in a hopeless place We found love in a hopeless place </t>
  </si>
  <si>
    <t>Starships</t>
  </si>
  <si>
    <t xml:space="preserve">Uh, let's go to the beach-each Let's go get a wave They say what they gonna say Have a drink, clink, found the Bud Light Bad bitches like me is hard to come by The Patrón-ón? Let's go get it on The zone-one? Yes, I'm in the zone Is it two, three? Leave a good tip I'ma blow all of my money and don't give two shits, uh I'm on the floor, floor I love to dance So give me more, more, 'til I can't stand Get on the floor, floor Like it's your last chance If you want more, more Then here I am Starships were meant to fly Hands up and touch the sky Can't stop 'cause we're so high Let's do this one more time, oh Starships were meant to fly Hands up and touch the sky Let's do this one last time Can't stop (we're higher than a motherfucker) Jump in my hoopty, hoopty, hoop, I own that And I ain't paying my rent this month, I owe that But fuck who you want and fuck who you like Dancehall life, there's no end in sight Twinkle, twinkle, little star Now everybody, let me hear you say ray, ray, ray Go spend all your money 'cause today payday And if you're a G, you a G, G, G My name is Onika, you can call me Nicki (woo) Get on the floor, floor Like it's your last chance If you want more, more Then here I am Starships were meant to fly Hands up and touch the sky Can't stop 'cause we're so high Let's do this one more time Starships were meant to fly Hands up and touch the sky Let's do this one last time Can't stop (we're higher than a motherfucker) Starships were meant to fly Hands up and touch the sky Can't stop 'cause we're so high Let's do this one more time Starships were meant to fly Hands up and touch the sky Let's do this one last time Can't stop (we're higher than a motherfucker) </t>
  </si>
  <si>
    <t>What Makes You Beautiful</t>
  </si>
  <si>
    <t>One Direction</t>
  </si>
  <si>
    <t xml:space="preserve">You're insecure, don't know what for You're turning heads when you walk through the do-o-or Don't need make-up to cover up Being the way that you are is enou-ou-ough Everyone else in the room can see it Everyone else, but you, ooh Baby, you light up my world like nobody else The way that you flip your hair gets me overwhelmed But when you smile at the ground, it ain't hard to tell You don't know, oh-oh You don't know you're beautiful If only you saw what I can see You'll understand why I want you so desperately Right now I'm lookin' at you, and I can't believe You don't know, oh-oh You don't know you're beautiful, oh-oh That's what makes you beautiful So c-come on, you got it wrong To prove I'm right, I put it in a song I don't know why you're being shy And turn away when I look into your eye-eye-eyes Everyone else in the room can see it Everyone else, but you, ooh Baby, you light up my world like nobody else The way that you flip your hair gets me overwhelmed But when you smile at the ground, it ain't hard to tell You don't know, oh-oh You don't know you're beautiful If only you saw what I can see You'll understand why I want you so desperately Right now I'm lookin' at you, and I can't believe You don't know, oh-oh You don't know you're beautiful, oh-oh That's what makes you beautiful Na-na-na, na-na-na, na, na, na Na-na-na, na-na-na Na-na-na, na-na-na, na, na, na Na-na-na, na-na-na Baby, you light up my world like nobody else The way that you flip your hair gets me overwhelmed But when you smile at the ground, it ain't hard to tell (You don't know, oh-oh) You don't know you're beautiful Baby, you light up my world like nobody else The way that you flip your hair gets me overwhelmed But when you smile at the ground, it ain't hard to tell You don't know, oh-oh You don't know you're beautiful If only you saw what I can see You'll understand why I want you so desperately Right now I'm lookin' at you, and I can't believe You don't know, oh-oh You don't know you're beautiful, oh-oh You don't know you're beautiful, oh-oh That's what makes you beautiful </t>
  </si>
  <si>
    <t>Thrift Shop</t>
  </si>
  <si>
    <t>Macklemore</t>
  </si>
  <si>
    <t xml:space="preserve">Hey Macklemore? can we go thrift shopping? What, what, what, what What, what, what, what What, what, what, what What, what, what, what What, what, what, what What, what, what, what What, what, what, what What, what, what, what I'm gonna pop some tags Only got twenty dollars in my pocket I, I, I'm hunting, looking for a come-up This is fucking awesome Nah walk up to the club like, what up, I got a big cock! I'm just pumped, just bought some shit from the thrift shop Ice on the fringe, it's so damn frosty The people like, Damn! That's a cold ass honkey. Rollin' in, hella deep, headin' to the mezzanine Dressed in all pink, 'cept my gator shoes, those are green Draped in a leopard mink, girls standin' next to me Probably shoulda washed this, smells like R. Kelly's sheets (Piss) But shit, it was ninety-nine cents! (Bag it) Coppin' it, washin' it 'Bout to go and get some compliments Passin' up on those moccasins someone else's been walkin' in them Bummy and grungy, fuck it man, I am stuntin' and flossin' and And savin' my money and I'm hella happy that's a bargain, bitch I'ma take your grandpa's style, I'ma take your grandpa's style No for real ask your grandpa can I have his hand-me-downs? (Thank you) Velour jumpsuit and some house slippers Dookie brown leather jacket that I found diggin' They had a broken keyboard, I bought a broken keyboard I bought a skeet blanket, and then I bought a kneeboard Hello, hello, my ace man, my Miller John Wayne ain't got nothing on my fringe game, hell no I could take some Pro Wings, make them cool, sell those The sneaker heads would be like Aw, he got the Velcros I'm gonna pop some tags Only got twenty dollars in my pocket I, I, I'm hunting, looking for a come-up This is fucking awesome I'm gonna pop some tags Only got twenty dollars in my pocket I, I, I'm hunting, looking for a come-up This is fucking awesome What you know about rockin' a wolf on your noggin? What you knowin' about wearin' a fur fox skin? I'm digging, I'm digging, I'm searching right through that luggage One man's trash, that's another man's come up Thank your granddad for donating that plaid button-up shirt 'Cause right now I'm up in her skirt I'm at the Goodwill, you can find me in the (Uptons) I'm that, I'm that sucker searchin' in that section (Uptons) Your grammy, your aunty, your momma, your mammy I'll take those flannel zebra jammies, second-hand, I rock that motherfucker The built-in onesie with the socks on that motherfucker I hit the party and they stop in that motherfucker They be like, Oh, that Gucci. That's hella tight I'm like, Yo that's fifty dollars for a T-shirt Limited edition, let's do some simple addition Fifty dollars for a T-shirt, that's just some ignorant bitch (Shit) I call that getting swindled and pimped (Shit) I call that getting tricked by a business That shirt's hella dope And having the same one as six other people in this club is a hella don't Peep game, come take a look through my telescope Trying to get girls from a brand? Then you hella won't Then you hella won't I'm gonna pop some tags Only got twenty dollars in my pocket I, I, I'm hunting, looking for a come-up This is fucking awesome I wear your granddad's clothes I look incredible I'm in this big ass coat From that thrift shop down the road I wear your granddad's clothes I look incredible I'm in this big ass coat From that thrift shop down the road I'm gonna pop some tags Only got twenty dollars in my pocket I, I, I'm hunting, looking for a come-up This is fucking awesome Is that your grandma's coat? </t>
  </si>
  <si>
    <t>Blurred Lines</t>
  </si>
  <si>
    <t>Robin Thicke</t>
  </si>
  <si>
    <t xml:space="preserve">Everybody get up Everybody get up (hey, hey, hey) Hey, hey, hey (uh) Hey, hey, hey (ha-ha) (woo) Turn me up If you can't hear what I'm trying to say (hey girl, come here) If you can't read from the same page (hey) Maybe I'm going deaf (hey, hey, hey) Maybe I'm going blind (hey, hey, hey) Maybe I'm out of my mind, mind (hey, hey, hey) Okay, now he was close Tried to domesticate you But you're an animal Baby, it's in your nature (meow) Just let me liberate you (hey, hey, hey) You don't need no takers (hey, hey, hey) That man is not your maker (hey, hey, hey) And that's why I'm gon' take a good girl (everybody get up) I know you want it (hey) I know you want it I know you want it You're a good girl (hey, hey) Can't let it get past me (oh yeah) You're far from plastic (alright) Talkin' 'bout getting blasted I hate these blurred lines I know you want it (hey) I know you want it (oh-oh-oh-oh, yeah-yeah) I know you want it But you're a good girl (ah, hey) The way you grab me Must wanna get nasty (ah, hey, hey) Go ahead, get at me (everybody get up) (come on!) What do they make dreams for When you got them jeans on? (Why?) What do we need steam for? You the hottest bitch in this place I feel so lucky (hey, hey, hey) You wanna hug me (hey, hey, hey) What rhymes with hug me? (Hey, hey, hey) Hey (everybody get up) Okay, now he was close Tried to domesticate you But you're an animal Baby, it's in your nature (uh-huh) Just let me liberate you (hey, hey, hey) (uh-huh) You don't need no takers (hey, hey, hey) (uh-huh) That man is not your maker (hey, hey, hey) (uh-huh) And that's why I'm gon' take a good girl (everybody get up) I know you want it I know you want it (hey) I know you want it You're a good girl Can't let it get past me (hey) You're far from plastic (oh) Talkin' 'bout getting blasted (everybody get up) I hate these blurred lines (hate them lines) I know you want it (I hate them lines) I know you want it (I hate them lines) I know you want it But you're a good girl (good girl) The way you grab me (hustle gang, homie) Must wanna get nasty (let go) (I say Rob) Go ahead, get at me (let me holla at 'em real quick) One thing I ask of you Let me be the one you back that ass up to (come on! Go from Malibu to Paris, boo (yeah) Had a bitch, but she ain't bad as you (uh-uh, ayy) So, hit me up when you pass through (oh) I'll give you something big enough to tear your ass in two Swag on 'em even when you dress casual I mean, it's almost unbearable (hey, hey, hey) (everybody get up) In a hundred years not dare would I Pull a Pharcyde, let you pass me by Nothin' like your last guy, he too square for you He don't smack that ass and pull your hair like that (you like it) So I'm just watchin' and waitin' For you to salute the true big pimpin' Not many women can refuse this pimpin' I'm a nice guy, but don't get it confused, get pimpin' (everybody get up) Shake your rump Get down, get up Do it like it hurt, like it hurt What, you don't like work? Hey (everybody get up) Baby, can you breathe? I got this from Jamaica It always works for me Dakota to Decatur (uh-huh) No more pretending (hey, hey, hey) (uh-huh) 'Cause now you're winning (hey, hey, hey) (uh-huh) Here's our beginning (hey, hey, hey) (uh-huh) I always wanted You're a good girl (everybody get up) I know you want it (hey) I know you want it I know you want it You're a good girl Can't let it get past me (oh, yeah) You're far from plastic (alright) Talkin' 'bout getting blasted I hate these blurred lines (everybody get up) I know you want it (hey) I know you want it (oh-oh-oh-oh, yeah-yeah) I know you want it But you're a good girl (ah, hey) The way you grab me Must wanna get nasty (ah, hey, hey) Go ahead, get at me Everybody get up Everybody get up Hey, hey, hey Hey, hey, hey Hey, hey, hey </t>
  </si>
  <si>
    <t>Radioactive</t>
  </si>
  <si>
    <t>Imagine Dragons</t>
  </si>
  <si>
    <t xml:space="preserve">Whoa, oh, oh Whoa, oh, oh Whoa, oh, oh Whoa I'm waking up to ash and dust I wipe my brow and I sweat my rust I'm breathing in the chemicals I'm breaking in, shaping up, then checking out on the prison bus This is it, the apocalypse Whoa I'm waking up, I feel it in my bones Enough to make my systems blow Welcome to the new age, to the new age Welcome to the new age, to the new age Whoa, oh, oh, oh, oh, whoa, oh, oh, oh, I'm radioactive, radioactive Whoa, oh, oh, oh, oh, whoa, oh, oh, oh, I'm radioactive, radioactive I raise my flags, don my clothes It's a revolution, I suppose We'll paint it red to fit right in Whoa I'm breaking in, shaping up, then checking out on the prison bus This is it, the apocalypse Whoa I'm waking up, I feel it in my bones Enough to make my systems blow Welcome to the new age, to the new age Welcome to the new age, to the new age Whoa, oh, oh, oh, oh, whoa, oh, oh, oh, I'm radioactive, radioactive Whoa, oh, oh, oh, oh, whoa, oh, oh, oh, I'm radioactive, radioactive All systems go, the sun hasn't died Deep in my bones, straight from inside I'm waking up, I feel it in my bones Enough to make my systems blow Welcome to the new age, to the new age Welcome to the new age, to the new age Whoa, oh, oh, oh, oh, whoa, oh, oh, oh, I'm radioactive, radioactive Whoa, oh, oh, oh, oh, whoa, oh, oh, oh, I'm radioactive, radioactive </t>
  </si>
  <si>
    <t>Harlem Shake</t>
  </si>
  <si>
    <t>Baauer</t>
  </si>
  <si>
    <t xml:space="preserve">Chopper make him do the Harlem Shake (Wheezy Beats) Ayy Trap money, ayy Snow bunnies, ayy Trap money, ayy Push start, ayy Racks tall, ayy Never fall, ayy Guitar, ayy Play with racks, ayy Trap star, ayy Brett Favre, ayy Money, cars, ayy Cook hard, ayy White chalk, ayy Nonstop, ayy Chopper make him do the Harlem Shake YSL, ayy (ayy) Saint Laurent, ayy (ayy) Smart curve TV (what?) Smart car, ayy (skrrt) Grab the carbon, ayy (ayy) Let it spark, ayy (brrat) Grab a jet, ayy (ayy) Let's depart, ayy (ayy, ayy, ayy) AK swang, Glock blastin' hard, ayy (ayy, ayy) Ayy, ayy, let that Lamborghini Urus talk, ayy (slatt, ayy) The chopper gon' pop it, just feel it, kneel it, whoa, ayy (ayy) Ayy, ayy, preach your talk with a cop, ayy Trap money, ayy Snow bunnies, ayy Trap money, ayy Push start, ayy Racks tall, ayy Never fall, ayy Guitar, ayy Play with racks, ayy Trap star, ayy Brett Favre, ayy Money, cars, ayy Cook hard, ayy White chalk, ayy Nonstop, ayy Chopper make him do the Harlem Shake Ray Charles, ayy You can still see him shinin' Drag racer, ayy Came through the trap glidin' Ran out of garbage space Shit on you niggas, parquet Ayy, all this gas on me, I open up a gas station Spent a kilo on a mink coat, ayy, ayy, ayy Lil' shawty want some Henny and coco, ayy, ayy Racks everywhere, Alpo, ayy Chopper make him do the Harlem Shake Trap money, ayy Snow bunnies, ayy Trap money, ayy Push start, ayy Racks tall, ayy Never fall, ayy Guitar, ayy Play with racks, ayy Trap star Brett Favre Money, cars Cook hard, ayy White chalk, ayy Nonstop, ayy Chopper make him do the Harlem Shake Har-har-har-harlem Shake, Harlem Shake </t>
  </si>
  <si>
    <t>Can't Hold us</t>
  </si>
  <si>
    <t xml:space="preserve">Return of the Mack Get 'em, what it is, what it does, what it is, what it isn't Looking for a better way to get up out of bed Instead of getting on the Internet And checking a new hit me, get up Thrift shop, pimp-strut walkin' Little bit of humble, little bit of cautious Somewhere between like Rocky and Cosby Sweater game, nope nope, y'all can't copy Yup, Bad, moonwalking, this here is our party My posse's been on Broadway, and we did it our way Grown music, I shed my skin and put my bones Into everything I record to it and yet I'm on Let that stage light go and shine on down Got that Bob Barker suit game and plinko in my style Money, stay on my craft and stick around for those pounds But I do that to pass the torch and put on for my town Trust me, on my I-N-D-E-P-E-N-D-E-N-T shit, hustlin' Chasing dreams since I was fourteen With the four-track, bussin' Halfway cross that city with the backpack Fat cat, crushing labels out here, nah, they can't tell me nothin' We give that to the people, spread it across the country Labels out here, nah, they can't tell me nothin' We give it to the people, spread it across the country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Now, can I kick it? Thank you Yeah, I'm so damn grateful I grew up really wanting gold fronts But that's what you get when Wu-Tang raised you Y'all can't stop me Go hard like I got a 808 in my heartbeat And I'm eating at the beat like you gave a little speed To a great white shark on Shark Week, raw! Tell me go up, gone Deuces, goodbye, I got a world to see And my girl, she wanna see Rome Caesar'll make you a believer Nah, I never ever did it for a throne That validation comes from giving it back to the people Now sing a song, and it goes like Raise those hands, this is our party We came here to live life like nobody was watching I got my city right behind me, if I fall, they got me Learn from that failure, gain humility And then we keep marching, I said...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And so we put our hands up And so we put our hands up Oh, oh, oh, oh... Na na na na, na na na na Hey-ee ay-ee ay-ee ay ay-ee ay-ee, hey And all my people say Na na na na, na na na na Hey-ee ay-ee ay-ee ay ay-ee ay-ee, hey And all my people say Na na na na, na na na na Oh-oh-oh-oh-oh-oh, oh-oh-oh-oh-oh-oh And all my people say Na na na na, na na na na Mack-le-eh-eh-eh-eh-more!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t>
  </si>
  <si>
    <t>Mirrors</t>
  </si>
  <si>
    <t>Justin Timberlake</t>
  </si>
  <si>
    <t xml:space="preserve">Aren't you somethin' to admire? 'Cause your shine is somethin' like a mirror And I can't help but notice You reflect in this heart of mine If you ever feel alone And the glare makes me hard to find Just know that I'm always Parallel on the other side  'Cause with your hand in my hand and a pocket full of soul I can tell you there's no place we couldn't go Just put your hand on the glass I'll be there to pull you through You just gotta be strong    'Cause I don't wanna lose you now I'm lookin' right at the other half of me The vacancy that sat in my heart Is a space that now you hold Show me how to fight for now And I'll tell you, baby, it was easy Comin' back here to you once I figured it out You were right here all along  It's like you're my mirror (oh-oh) My mirror staring back at me (oh-oh, oh-oh, oh-oh) I couldn't get any bigger (oh-oh) With anyone else beside me (oh-oh, oh-oh, oh-oh) And now it's clear as this promise That we're makin' Two reflections into one 'Cause it's like you're my mirror (oh-oh) My mirror staring back at me, staring back at me  Aren't you somethin', an original? 'Cause it doesn't seem merely assembled And I can't help but stare 'Cause I see truth somewhere in your eyes Ooh, I can't ever change without you You reflect me, I love that about you And if I could I would look at us all the time   'Cause with your hand in my hand and a pocket full of soul I can tell you there's no place we couldn't go Just put your hand on the past I'm here tryna pull you through You just gotta be strong  I don't wanna lose you now I'm lookin' right at the other half of me The vacancy that sat in my heart Is a space that now you hold Show me how to fight for now And I'll tell you, baby, it was easy Comin' back here to you once I figured it out You were right here all along, oh  It's like you're my mirror (oh-oh) My mirror staring back at me (oh-oh, oh-oh, oh-oh) I couldn't get any bigger (oh-oh) With anyone else beside me (oh-oh, oh-oh, oh-oh) And now it's clear as this promise That we're making Two reflections into one 'Cause it's like you're my mirror (oh-oh) My mirror staring back at me, staring back at me  Yesterday is history, oh Tomorrow's a mystery, oh-ooh I can see you're lookin' back at me Keep your eyes on me Baby, keep your eyes on me  'Cause I don't wanna lose you now I'm lookin' right at the other half of me The vacancy that sat in my heart Is a space that now you hold (no) Show me how to fight for now (you show me, baby) I'll tell you, baby, it was easy Comin' back here to you once I figured it out You were right here all along  It's like you're my mirror (oh-oh) My mirror staring back at me (oh-oh, oh-oh, oh-oh) I couldn't get any bigger (oh-oh) With anyone else beside me (oh-oh, oh-oh, oh-oh) And now it's clear as this promise That we're making Two reflections into one 'Cause it's like you're my mirror (oh-oh) My mirror staring back at me, staring back at me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Now, you're the inspiration of this precious song And I just wanna see your face light up since you put me on So now, I say goodbye to the old me, it's already gone And I can't wait, wait, wait, wait, wait to get you home Just to let you know, you are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Girl, you're my reflection, all I see is you My reflection, in everything I do You're my reflection and all I see is you My reflection, in everything I do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You are, you are the love of my life </t>
  </si>
  <si>
    <t>Just give me a reason</t>
  </si>
  <si>
    <t>Pink, Nate Ruess</t>
  </si>
  <si>
    <t xml:space="preserve">Right from the start You were a thief, you stole my heart And I, your willing victim I let you see the parts of me, that weren't all that pretty And with every touch you fixed them Now you've been talking in your sleep oh oh Things you never say to me oh oh Tell me that you've had enough Of our love, our love Just give me a reason, just a little bit's enough Just a second we're not broken just bent, and we can learn to love again It's in the stars, it's been written in the scars on our hearts We're not broken just bent, and we can learn to love again I'm sorry I don't understand Where all of this is coming from I thought that we were fine (oh we had everything) Your head is running wild again My dear we still have everythin' And it's all in your mind (yeah but this is happenin') You've been havin' real bad dreams oh oh You used to lie so close to me oh oh There's nothing more than empty sheets between our love, our love Oh our love, our love Just give me a reason, just a little bit's enough Just a second we're not broken just bent and we can learn to love again I never stop, you're still written in the scars on my heart You're not broken just bent and we can learn to love again Oh tear ducts and rust I'll fix it for us We're collecting dust, but our love's enough You're holding it in You're pouring a drink No nothing is as bad as it seems We'll come clean Just give me a reason just a little bit's enough Just a second we're not broken just bent and we can learn to love again It's in the stars, it's been written in the scars on our hearts That we're not broken just bent and we can learn to love again Just give me a reason, just a little bit's enough Just a second we're not broken just bent, and we can learn to love again It's in the stars, it's been written in the scars on our hearts That we're not broken just bent, and we can learn to love again Oh we can learn to love again Oh we can learn to love again Oh that we're not broken just bent and we can learn to love again </t>
  </si>
  <si>
    <t>When I was your Man</t>
  </si>
  <si>
    <t>Bruna Mars</t>
  </si>
  <si>
    <t xml:space="preserve">Same bed but it feels just a little bit bigger now Our song on the radio but it don't sound the same When our friends talk about you, all it does is just tear me down 'Cause my heart breaks a little when I hear your name It all just sounds like ooh, ooh, ooh, hoo Mm, too young, too dumb to realize That I should have bought you flowers And held your hand Should have gave you all my hours When I had the chance Take you to every party 'cause all you wanted to do was dance Now my baby's dancing But she's dancing with another man My pride, my ego, my needs, and my selfish ways Caused a good strong woman like you to walk out my life Now I never, never get to clean up the mess I made, oh And that haunts me every time I close my eyes It all just sounds like ooh, ooh, ooh, hoo Mm, too young, too dumb to realize That I should have bought you flowers And held your hand Should have gave you all my hours When I had the chance Take you to every party 'cause all you wanted to do was dance Now my baby's dancing But she's dancing with another man Although it hurts I'll be the first to say that I was wrong Oh, I know I'm probably much too late To try and apologize for my mistakes But I just want you to know I hope he buys you flowers I hope he holds your hand Give you all his hours When he has the chance Take you to every party 'Cause I remember how much you loved to dance Do all the things I should have done When I was your man Do all the things I should have done When I was your man </t>
  </si>
  <si>
    <t>Cruise</t>
  </si>
  <si>
    <t>Florida Georgia</t>
  </si>
  <si>
    <t xml:space="preserve">Baby you're a song You make me wanna roll my windows down and cruise Yeah, when I first saw that bikini top on her She's poppin' right out of the South Georgia water Thought, "Oh, good Lord, she had them long tanned legs" Couldn't help myself so I walked up and said Baby you're a song You make me wanna roll my windows down and cruise Down a back road blowin' stop signs through the middle Every little farm town with you In this brand new Chevy with a lift kit Would look a hell lot better with you up in it So baby you're a song You make me wanna roll my windows down and cruise She was sippin' on southern and singin' Marshall Tucker We were falling in love in the sweet heart of summer She hopped right up into the cab of my truck and said "Fire it up, let's go get this thing stuck" Baby you're a song You make me wanna roll my windows down and cruise Down a back road blowin' stop signs through the middle Every little farm town with you In this brand new Chevy with a lift kit Would look a hell lot better with you up in it So baby you're a song You make me wanna roll my windows down and cruise When that summer sun fell to its knees I looked at her and she looked at me And I turned on those KC lights and drove all night 'Cause it felt so right, her and I, man we felt so right I put it in park and Grabbed my guitar And strummed a couple chords And sang from the heart Girl you sure got the beat in my chest bumpin' Hell I can't get you out of my head Baby you're a song You make me wanna roll my windows down and cruise Down a back road blowin' stop signs through the middle Every little farm town with you Baby you're a song You make me wanna roll my windows down and cruise Down a back road blowin' stop signs through the middle Every little farm town with you In this brand new Chevy with a lift kit Would look a hell lot better with you up in it Come on Baby you're a song You make me wanna roll my windows down and cruise Come on girl Get those windows down and cruise Aww yeah </t>
  </si>
  <si>
    <t>Roar</t>
  </si>
  <si>
    <t xml:space="preserve">I used to bite my tongue and hold my breath Scared to rock the boat and make a mess So I sat quietly, agreed politely I guess that I forgot I had a choice I let you push me past the breaking point I stood for nothing, so I fell for everything You held me down, but I got up (hey) Already brushing off the dust 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Oh-oh-oh-oh-oh Oh-oh-oh-oh-oh Oh-oh-oh-oh-oh You're gonna hear me roar Now I'm floatin' like a butterfly Stinging like a bee, I earned my stripes I went from zero, to my own hero You held me down, but I got up (hey) Already brushing off the dust 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Oh-oh-oh-oh-oh Oh-oh-oh-oh-oh Oh-oh-oh-oh-oh You're gonna hear me roar Oh-oh-oh-oh-oh Oh-oh-oh-oh-oh (you'll hear me roar) Oh-oh-oh-oh-oh You're gonna hear me roar Roar, roar, roar, roar, roar I got the eye of the tiger, a fighter Dancing through the fire 'Cause I am a champion, and you're gonna hear me roar Louder, louder than a lion 'Cause I am a champion, and you're gonna hear me roar Oh-oh-oh-oh-oh Oh-oh-oh-oh-oh (yeah) Oh-oh-oh-oh-oh You're gonna hear me roar Oh-oh-oh-oh-oh Oh-oh-oh-oh-oh (you'll hear me roar) Oh-oh-oh-oh-oh You're gonna hear me roar </t>
  </si>
  <si>
    <t>Happy</t>
  </si>
  <si>
    <t>Pharell Williams</t>
  </si>
  <si>
    <t xml:space="preserve">It might seem crazy what I am 'bout to say Sunshine she's here, you can take a break I'm a hot air balloon that could go to space With the air, like I don't care, baby by the way Huh (Because I'm happy) Clap along if you feel like a room without a roof (Because I'm happy) Clap along if you feel like happiness is the truth (Because I'm happy) Clap along if you know what happiness is to you (Because I'm happy)Clap along if you feel like that's what you wanna do Here come bad news talking this and that (Yeah) Well give me all you got, don't hold back (Yeah) Well I should probably warn you I'll be just fine (Yeah) No offence to you don't waste your time Here's why Clap along if you feel like a room without a roof (Because I'm happy) Clap along if you feel like happiness is the truth (Because I'm happy) Clap along if you know what happiness is to you (Because I'm happy) Clap along if you feel like that's what you wanna do Uh, bring me down Can't nothing, bring me down My level's too high to bring me down Can't nothing, bring me down, I said Bring me down, can't nothing Bring me down My level's too high to bring me down Can't nothing, bring me down, I said Clap along if you feel like a room without a roof (Because I'm happy) Clap along if you feel like happiness is the truth (Because I'm happy) Clap along if you know what happiness is to you (Because I'm happy) Clap along if you feel like that's what you wanna do Clap along if you feel like a room without a roof Because I'm happy) Clap along if you feel like happiness is the truth (Because I'm happy) Clap along if you know what happiness is to you (Because I'm happy) Clap along if you feel like that's what you wanna do Uh, bring me down (Happy, happy, happy, happy) Can't nothing (Happy, happy, happy, happy) Bring me down, my level's too high To bring me down (Happy, happy, happy, happy) Can't nothing (Happy, happy, happy, happy Bring me down, I said, Clap along if you feel like a room without a roof (Because I'm happy) Clap along if you feel like happiness is the truth (Because I'm happy) Clap along if you know what happiness is to you (ayy, ayy, ayy) (Because I'm happy) Clap along if you feel like that's what you wanna do Clap along if you feel like a room without a roof (Because I'm happy) Clap along if you feel like happiness is the truth (Because I'm happy) Clap along if you know what happiness is to you (hey) (Because I'm happy) Clap along if you feel like that's what you wanna do Come on
</t>
  </si>
  <si>
    <t>Dark Horse</t>
  </si>
  <si>
    <t xml:space="preserve">I knew you were You were gonna come to me And here you are But you better choose carefully 'Cause I'm capable of anything Of anything and everything Make me your Aphrodite Make me your one and only But don't make me your enemy, your enemy, your enemy So you wanna play with magic Boy, you should know whatcha falling for Baby do you dare to do this 'Cause I'm coming atcha like a dark horse Are you ready for, ready for A perfect storm, a perfect storm 'Cause once you're mine, once you're mine There's no going back Mark my words This love will make you levitate Like a bird Like a bird without a cage But down to earth If you choose to walk away, don't walk away It's in the palm of your hand now baby It's a yes or no, no maybe So just be sure before you give it up to me Up to me, give it up to me So you wanna play with magic Boy, you should know whatcha falling for Baby do you dare to do this 'Cause I'm coming atcha like a dark horse Are you ready for, ready for A perfect storm, a perfect storm 'Cause once you're mine, once you're mine There's no going back She's a beast I call her Karma She eat your heart out Like Jeffrey Dahmer Be careful Try not to lead her on Shawty's heart was on steroids 'Cause her love was so strong You may fall in love When you meet her If you get the chance you better keep her She swears by it but if you break her heart She turn cold as a freezer That fairy tale ending with a knight in shining armor She can be my Sleeping Beauty I'm gon' put her in a coma Woo! Damn I think I love her Shawty so bad I'm sprung and I don't care She got me like a roller coaster Turn the bedroom into a fair Her love is like a drug I was tryna hit it and quit it But lil' mama so dope I messed around and got addicted So you wanna play with magic Boy, you should know whatcha falling for Baby do you dare to do this 'Cause I'm coming atcha like a dark horse Are you ready for, ready for A perfect storm, a perfect storm 'Cause once you're mine, once you're mine There's no going back </t>
  </si>
  <si>
    <t>All of ME</t>
  </si>
  <si>
    <t>John Legend</t>
  </si>
  <si>
    <t xml:space="preserve">What would I do without your smart mouth? Drawing me in, and you kicking me out You've got my head spinning, no kidding, I can't pin you down What's going on in that beautiful mind? I'm on your magical mystery ride And I'm so dizzy, don't know what hit me, but I'll be alright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How many times do I have to tell you? Even when you're crying, you're beautiful too The world is beating you down, I'm around through every mood You're my downfall, you're my muse My worst distraction, my rhythm and blues I can't stop singing, it's ringing in my head for you My head's under water But I'm breathing fine You're crazy and I'm out of my mind 'Cause all of me Loves all of you Love your curves and all your edges All your perfect imperfections Give your all to me I'll give my all to you You're my end and my beginning Even when I lose, I'm winning 'Cause I give you all of me And you give me all of you, oh-oh Give me all of you, oh Cards on the table, we're both showing hearts Risking it all, though it's hard 'Cause all of me Loves all of you Love your curves and all your edges All your perfect imperfections Give your all to me I'll give my all to you You're my end and my beginning Even when I lose, I'm winning 'Cause I give you all of me And you give me all of you I give you all of me And you give me all of you, oh-oh </t>
  </si>
  <si>
    <t>Fancy</t>
  </si>
  <si>
    <t>Iggy Azalea</t>
  </si>
  <si>
    <t xml:space="preserve">First things first, I'm the realest (realest) Drop this and let the whole world feel it (let 'em feel it) And I'm still in the Murda Bizness I can hold you down, like I'm givin' lessons in physics (right, right?) You should want a bad bitch like this (ha?) Drop it low and pick it up just like this (yeah) Cup of Ace, cup of Goose, cup of Cris High heels, somethin' worth a half a ticket on my wrist (on my wrist) Takin' all the liquor straight, never chase that (never) Rooftop like we bringin' '88 back (what?) Bring the hooks in, where the bass at? Champagne spillin', you should taste that I'm so fancy You already know I'm in the fast lane From L.A. to Tokyo I'm so fancy Can't you taste this gold? Remember my name, 'bout to blow-oh-oh-oh I said, baby, I do this, I thought that you knew this Can't stand no haters and honest, the truth is And my flow retarded, each beat dear, departed Swagger on stupid, I can't shop at no department And get my money on time, if they not money, decline And swear I meant that there so much that I give that line a rewind Said I get my money on time, if they not money, decline I just can't worry 'bout no haters, gotta stay on my grind Now tell me, who that, who that? That do that, do that? Put that paper over all, I thought you knew that, knew that I be that I-G-G-Y, put my name in bold I been working, I'm up in here with some change to throw I'm so fancy You already know I'm in the fast lane From L.A. to Tokyo I'm so fancy Can't you taste this gold? Remember my name, 'bout to blow-oh-oh-oh Trash the hotel Let's get drunk on the minibar Make the phone call Feels so good getting what I want Yeah, keep on turning it up Chandelier swinging, we don't give a fuck Film star, yeah, I'm deluxe Classic, expensive, you don't get to touch, ow Still stunting, how you love that? Got the whole world asking how I does that Hot girl, hands off, don't touch that Look at it, I bet you wishing you could clutch that That's just the way you like it, huh? It's so good, he's just wishing he could bite it, huh?  Never turn down nothin' Slaying these hoes, gold trigger on the gun like I'm so fancy You already know I'm in the fast lane From L.A. to Tokyo I'm so fancy Can't you taste this gold? Remember my name, 'bout to blow-oh-oh-oh Who that, who that, I-G-G-Y That do that, do that, I-G-G-Y Who that, who that, I-G-G-Y (Blow-oh-oh-oh) Who that, who that, I-G-G-Y That do that, do that, I-G-G-Y Who that, who that, I-G-G-Y (Blow-oh-oh-oh) </t>
  </si>
  <si>
    <t>Counting Stars</t>
  </si>
  <si>
    <t>OneRepublic</t>
  </si>
  <si>
    <t xml:space="preserve">Lately, I've been, I've been losing sleep Dreaming about the things that we could be But baby, I've been, I've been praying hard Said no more counting dollars We'll be counting stars Yeah, we'll be counting stars I see this life, like a swinging vine Swing my heart across the line And in my face is flashing signs Seek it out and ye shall find Old, but I'm not that old Young, but I'm not that bold And I don't think the world is sold On just doing what we're told I feel something so right Doing the wrong thing And I feel something so wrong Doing the right thing I couldn't lie, couldn't lie, couldn't lie Everything that kills me makes me feel alive Lately, I've been, I've been losing sleep Dreaming about the things that we could be But baby, I've been, I've been praying hard Said no more counting dollars We'll be counting stars Lately, I've been, I've been losing sleep Dreaming about the things we could be But baby, I've been, I've been praying hard Said no more counting dollars We'll be, we'll be counting stars Yeah I feel your love and I feel it burn Down this river, every turn Hope is our four-letter word Make that money, watch it burn Old, but I'm not that old Young, but I'm not that bold And I don't think the world is sold On just doing what we're told And I feel something so wrong Doing the right thing I couldn't lie, couldn't lie, couldn't lie Everything that drowns me makes me wanna fly Lately, I've been, I've been losing sleep Dreaming about the things that we could be But baby, I've been, I've been praying hard Said no more counting dollars We'll be counting stars Lately, I've been, I've been losing sleep Dreaming about the things that we could be But baby, I've been, I've been praying hard Said no more counting dollars We'll be, we'll be counting stars Oh, take that money, watch it burn Sink in the river the lessons I've learned Take that money, watch it burn Sink in the river the lessons I've learned Take that money, watch it burn Sink in the river the lessons I've learned Take that money, watch it burn Sink in the river the lessons I've learned Everything that kills me Makes me feel alive Lately, I've been, I've been losing sleep Dreaming about the things that we could be But baby, I've been, I've been praying hard Said no more counting dollars We'll be counting stars Lately, I've been, I've been losing sleep Dreaming about the things that we could be But baby, I've been, I've been praying hard Said no more counting dollars We'll be, we'll be counting stars Take that money, watch it burn Sink in the river the lessons I've learned Take that money, watch it burn Sink in the river the lessons I've learned Take that money, watch it burn Sink in the river the lessons I've learned Take that money, watch it burn Sink in the river the lessons I've learned </t>
  </si>
  <si>
    <t>Talk Dirty</t>
  </si>
  <si>
    <t>Jason Derulo</t>
  </si>
  <si>
    <t xml:space="preserve">Haha, get jazzy on 'em I'm that flight that you get on, international First class seat on my lap, girl, riding comfortable, ha (oh yeah) 'Cause I know what da girl dem need, New York to Haiti I got lipstick stamps on my passport, you make it hard to leave Been around the world, don't speak the language (uh-huh) But your booty don't need explaining (uh-huh) All I really need to understand is (uh-huh) When you, you talk dirty to me You talk dirty to me (what?) Talk dirty to me You talk dirty to me (what?) Get jazzy on 'em You know the words to my songs, no habla inglés (oh) Our conversations ain't long But you know what it is I know what the girl dem want, London to Taiwan I got lipstick stamps on my passport, I think I need a new one Been around the world, don't speak the language (uh-huh) But your booty don't need explaining (uh-huh) All I really need to understand is (uh-huh) When you, you talk dirty to me You talk dirty to me (what?) Talk dirty to me You talk dirty to me (what?) Met a friend in Rio (Dos) She was all on me, oh (Tres) We could ménage à three, oh (Cuatro) Oh, yeah (2 Chainz) Dos Cadenas, close to genius Sold out arenas, you can suck my penis Gilbert Arenas, guns on deck (deck) Chest to chest, tongue on neck (neck) International oral sex Every picture I take, I pose a threat Boat or jet, what do you expect? Her pussy so good I bought her a pet Anyway, every day I'm tryna get to it Got her saved in my phone under "Big Booty" Anyway, every day I'm tryna get to it Got her saved in my phone under "Big Booty" Been around the world, don't speak the language (uh-huh) But your booty don't need explaining (uh-huh) All I really need to understand is (uh-huh) When you, you talk dirty to me (you do) You talk dirty to me (yeah, yeah) Talk dirty to me (talk to me) Talk dirty to me (oh yeah) Oh, get jazzy on 'em </t>
  </si>
  <si>
    <t>Rude</t>
  </si>
  <si>
    <t>Magic!</t>
  </si>
  <si>
    <t xml:space="preserve">Saturday mornin', jumped out of bed And put on my best suit Got in my car and raced like a jet All the way to you Knocked on your door with heart in my hand To ask you a question 'Cause I know that you're an old fashioned man Yeah (yeah) Can I have your daughter for the rest of my life? Say yes, say yes, 'cause I need to know You say I'll never get your blessin' 'til the day I die "Tough luck, my friend, but the answer is no" Why you gotta be so rude? Don't you know I'm human too? Why you gotta be so rude? I'm gonna marry her anyway (Marry that girl) marry her anyway (Marry that girl) yeah, no matter what you say (Marry that girl) and we'll be a family Why you gotta be so rude? I hate to do this, you leave no choice Can't live without her Love me or hate me, we will be both Standin' at that alter Or we will run away To another galaxy, you know You know she's in love with me She will go anywhere I go Can I have your daughter for the rest of my life? Say yes, say yes, 'cause I need to know You say I'll never get your blessin' 'tll the day I die "Tough luck, my friend, 'cause the answer's still no" Why you gotta be so rude? Don't you know I'm human too? Why you gotta be so rude? I'm gonna marry her anyway (Marry that girl) marry her anyway (Marry that girl) no matter what you say (Marry that girl) and we'll be a family Why you gotta be so rude? Rude Can I have your daughter for the rest of my life? Say yes, say yes, 'cause I need to know You say I'll never get your blessin' 'til the day I die "Tough luck, my friend, but no still means no" Why you gotta be so rude? Don't you know I'm human too? Why you gotta be so rude? I'm gonna marry her anyway (Marry that girl) marry her anyway (Marry that girl) no matter what you say (Marry that girl) and we'll be a family Why you gotta be so rude? Oh, yeah, oh Why you gotta be so rude? Why? (Yeah) Why you gotta be so rude? </t>
  </si>
  <si>
    <t>All about that Bass</t>
  </si>
  <si>
    <t>Meghan Trainor</t>
  </si>
  <si>
    <t xml:space="preserve">Because you know I'm all about that bass 'Bout that bass, no treble I'm all 'bout that bass, 'bout that bass, no treble I'm all 'bout that bass, 'bout that bass, no treble I'm all 'bout that bass, 'bout that bass (bass, bass, bass, bass) Yeah it's pretty clear, I ain't no size two But I can shake it, shake it like I'm supposed to do 'Cause I got that boom boom that all the boys chase All the right junk in all the right places I see them magazines workin' that photoshop We know that shit ain't real Come on now, make it stop If you got beauty beauty just raise 'em up 'Cause every inch of you is perfect From the bottom to the top Yeah, my momma she told me don't worry about your size She says, boys like a little more booty to hold at night And no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hey I'm bringing booty back Go ahead and tell them skinny bitches that No, I'm just playing I know y'all think you're fat But I'm here to tell you Every inch of you is perfect from the bottom to the top Yeah, my momma she told me don't worry about your size She says, boys like a little more booty to hold at night You know I won't be no stick-figure, silicone Barbie doll So, if that's what's you're into Then go ahead and move along Because you know I'm all about that bass 'Bout that bass, no treble I'm all 'bout that bass, 'bout that bass, no treble I'm all 'bout that bass, 'bout that bass, no treble I'm all 'bout that bass, 'bout that bass Because you know I'm all about that bass 'Bout that bass, no treble (Said) I'm all 'bout that bass, 'bout that bass, no treble (Uh) I'm all 'bout that bass, 'bout that bass, no treble (I said) I'm all 'bout that bass, 'bout that bass Because you know I'm all about that bass 'Bout that bass, no treble (Said) I'm all 'bout that bass, 'bout that bass, no treble I'm all 'bout that bass, 'bout that bass, no treble I'm all 'bout that bass, 'bout that bass I'm all 'Bout that bass 'Bout that bass Hey Hey Hey hey Ooh You know you love this bass A ah ah ah yeah </t>
  </si>
  <si>
    <t>Problem</t>
  </si>
  <si>
    <t>Ariana Grande</t>
  </si>
  <si>
    <t xml:space="preserve">Uh huh It's Iggy Iggs I got one more problem with you girl (One less, one less problem) Hey baby even though I hate ya I wanna love ya (I want you) And even though I can't forgive you I really want ya (I want you) Tell me, tell me baby Why can't you leave me? Cause even though I shouldn't want it I gotta have it (I want you) Head in the clouds Got no weight on my shoulders I should be wiser And realize that I've got One less problem without ya I got one less problem without ya I got one less problem without ya I got one less, one less problem One less problem without ya I got one less problem without ya I got one less problem without ya I got one less, one less problem I know you're never gonna wake up I gotta give up (But it's you) I know I shouldn't ever call back Or let you come back (But it's you) Every time you touch me And say you love me I get a little bit breathless I shouldn't want it (But it's you) Head in the clouds Got no weight on my shoulders I should be wiser And realize that I've got One less problem without ya I got one less problem without ya I got one less problem without ya I got one less, one less problem One less problem without ya I got one less problem without ya (ooh, boy) I got one less problem without ya (ooh) I got one less, one less problem It's Iggy Iggs Uh, what you got? Smart money bettin' I'll be better off without you In no time, I'll be forgettin' all about you You saying that you know But I really, really doubt you Understand my life is easy when I ain't around you Iggy Iggy To biggie to be here stressin' I'm thinkin' I love the thought of you More than I love your presence And the best thing now is probably for you to exit I let you go, let you back I finally learned my lesson No half-steppin' Either you want it, or you just playin' I'm listening to you knowin' I can't believe what you're sayin' There's a million you's baby boo, so don't be dumb I got 99 problems, but you won't be one Like what One less, one less problem One less, one less problem Head in the clouds Got no weight on my shoulders I should be wiser And realize that I've got (I've got) One less problem without ya I got one less problem without ya I got one less problem without ya I got one less, one less problem One less problem without ya I got one less problem without ya I got one less problem without ya I got one less, one less problem One less problem without ya I got one less problem without ya I got one less problem without ya I got one less, one less problem </t>
  </si>
  <si>
    <t>Stay With Me</t>
  </si>
  <si>
    <t>Sam Smith</t>
  </si>
  <si>
    <t xml:space="preserve">Guess it's true, I'm not good at a one night stand But I still need love 'cause I'm just a man These nights never seem to go to plan I don't want you to leave will you hold my hand?  Oh, won't you stay with me? 'Cause you're all I need This ain't love, it's clear to see But darling, stay with me  Why am I so emotional? No, it's not a good look, gain some self control And deep down I know this never works But you could lay with me so it doesn't hurt    Oh, won't you stay with me? 'Cause you're all I need This ain't love, it's clear to see But darling, stay with me  Oh-oh, oh-oh-oh-oh Oh-oh, oh-oh-oh-oh Oh-oh, oh-oh-oh-oh Oh-oh, oh-oh-oh-oh  Oh, won't you stay with me? 'Cause you're all I need This ain't love, it's clear to see But darling, stay with me  Oh, wont you stay with me 'Cause you're all I need This ain't love its clear to see But darling Stay with me </t>
  </si>
  <si>
    <t xml:space="preserve">Uptown funk </t>
  </si>
  <si>
    <t xml:space="preserve">Mark Ronson feat Bruno Mars </t>
  </si>
  <si>
    <t>This hit, that ice cold Michelle Pfeiffer, that white gold This one, for them hood girls Them good girls, straight masterpieces Stylin', wildin' Livin' it up in the city Got Chucks on with Saint Laurent Gotta kiss myself, I'm so pretty I'm too hot (hot damn) Called a police and a fireman I'm too hot (hot damn) Make a dragon wanna retire, man I'm too hot (hot damn) Say my name, you know who I am I'm too hot (hot damn) Am I bad 'bout that money? Break it down Girls hit your hallelujah (wooh) Girls hit your hallelujah (wooh) Girls hit your hallelujah (wooh) 'Cause Uptown Funk gon' give it to you (wooh) 'Cause Uptown Funk gon' give it to you 'Cause Uptown Funk gon' give it to you Saturday night, and we in the spot Don't believe me, just watch, come on! Don't believe me, just watch Don't believe me, just watch Don't believe me, just watch Don't believe me, just watch Don't believe me, just watch Hey, hey, hey, oh! Stop Wait a minute Fill my cup, put some liquor in it Take a sip, sign a check Julio, get the stretch Ride to Harlem, Hollywood, Jackson, Mississippi If we show up, we gon' show out Smoother than a fresh jar of Skippy I'm too hot (hot damn) Called a police and a fireman I'm too hot (hot damn) Make a dragon wanna retire, man I'm too hot (hot damn, hot damn) Bitch, say my name, you know who I am I'm too hot (hot damn) Am I bad 'bout that money? Break it down Girls hit your hallelujah (wooh) Girls hit your hallelujah (wooh) Girls hit your hallelujah (wooh) 'Cause Uptown Funk gon' give it to you (wooh) 'Cause Uptown Funk gon' give it to you 'Cause Uptown Funk gon' give it to you Saturday night, and we in the spot Don't believe me, just watch, come on! Don't believe me, just watch Don't believe me, just watch Don't believe me, just watch Don't believe me, just watch Don't believe me, just watch Hey, hey, hey, oh! Before we leave I'mma tell y'all a lil' something Uptown Funk you up Uptown Funk you up Uptown Funk you up Uptown Funk you up I said Uptown Funk you up Uptown Funk you up Uptown Funk you up Uptown Funk you up Come on, dance, jump on it If you sexy than flaunt it If you freaky then own it Don't brag about it, come show me Come on, dance, jump on it If you sexy than flaunt it Well, it's Saturday night, and we in the spot Don't believe me, just watch, come on! Don't believe me, just watch Don't believe me, just watch Don't believe me, just watch Don't believe me, just watch Don't believe me, just watch Hey, hey, hey, oh! Uptown Funk you up Uptown Funk you up (say what?) Uptown Funk you up</t>
  </si>
  <si>
    <t>Thinking out loud</t>
  </si>
  <si>
    <t xml:space="preserve">Ed Sheeran </t>
  </si>
  <si>
    <t xml:space="preserve">When your legs don't work like they used to before And I can't sweep you off of your feet Will your mouth still remember the taste of my love Will your eyes still smile from your cheeks And darling I will be loving you 'til we're 70 And baby my heart could still fall as hard at 23 And I'm thinking 'bout how people fall in love in mysterious ways Maybe just the touch of a hand Oh me I fall in love with you every single day And I just wanna tell you I am So honey now Take me into your loving arms Kiss me under the light of a thousand stars Place your head on my beating heart I'm thinking out loud Maybe we found love right where we are When my hair's all but gone and my memory fades And the crowds don't remember my name When my hands don't play the strings the same way, mm I know you will still love me the same 'Cause honey your soul can never grow old, it's evergreen Baby your smile's forever in my mind and memory I'm thinking 'bout how people fall in love in mysterious ways Maybe it's all part of a plan I'll just keep on making the same mistakes Hoping that you'll understand But baby now Take me into your loving arms Kiss me under the light of a thousand stars Place your head on my beating heart I'm thinking out loud, That maybe we found love right where we are, oh So baby now Take me into your loving arms Kiss me under the light of a thousand stars Oh darling, place your head on my beating heart I'm thinking out loud That maybe we found love right where we are Oh baby, we found love right where we are (maybe) And we found love right where we are        </t>
  </si>
  <si>
    <t xml:space="preserve">See you again </t>
  </si>
  <si>
    <t>Wiz Khalifa featuring Charlie Puth</t>
  </si>
  <si>
    <t>It's been a long day without you, my friend And I'll tell you all about it when I see you again We've come a long way from where we began Oh, I'll tell you all about it when I see you again When I see you again Damn, who knew? All the planes we flew, good things we been through That I'd be standing right here talking to you 'Bout another path, I know we loved to hit the road and laugh But something told me that it wouldn't last Had to switch up, look at things different, see the bigger picture Those were the days, hard work forever pays Now I see you in a better place (see you in a better place) Uh How can we not talk about family when family's all that we got? Everything I went through, you were standing there by my side And now you gon' be with me for the last ride It's been a long day without you, my friend And I'll tell you all about it when I see you again (I'll see you again) We've come a long way (yeah, we came a long way) From where we began (you know we started) Oh, I'll tell you all about it when I see you again (I'll tell you) When I see you again First, you both go out your way and the vibe is feeling strong And what's small turned to a friendship, a friendship turned to a bond And that bond will never be broken, the love will never get lost (The love will never get lost) And when brotherhood come first, then the line will never be crossed Established it on our own when that line had to be drawn And that line is what we reached, so remember me when I'm gone (Remember me when I'm gone) How can we not talk about family when family's all that we got? Everything I went through you were standing there by my side And now you gon' be with me for the last ride So let the light guide your way, yeah Hold every memory as you go And every road you take Will always lead you home, home It's been a long day without you, my friend And I'll tell you all about it when I see you again We've come a long way from where we began Oh, I'll tell you all about it when I see you again When I see you again When I see you again (yeah, uh) See you again (yeah, yeah, yeah) When I see you again</t>
  </si>
  <si>
    <t xml:space="preserve">Trap Queen </t>
  </si>
  <si>
    <t xml:space="preserve">Fetty Wap </t>
  </si>
  <si>
    <t>I'm like, "hey, what's up, hello" Seen yo pretty ass soon as you came in the door I just wanna chill, got a sack for us to roll Married to the money, introduced her to my stove Showed her how to whip it, now she remix it for low She my trap queen, let her hit the bando We be counting up, watch how far them bands go We just set a goal, talking matching lambos At 56 a gram, 5 a hundred grams though Man, I swear I love her how she work that damn pole Hit the strip club, we be letting bands go Everybody hating, we just call them fans though In love with the money, I ain't never letting go And I get high with my baby (my baby) I just left the mall I'm getting fly with my baby, yeah And I can ride with my baby (my baby) I be in the kitchen cooking pies with my baby, yeah And I can ride with my baby I just left the mall, I'm getting fly with my baby, yeah And I can ride with my baby I be in the kitchen cooking pies I'm like, "Hey, what's up? Hello" I hit the strip with my trap queen 'cause all we know is bands I just might snatch up a 'Rari and buy my boo a Lamb' I might just snatch her a necklace, drop a couple on a ring She ain't wantin' for nothin' because I got her everything It's Big ZooWap from the bando, remind me where I can't go Remy Boyz got the stamp though, count up hella them bands though Boy, how far can your bands go? Fetty Wap, I'm living fifty thousand K, how I stand tho If you checking for my pockets, I'm like And I get high with my baby (my baby) I just left the mall I'm getting fly with my baby, yeah And I can ride with my baby (my baby) I be in the kitchen cooking pies with my baby, yeah And I can ride with my baby (my baby) I just left the mall, I'm getting fly with my baby, yeah And I can ride with my baby (my baby) I be in the kitchen cooking pies I'm like, "hey, what's up, hello" Seen yo pretty ass soon as you came in the door I just wanna chill, got a sack for us to roll Married to the money, introduced her to my stove Showed her how to whip it, now she remix it for low She my trap queen, let her hit the bando We be counting up, watch how far them bands go We just set a goal, talking matching lambos At 56 a gram, 5 a hundred grams though Man, I swear I love her how she work that damn pole Hit the strip club, we be letting bands go Everybody hating, we just call them fans though In love with the money, I ain't never letting go I be smoking dope and you know Backwoods what I roll Remy Boy Fetty eating shit up, that's fasho I'll run in your house, then I'll fuck your ho Re-Remy Boyz or nothin', Re-Re-Remy Boyz or nothin', yeah Yeah, you hear my boy Soundin' like a zillion bucks on the track I got whatever on my boy, whatever Put your money where your mouth is Money on the wood make the game go good Money out of sight cause fights Put up or shut up, huh? Nitt Da Gritt, huh, RGF Productions Squad</t>
  </si>
  <si>
    <t>Sugar</t>
  </si>
  <si>
    <t>I'm hurting, baby, I'm broken down I need your loving, loving I need it now When I'm without you I'm something weak You got me begging, begging I'm on my knees [Pre-Chorus:] I don't wanna be needing your love I just wanna be deep in your love And it's killing me when you're away, ooh, baby, 'Cause I really don't care where you are I just wanna be there where you are And I gotta get one little taste [Chorus:] Your sugar Yes, please Won't you come and put it down on me? I'm right here, 'cause I need Little love, a little sympathy Yeah, you show me good loving Make it alright Need a little sweetness in my life Your sugar Yes, please Won't you come and put it down on me? My broken pieces You pick them up Don't leave me hanging, hanging Come give me some When I'm without ya I'm so insecure You are the one thing, one thing I'm living for [Pre-Chorus:] I don't wanna be needing your love I just wanna be deep in your love And it's killing me when you're away, ooh, baby, 'Cause I really don't care where you are I just wanna be there where you are And I gotta get one little taste [Chorus:] Your sugar Yes, please Won't you come and put it down on me? I'm right here, 'Cause I need Little love, a little sympathy Yeah, you show me good loving Make it alright Need a little sweetness in my life Your sugar! (sugar!) Yes, please (yes, please) Won't you come and put it down on me? Yeah I want that red velvet I want that sugar sweet Don't let nobody touch it Unless that somebody's me I gotta be your man There ain't no other way 'Cause girl you're hotter than a southern California day I don't wanna play no games You don't gotta be afraid Don't give me all that shy shit No make-up on That's my [Chorus:] Sugar Yes, please (please) Won't you come and put it down on me (down on me)? I'm right here (right here), 'cause I need ('cause I need) Little love, a little sympathy So, baby, (yeah) you show me good loving Make it alright Need a little sweetness in my life Your sugar! (sugar!) Yes, please (yes, please) Won't you come and put it down on me? [Chorus:] Sugar Yes, please Won't you come and put it down on me? I'm right here, 'cause I need Little love, a little sympathy Yeah, you show me good loving Make it alright Need a little sweetness in my life Your sugar! (sugar!) Yes, please (yes, please) Won't you come and put it down on me? (down on me, down on me)</t>
  </si>
  <si>
    <t xml:space="preserve">Shut up and dance </t>
  </si>
  <si>
    <t xml:space="preserve">walk the moon </t>
  </si>
  <si>
    <t>Oh don't you dare look back Just keep your eyes on me. I said your holding back, She said shut up and dance with me! This woman is my destiny She said oh oh oh Shut up and dance with me We were victims of the night, The chemical, physical, kryptonite Helpless to the bass and faded light Oh we were born to get together, Born to get together. She took my arm, I don't know how it happened. We took the floor and she said Oh don't you dare look back Just keep your eyes on me. I said your holding back, She said shut up and dance with me! This woman is my destiny She said oh oh oh Shut up and dance with me A backless dress and some beat up sneaks, My discotheque Juliet teenage dream. I felt it in my chest as she looked at me. I knew we were born to be together, Born to be together She took my arm, I don't know how it happened. We took the floor and she said Oh don't you dare look back Just keep your eyes on me. I said your holding back, She said shut up and dance with me! This woman is my destiny She said oh oh oh Shut up and dance with me Deep in her eyes, I think I see the future. I realize this is my last chance. She took my arm, I don't know how it happened. We took the floor and she said Oh don't you dare look back Just keep your eyes on me. I said your holding back, She said shut up and dance with me! This woman is my destiny She said oh oh oh Shut up and dance! Oh don't you dare look back Just keep your eyes on me. I said your holding back, She said shut up and dance with me! This woman is my destiny She said oh oh oh Shut up and dance with me Oh oh oh shut up and dance with me Oh oh oh shut up and dance with me</t>
  </si>
  <si>
    <t xml:space="preserve">blank space </t>
  </si>
  <si>
    <t xml:space="preserve">taylor swift </t>
  </si>
  <si>
    <t>Nice to meet you, where you been? I could show you incredible things Magic, madness, heaven, sin Saw you there, and I thought "Oh my God, look at that face You look like my next mistake Love's a game, wanna play?" Ayy New money, suit and tie I can read you like a magazine Ain't it funny? Rumors fly And I know you heard about me So hey, let's be friends I'm dyin' to see how this one ends Grab your passport and my hand I can make the bad guys good for a weekend So it's gonna be forever Or it's gonna go down in flames You can tell me when it's over, mm If the high was worth the pain Got a long list of ex-lovers They'll tell you I'm insane 'Cause you know I love the players And you love the game 'Cause we're young and we're reckless We'll take this way too far It'll leave you breathless, hmm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 like "Oh my God, who is she?" I get drunk on jealousy But you'll come back each time you leave 'Cause, darling, I'm a nightmare dressed like a daydream So it's gonna be forever Or it's gonna go down in flames You can tell me when it's over, mm If the high was worth the pain Got a long list of ex-lovers They'll tell you I'm insane 'Cause you know I love the players And you love the game 'Cause we're young and we're reckless We'll take this way too far It'll leave you breathless, hmm Or with a nasty scar Got a long list of ex-lovers They'll tell you I'm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mm If the high was worth the pain Got a long list of ex-lovers They'll tell you I'm insane 'Cause you know I love the players And you love the game 'Cause we're young and we're reckless We'll take this way too far It'll leave you breathless, hmm Or with a nasty scar Got a long list of ex-lovers They'll tell you I'm insane But I've got a blank space, baby And I'll write your name</t>
  </si>
  <si>
    <t>Watch Me</t>
  </si>
  <si>
    <t xml:space="preserve">Silento </t>
  </si>
  <si>
    <t>"Watch Me (Whip / Nae Nae)" You already know who it is Silentó Silentó Silentó Gonna do it for me Now watch me whip (Kill it!) Now watch me nae nae (Okay!) Now watch me whip whip Watch me nae nae (Want me do it?) Now watch me whip (Kill it!) Watch me nae nae (Okay!) Now watch me whip whip Watch me nae nae (Can you do it?) Now watch me Ooh watch me, watch me Ooh watch me, watch me Ooh watch me, watch me Ooh ooh ooh ooh Ooh watch me, watch me Ooh watch me, watch me Ooh watch me, watch me Ooh ooh ooh ooh Do the stanky leg (stank) Do the stanky leg (stank stank) Do the stanky leg (stank) Do the stanky leg (stank stank) Do the stanky leg (stank) Do the stanky leg (stank stank) Do the stanky leg (stank) Do the stanky leg (stank stank) Now break your legs (break 'em, break 'em) Break your legs (break 'em dog) Tell 'em "break your legs" (break 'em, break 'em) Break your legs (break 'em dog) Tell 'em "break your legs" (break 'em, break 'em) Break your legs (break 'em dog) Tell 'em "break your legs" (break 'em, break 'em) Break your legs (break 'em dog) Now watch me Bop bop bop bop bop bop bop bop bop Now watch me Bop bop bop bop bop bop bop bop bop Now watch me whip (Kill it!) Now watch me nae nae (Okay!) Now watch me whip whip Watch me nae nae (Want me do it?) Now watch me whip (Kill it!) Watch me nae nae (Okay!) Now watch me whip whip Watch me nae nae (Can you do it?) Now watch me Ooh watch me, watch me Ooh watch me, watch me Ooh watch me, watch me Ooh ooh ooh ooh Ooh watch me, watch me Ooh watch me, watch me Ooh watch me, watch me Ooh ooh ooh ooh Now watch me yule (Soulja) Now watch me superman (okay!) Now watch me yule (Soulja) Now watch me superman (okay!) Now watch me yule (Soulja) Now watch me superman (okay!) Now watch me yule (Soulja) Now watch me superman (okay!) Now watch me duff, duff, duff, duff, duff, duff, duff, duff (Hold on) Now watch me duff, duff, duff, duff, duff, duff, duff, duff, duff Now watch me Bop bop bop bop bop bop bop bop bop Now watch me Bop bop bop bop bop bop bop bop bop Now watch me whip (Kill it!) Now watch me nae nae (Okay!) Now watch me whip whip Watch me nae nae (Want me do it?) Now watch me whip (Kill it!) Watch me nae nae (Okay!) Now watch me whip whip Watch me nae nae (Can you do it?) Now watch me Ooh watch me, watch me Ooh watch me, watch me Ooh watch me, watch me Ooh ooh ooh ooh Ooh watch me, watch me Ooh watch me, watch me Ooh watch me, watch me Ooh ooh ooh ooh Crank dat</t>
  </si>
  <si>
    <t>Earned it</t>
  </si>
  <si>
    <t>The Weeknd</t>
  </si>
  <si>
    <t>I'ma care for you I'ma care for you, you, you, you You make it look like it's magic (Oh yeah) 'Cause I see nobody, nobody but you, you, you I'm never confused Hey, hey I'm so used to bein' used So I love when you call unexpected 'Cause I hate when the moment's expected So I'ma care for you, you, you I'ma care for you, you, you, you, yeah 'Cause girl, you're perfect You're always worth it And you deserve it The way you work it 'Cause girl, you earned it, yeah Girl, you earned it, yeah You know our love would be tragic (Oh yeah) So you don't pay it, don't pay it no mind, mind, mind We live with no lies Hey, hey You're my favorite kind of night So I love when you call unexpected 'Cause I hate when the moment's expected So I'ma care for you, you, you I'ma care for you, you, you, you, yeah 'Cause girl, you're perfect (Girl, you're perfect) You're always worth it (Always worth it) And you deserve it (And you deserve it) The way you work it (The way you work it) 'Cause girl, you earned it, yeah (Earned it) Girl, you earned it, yeah On that lonely night (Lonely night) We said it wouldn't be love But we felt the rush (Fell in love) It made us believe it was only us (Only us) Convinced we were broken inside, yeah, inside, yeah 'Cause girl, you're perfect (Girl, you're perfect) You're always worth it (You're always worth it) And you deserve it (And you deserve it) The way you work it (The way you work it) 'Cause girl, you earned it, yeah (You earned it) Girl, you earned it, yeah (You earned it) Na-na-na-na-na Oh-oh-oh Yeah, yeah 'Cause girl, you're perfect The way you work it You deserve it Girl, you deserve it Girl, you earned it, yeah, yeah</t>
  </si>
  <si>
    <t>The Hills</t>
  </si>
  <si>
    <t>Yeah Yeah Yeah Your man on the road, he doin' promo You said, "Keep our business on the low-low" I'm just tryna get you out the friend zone 'Cause you look even better than the photos I can't find your house, send me the info Drivin' through the gated residential Found out I was comin', sent your friends home Keep on tryna hide it but your friends know I only call you when it's half past five The only time that I'll be by your side I only love it when you touch me, not feel me When I'm fucked up, that's the real me When I'm fucked up, that's the real me, yeah I only call you when it's half past five The only time I'd ever call you mine I only love it when you touch me, not feel me When I'm fucked up, that's the real me When I'm fucked up, that's the real me, babe I'ma let you know and keep it simple Tryna keep it up don't seem so simple I just fucked two bitches 'fore I saw you And you gon' have to do it at my tempo Always tryna send me off to rehab Drugs started feelin' like it's decaf I'm just tryna live life for the moment And all these motherfuckers want a relapse I only call you when it's half past five The only time that I'll be by your side I only love it when you touch me, not feel me When I'm fucked up, that's the real me When I'm fucked up, that's the real me, yeah I only call you when it's half past five The only time I'd ever call you mine I only love it when you touch me, not feel me  When I'm fucked up, that's the real me When I'm fucked up, that's the real me, babe Hills have eyes, the hills have eyes Who are you to judge? Who are you to judge? Hide your lies, girl, hide your lies (Hide your lies, oh, baby) Only you to trust, only you I only call you when it's half past five The only time that I'll be by your side I only love it when you touch me, not feel me When I'm fucked up, that's the real me When I'm fucked up, that's the real me, yeah I only call you when it's half past five The only time I'd ever call you mine I only love it when you touch me, not feel me When I'm fucked up, that's the real me When I'm fucked up, that's the real me, babe Ewedihalehu Yene konjo, ewedihalehu Yene fikir, fikir, fikir, fikir Yene fikir, fikir, fikir, fikir Ewedihalehu Yene konjo, ewedihalehu...</t>
  </si>
  <si>
    <t>Love Yourself</t>
  </si>
  <si>
    <t>Justin Bieber</t>
  </si>
  <si>
    <t>For all the times that you rain on my parade And all the clubs you get in using my name You think you broke my heart, oh girl for goodness sake You think I'm crying, oh my, oh well I ain't And I didn't wanna write a song cause I didn't want anyone thinking I still care I don't, but you still hit my phone up And baby I be moving on, and I think you should be something I don't wanna hold back, maybe you should know that My mama don't like you and she likes everyone And I never like to admit that I was wrong And I've been so caught up in my job, didn't see what's going on And now I know, I'm better sleeping on my own Cause if you like the way you look that much Oh baby you should go and love yourself And if you think that I'm still holding on to something You should go and love yourself But when you told me that you hated my friends The only problem was with you and not them And every time you told me my opinion was wrong And tried to make me forget where I came from And I didn't wanna write a song cause I didn't want anyone thinking I still care I don't but, you still hit my phone up And baby I be moving on and I think you should be something I don't wanna hold back, maybe you should know that My mama don't like you and she likes everyone And I never like to admit that I was wrong And I've been so caught up in my job, didn't see what's going on And now I know, I'm better sleeping on my own Cause if you like the way you look that much Oh baby you should go and love yourself And if you think that I'm still holding on to something You should go and love yourself For all the times you made me feel small I fell in love, now I feel nothing at all I never felt so low when I was vulnerable Was I a fool to let you break down my walls? Cause if you like the way you look that much Oh baby you should go and love yourself And if you think that I'm still holding on to something You should go and love yourself Cause if you like the way you look that much Oh baby you should go and love yourself And if you think that I'm still holding on to something You should go and love yourself</t>
  </si>
  <si>
    <t>Sorry</t>
  </si>
  <si>
    <t>You gotta go and get angry at all of my honesty You know I try but I don't do too well with apologies I hope I don't run out of Time could someone call the referee Cause I just need one more shot at forgiveness I know you know that I made those mistakes maybe once or twice And by once or twice I Mean Maybe a couple a hundred times So let me oh let me Redeem oh redeem oh my self tonight Cause I just need one more shot at second chances Yeah Is it too late now to say sorry Cause I’m missing more than just see your body Is it too late now to say sorry Yeah I know, I know that I let you down Is it too late to say sorry now I’m sorry yeah Sorry yeah Sorry Yeah I know, I Know that I let you down Is it too late to say I’m sorry now I'll take every single piece of the blame If you want me too But you know that there is no innocent one in this game for two I'll go I'll go and then You go you go out and spill the truth Can we both say the words and forget this Yeah Is it too late now to say sorry Cause I’m missing more than just see your body Is it too late now to say sorry Yeah I know, I know that I let you down Is it too late to say I'm sorry now I'm not just trying to get you back on me Cause I’m missing more than just see your body Is it too late now to say sorry Yeah I know, I Kong that I let you down Is it too late to say I'm sorry now I’m sorry (yeah) Sorry (oh) Sorry Yeah I know that I let you down Is it too late to say I'm sorry now I’m sorry (yeah) Sorry (oh) Sorry</t>
  </si>
  <si>
    <t>One Dance</t>
  </si>
  <si>
    <t>Drake feat. Wizkid and Kyla</t>
  </si>
  <si>
    <t>Baby I like your style  Grips on your waist Front way, back way You know that I don't play Streets not safe But I never run away Even when I'm away OT, OT, there's never much love when we go OT I pray to make it back in one piece I pray, I pray  That's why I need a one dance Got a Hennessy in my hand One more time 'fore I go Higher powers taking a hold on me I need a one dance Got a Hennessy in my hand One more time 'fore I go Higher powers taking a hold on me  Baby I like your style  Strength and guidance All that I'm wishing for my friends Nobody makes it from my ends I had to bust up the silence You know you gotta stick by me Soon as you see the text, reply me I don't wanna spend time fighting We've got no time  That's why I need a one dance Got a Hennessy in my hand One more time 'fore I go Higher powers taking a hold on me I need a one dance Got a Hennessy in my hand One more time 'fore I go Higher powers taking a hold on me  Got a pretty girl and she love me long time Wine it, wine it, very long time Oh yeah, very long time Back up, back up, back up and wine it Back up, back up and wine it, girl Back up, back up, back up and wine it Oh yeah, very long time Back, up, back up and wine it, girl  Tell me I need to know, where do you wanna go? Cause if you're down, I'll take it slow Make you lose control Where, where, where Where, where, where, where Oh yeah, very long time Where, where, where Back, up, back up and wine it, girl Where, where, where, where Cause if you're down Back up, back up and Cause if you're down Back up, back up and Cause if you're down Back up, back up and  That's why I need a one dance Got a Hennessy in my hand One more time 'fore I go Higher powers taking a hold on me I need a one dance Got a Hennessy in my hand One more time 'fore I go Higher powers taking a hold on me</t>
  </si>
  <si>
    <t>Work</t>
  </si>
  <si>
    <t>Rihanna feat. Drake</t>
  </si>
  <si>
    <t>(Work, work, work, work, work, work) He said me haffi! (Work, work, work, work, work, work) He see me do mi! Dirt, dirt, dirt, dirt, dirt, dirt... So me put in (Work, work, work, work, work, work) When you (ah-guh) (Learn, learn, learn, learn, learn) Meh nuh cyar if him Hurt, hurt, hurt, hurt, hurting... Dry! (...me a desert) Nuh time to have ya lerkin' Him ago act like him nuh like it You know I dealt with you the nicest Nuh body touch me in the righteous Nuh botha, text me in a crisis I believed all of your dreams, adoration You took my heart and my keys and my patience You took my heart on my sleeve for decoration You mistaken my love I brought for you for foundation All that I wanted from you was to give me Something that I never had... Something that you've never seen... Something that you've never been... (Mmmmm) But I wake up and act like nothing's wrong Just get ready fi... (Work, work, work, work, work, work) He said me haffi (Work, work, work, work, work, work) He see me do mi Dirt, dirt, dirt, dirt, dirt, dirt! So me put in (Work, work, work, work, work, work) Ner ner ner ner ner ner! When you a guh ner ner ner ner ner ner Before the tables turn turn turn turn turn turn Beg you something please Baby don't you leave Do'’t leave me stuck here in the streets (uh huh) If I get another chance to I will never, no never neglect you I mean who am I to hold your past against you? I just hope that it gets to you I hope that you see this through I hope that you see this true What can I say? Please recognize I'm tryin', babe!!! I have to (Work, work, work, work, work, work) He said me haffi (Work, work, work, work, work, work) He see me do mi Dirt, dirt, dirt, dirt, dirt, dirt! So me put in (Work, work, work, work, work, work) When you ah guh Learn, learn, learn, learn, learn Meh nuh cyar if him Hurt, hurt, hurt, hurt, hurting [Drake] Yeah, okay You need to get done, done, done, done at work, come over We just need to slow the motion Don't give that away to no one Long distance, I need you When I see potential I just gotta see it through If you had a twin, I would still choose you I don't wanna rush into it, if it's too soon But I know you need to get done, done, done, done If you come over Sorry if I'm way less friendly I got niggas tryna end me, oh I spilled all my emotions tonight, I’m sorry Rollin', rollin', rollin', rollin', rollin' How many more shots until you're rollin'? We just need a face to face You could pick the time and the place You spent some time away Now you need to forward and give me all the... (Work, work, work, work, work, work) He said me haffi (Work, work, work, work, work, work) He se me do mi Dirt, dirt, dirt, dirt, dirt, dirt! So me put in (Work, work, work, work, work, work) When you ah guh Learn, learn, learn, learn, learn Meh nuh cyar if him Hurt, hurt, hurt, hurt, hurting (Mmmmm, mmmmm...) (Mmmmm, mmmmm...) (Work, work, work, work, work, work) (Mmmmm, mmmmm...)</t>
  </si>
  <si>
    <t xml:space="preserve">Stressed out </t>
  </si>
  <si>
    <t>Twenty one pilots</t>
  </si>
  <si>
    <t>I wish I found some better sounds no one’s ever heard, I wish I had a better voice that sang some better words, I wish I found some chords in an order that is new, I wish I didn't have to rhyme every time I sang, I was told when I get older all my fears would shrink, But now I’m insecure and I care what people think. My name’s ‘Blurryface’ and I care what you think Wish we could turn back time, to the good ol’ days, When our momma sang us to sleep but now we’re stressed out. Sometimes a certain smell will take me back to when I was young, How come I’m never able to identify where it’s coming from, I’d make a candle out of it if I ever found it, Try to sell it, never sell out of it, I’d probably only sell one, It’d be to my brother, ‘cause we have the same nose, Same clothes homegrown a stone’s throw from a creek we used to roam, But it would remind us of when nothing really mattered, Out of student loans and treehouse homes we all would take the latter. My name’s ‘Blurryface’ and I care what you think Wish we could turn back time, to the good ol’ days, When our momma sang us to sleep but now we’re stressed out. We used to play pretend, give each other different names, We would build a rocket ship and then we’d fly it far away, Used to dream of outer space but now they’re laughing at our face, Saying, “wake up, you need to make money." Wish we could turn back time, to the good ol’ days, When our momma sang us to sleep but now we’re stressed out.</t>
  </si>
  <si>
    <t xml:space="preserve">Panda </t>
  </si>
  <si>
    <t>Desiigner</t>
  </si>
  <si>
    <t>This what they all been waiting for I guess so They been waiting for this shit for a long time didn’t they I'ma give it everything I got Ayo Dougie park that X6 around the corner Aye I'm just feeling my vibe right now I'm feeling myself Panda, Panda Panda, Panda, Panda, Panda, Panda I got broads in Atlanta Twisting dope, lean, and the Fanta Credit cards and the scammers Hitting off licks in the bando Black X6, Phantom White X6 looks like a panda Going out like I’m Montana Hundred killers, hundred hammers Black X6, Phantom White X6, panda Pockets swole, Danny Selling bar, candy Man I'm the macho like Randy The choppa go Oscar for Grammy Bitch nigga pull up ya panty Hope you killas understand me I got broads in Atlanta Twisting dope, lean, and the Fanta Credit cards and the scammers Hitting off licks in the bando Black X6, Phantom White X6 looks like a panda Going out like I’m Montana Hundred killers, hundred hammers Black X6, Phantom White X6, panda Pockets swole, Danny Selling bar, candy  Man I'm the macho like Randy The choppa go Oscar for Grammy Bitch nigga pull up ya panty Hope you killas understand me Hey Panda, Panda Panda, Panda, Panda, Panda, Panda, Panda, Panda, Panda I got broads in Atlanta twisting dope, lean, and shit sipping Fanta Credit cards and the scammers Wake up Versace shit, life Desiigner Whole bunch of lavish shit They be asking round town who be clappin shit I be pullin up stuff in the Phantom ship I got plenty of stuff of Bugatti whip look how I drive this shit Black X6, Phantom White X6, killing on camera Pop a Perc, I can't stand up Gorilla, they come and kill you with bananas Four fillas, they finna pull up in the Phantom Know niggas, they come and kill you on the camera Big Rollie, it dancing bigger than a Pandie Go Oscar for Grammy, bitch pull up your panty Fill up I'ma flip it, I got bitches pull up and they get it I got niggas that's counting for digits Say you make you a lot of new money Know some killers pull off and they in the Wraith CTD, they pull off and they kill the Bape Call up Phillip-Phillip, gone fill the bank, niggas up in the bank We gone drill the bank, fuck we gone kill the bank, get it I got broads, yea I get it I get cards yea I shitted This how I live it Did it all for a ticket Now Flex drop bombs when he spin it And Bobby gone trend it Jeff The Don doing business Zana Ray fucking up shit and she doin' her bidnezz I be getting to the chicken Counting to the chicken And all of my niggas gone split it Panda, Panda Panda, Panda, Panda, Panda, Panda I got broads in Atlanta Twisting dope, lean, and the Fanta Credit cards and the scammers Hitting off licks in the bando Black X6, Phantom White X6 looks like a panda Going out like I’m Montana Hundred killers, hundred hammers Black X6, Phantom White X6, panda Pockets swole, Danny Selling bar, candy Man I'm the macho like Randy The choppa go Oscar for Grammy Bitch nigga pull up ya panty Hope you killas understand me I got broads in Atlanta Twisting dope, lean, and the Fanta Credit cards and the scammers Hitting off licks in the bando Black X6, Phantom White X6 looks like a panda Going out like I’m Montana Hundred killers, hundred hammers Black X6, Phantom White X6, panda Pockets swole, Danny Selling bar, candy Man I'm the macho like Randy The choppa go Oscar for Grammy Bitch nigga pull up ya panty Hope you killas understand me Panda, Panda Panda, Panda, Panda, Panda, Panda</t>
  </si>
  <si>
    <t>Hello</t>
  </si>
  <si>
    <t>Adèle</t>
  </si>
  <si>
    <t>Hello, it's me I was wondering if after all these years you'd like to meet To go over everything They say that time's supposed to heal ya, but I ain't done much healing Hello, can you hear me? I'm in California dreaming about who we used to be When we were younger and free I've forgotten how it felt before the world fell at our feet There's such a difference between us And a million miles Hello from the other side I must've called a thousand times To tell you I'm sorry for everything that I've done But when I call, you never seem to be home Hello from the outside At least I can say that I've tried To tell you I'm sorry for breaking your heart But it don't matter, it clearly doesn't tear you apart anymore Hello, how are you? It's so typical of me to talk about myself, I'm sorry I hope that you're well Did you ever make it out of that town where nothing ever happened? It's no secret that the both of us Are running out of time So hello from the other side (other side) I must've called a thousand times (thousand times) To tell you I'm sorry for everything that I've done But when I call, you never seem to be home Hello from the outside (outside) At least I can say that I've tried (I've tried) To tell you I'm sorry for breaking your heart But it don't matter, it clearly doesn't tear you apart anymore Ooh, anymore Ooh, anymore Ooh, anymore Anymore  Hello from the other side (other side) I must've called a thousand times (thousand times) To tell you I'm sorry for everything that I've done But when I call, you never seem to be home Hello from the outside (outside) At least I can say that I've tried (I've tried) To tell you I'm sorry for breaking your heart But it don't matter, it clearly doesn't tear you apart anymore</t>
  </si>
  <si>
    <t xml:space="preserve">Don't let me down </t>
  </si>
  <si>
    <t>The Chainsmokers feat. Daya</t>
  </si>
  <si>
    <t>Crashing, hit a wall Right now I need a miracle Hurry up now, I need a miracle Stranded, reaching out I call your name but you're not around I say your name but you're not around I need you, I need you, I need you right now Yeah, I need you right now So don't let me, don't let me, don't let me down I think I'm losing my mind now It's in my head, darling I hope That you'll be here, when I need you the most So don't let me, don't let me, don't let me down Don't let me down Don't let me down Don't let me down, down, down Don't let me down, Don't let me down, down, down Running out of time I really thought you were on my side But now there's nobody by my side I need you, I need you, I need you right now Yeah, I need you right now So don't let me, don't let me, don't let me down I think I'm losing my mind now It's in my head, darling I hope That you'll be here when I need you the most So don't let me, don't let me, don't let me down Don't let me down Don't let me down Don't let me down, down, down Don't let me down, down, down Don't let me down, down, down Don't let me down, don't let me down, down, down Oh, I think I'm losing my mind now Oh, I think I'm losing my mind now I need you, I need you, I need you right now Yeah, I need you right now So don't let me, don't let me, don't let me down I think I'm losing my mind now It's in my head, darling I hope That you'll be here when I need you the most So don't let me, don't let me, don't let me down Don't let me down Yeah, don't let me down, Year, don't let me down, Don't let me down, So don't let me down, Don't let me down, Don't let me down Don't let me down, down, down</t>
  </si>
  <si>
    <t xml:space="preserve">Can't stop the feeling </t>
  </si>
  <si>
    <t>I got this feeling inside my bones It goes electric, wavey when I turn it on All through my city, all through my home We're flying up, no ceiling, when we in our zone I got that sunshine in my pocket Got that good soul in my feet I feel that hot blood in my body when it drops I can't take my eyes up off it, moving so phenomenally Room on lock, the way we rock it, so don't stop And under the lights when everything goes Nowhere to hide when I'm getting you close When we move, well, you already know So just imagine, just imagine, just imagine Nothing I can see but you when you dance, dance, dance A feeling good, good, creeping up on you So just dance, dance, dance, come on All those things I shouldn't do But you dance, dance, dance And ain't nobody leaving soon, so keep dancing I can't stop the feeling So just dance, dance, dance I can't stop the feeling So just dance, dance, dance, come on Ooh, it's something magical It's in the air, it's in my blood, it's rushing on I don't need no reason, don't need control I fly so high, no ceiling, when I'm in my zone I got that sunshine in my pocket Got that good soul in my feet I feel that hot blood in my body when it drops I can't take my eyes up off it, moving so phenomenally Room on lock, the way we rock it, so don't stop And under the lights when everything goes Nowhere to hide when I'm getting you close When we move, well, you already know So just imagine, just imagine, just imagine I can't stop the feeling So just dance, dance, dance I can't stop the feeling So keep dancing, come on I can't stop the, I can't stop the I can't stop the, I can't stop the I can't stop the feeling Nothing I can see but you when you dance, dance, dance (I can't stop the feeling) Feeling good, good, creeping up on you So just dance, dance, dance, come on (I can't stop the feeling) All those things I shouldn't do But you dance, dance, dance (I can't stop the feeling) And ain't nobody leaving soon, so keep dancing Everybody sing (I can't stop the feeling) Got this feeling in my body (I can't stop the feeling) Got this feeling in my body (I can't stop the feeling) Wanna see you move your body (I can't stop the feeling) Got this feeling in my body Break it down Got this feeling in my body Can't stop the feeling Got this feeling in my body, come on</t>
  </si>
  <si>
    <t>Closer</t>
  </si>
  <si>
    <t>Hey, I was doing just fine before I met you I drank too much and that's an issue but I'm okay Hey, just tell your friends it was nice to meet them But I hope I never see them again I know it breaks your heart Moved to the city in a broke down car and Four years, no calls Now you're looking pretty in a hotel bar and I can't stop No, 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You look as good as the day I met you I forget just why I left you, I was insane Stay, and play that Blink-182 song That we beat to death in Tuscon, okay I know it breaks your heart Moved to the city in a broke down car and Four years, no calls Now you're looking pretty in a hotel bar and I can't stop No, I can't stop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So baby pull me closer in the backseat of your Rover That I know you can't afford Bite that tattoo on your shoulder Pull the sheets right off the corner Of the mattress that you stole From your roommate back in Boulder We ain't ever getting older We ain't ever getting older (we ain't ever getting older) We ain't ever getting older (we ain't ever getting older) We ain't ever getting older (we ain't ever getting older) We ain't ever getting older We ain't ever getting older No we ain't ever getting older</t>
  </si>
  <si>
    <t xml:space="preserve">Shape of you </t>
  </si>
  <si>
    <t>Ed Sheeran</t>
  </si>
  <si>
    <t>The club isn't the best place to find a lover So the bar is where I go Me and my friends at the table doing shots Drinking faster and then we talk slow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And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</si>
  <si>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Despacito (Remix)</t>
  </si>
  <si>
    <t xml:space="preserve">Luis Fonsi and Daddy Yankee feat. Justin Bieber </t>
  </si>
  <si>
    <t>Comin' over in my direction So thankful for that, it's such a blessin', yeah Turn every situation into heaven, yeah Oh-oh, you are My sunrise on the darkest day Got me feelin' some kind of way Make me wanna savor every moment slowly, slowly You fit me tailor-made, love how you put it on Got the only key, know how to turn it on The way you nibble on my ear, the only words I wanna hear Baby, take it slow so we can last long [Luis Fonsi &amp; Daddy Yankee] ¡Oh! Tú, tú eres el imán y yo soy el metal Me voy acercando y voy armando el plan Sólo con pensarlo se acelera el pulso (Oh, yeah) Ya, ya me está gustando más de lo normal Todos mis sentidos van pidiendo más Esto hay que tomarlo sin ningún apuro [Justin Bieber &amp; Luis Fonsi &amp; Daddy Yankee] Despacito Quiero respirar tu cuello despacito Deja que te diga cosas al oído Para que te acuerdes si no estás conmigo Despacito Quiero desnudarte a besos despacito Firmo en las paredes de tu laberinto Y hacer de tu cuerpo todo un manuscrito (Sube, sube, sube Sube, sube) [Luis Fonsi &amp; Daddy Yankee] Quiero ver bailar tu pelo, quiero ser tu ritmo (Woah, woah) Que le enseñes a mi boca (Woah, woah) Tus lugares favoritos (Favorito, favorito, baby) Déjame sobrepasar tus zonas de peligro (Woah, woah) Hasta provocar tus gritos (Woah, woah) Y que olvides tu apellido [Daddy Yankee] Si te pido un beso, ven, dámelo, yo sé que estás pensándolo Llevo tiempo intentándolo, mami, esto es dando y dándolo Sabes que tu corazón conmigo te hace bom, bom Sabes que esa beba está buscando de mi bom, bom Ven, prueba de mi boca para ver cómo te sabe Quiero, quiero, quiero ver cuánto amor a ti te cabe Yo no tengo prisa, yo me quiero dar el viaje Empecemos lento, después salvaje [Daddy Yankee &amp; Justin Bieber] Pasito a pasito, suave suavecito Nos vamos pegando, poquito a poquito Cuando tú me besas con esa destreza Veo que eres malicia con delicadeza Pasito a pasito, suave suavecito Nos vamos pegando, poquito a poquito Y es que esa belleza es un rompecabezas Pero pa' montarlo aquí tengo la pieza ¡Oye! [Justin Bieber &amp; Luis Fonsi &amp; Daddy Yankee] Despacito Quiero respirar tu cuello despacito Deja que te diga cosas al oído Para que te acuerdes si no estás conmigo Despacito Quiero desnudarte a besos despacito Firmo en las paredes de tu laberinto Y hacer de tu cuerpo todo un manuscrito (Sube, sube, sube Sube, sube) [Luis Fonsi &amp; Daddy Yankee] Quiero ver bailar tu pelo, quiero ser tu ritmo (Woah, woah) Que le enseñes a mi boca (Woah, woah) Tus lugares favoritos (Favorito, favorito, baby) Déjame sobrepasar tus zonas de peligro (Woah, woah) Hasta provocar tus gritos (Woah, woah) Y que olvides tu apellido [Luis Fonsi] Despacito This is how we do it down in Puerto Rico I just wanna hear you screaming, "¡Ay, Bendito!" I can move forever cuando esté contigo ¡Báilalo! [Daddy Yankee, Luis Fonsi &amp; Justin Bieber] Pasito a pasito, suave suavecito Nos vamos pegando, poquito a poquito Que le enseñes a mi boca Tus lugares favoritos (Favorito, favorito, baby) Pasito a pasito, suave suavecito Nos vamos pegando, poquito a poquito Hasta provocar tus gritos (Fonsi) Y que olvides tu apellido (D.Y.) Despacito</t>
  </si>
  <si>
    <t xml:space="preserve">That's What I Like </t>
  </si>
  <si>
    <t>Bruno Mars</t>
  </si>
  <si>
    <t>I got a condo in Manhattan Baby girl, what's hatnin'? You and your ass invited So gon' and get to clappin' So pop it for a pimp Pop it for me Turn around and drop it for a pimp Drop, drop it for me I'll rent a beach house in Miami Wake up with no jammies Lobster tail for dinner Julio serve that scampi You got it if you want it Got, got it if you want it Said you got it if you want it Take my wallet if you want it now Jump in the Cadillac, girl, let's put some miles on it Anything you want, just to put a smile on it You deserve it baby, you deserve it all And I'm gonna give it to you Girl, you be shining so bright Strawberry champagne all night Lucky for you, that's what I like, that's what I like Lucky for you, that's what I like, that's what I like Sex by the fire at night Silk sheets and diamonds all white Lucky for you, that's what I like, that's what I like Lucky for you, that's what I like, that's what I like I'm talkin' trips to Puerto Rico Say the word and we go You can be my freaka Girl, I'll be on fleek, mami cita I will never make a promise that I can't keep I promise that you'll smile and gon' never leave Shopping sprees in Paris Everything 24 karat Take a look in that mirror Now tell me who's the fairest Is it you? Is it me? Say it's us and I'll agree, baby Jump in the Cadillac, girl, let's put some miles on it Anything you want, just to put a smile on it You deserve it baby, you deserve it all And I'm gonna give it to you Girl, you be shining so bright Strawberry champagne all night Lucky for you, that's what I like, that's what I like Lucky for you, that's what I like, that's what I like Sex by the fire at night Silk sheets and diamonds all white Lucky for you, that's what I like, that's what I like Lucky for you, that's what I like, that's what I like If you say you want a good time Well here I am baby, here I am baby Talk to me, talk to me, talk to me Say what's on your mind If you want it, girl come and get it All this is here for you Tell me baby, tell me, tell me baby What you tryna do Girl, you be shining so bright Strawberry champagne all night Lucky for you, that's what I like, that's what I like Lucky for you, that's what I like, that's what I like Sex by the fire at night Silk sheets and diamonds all white Lucky for you, that's what I like, that's what I like Lucky for you, that's what I like, that's what I like</t>
  </si>
  <si>
    <t>Humble</t>
  </si>
  <si>
    <t>Kendrick Lamar</t>
  </si>
  <si>
    <t>Wicked or weakness? You gotta see this Waaaaay (yeah, yeah!) Ayy, I remember syrup sandwiches and crime allowances Finesse a nigga with some counterfeits, but now I’m countin' this Parmesan where my accountant lives, in fact, I'm downin’ this D'USSÉ with my boo bae tastes like Kool-Aid for the analysts Girl, I can buy yo' ass the world with my paystub Ooh, that pussy good, won't you sit it on my taste bloods? I get way too petty once you let me do the extras Pull up on your block, then break it down: we playin' Tetris A.M. to the P.M., P.M. to the A.M., funk Piss out your per diem, you just gotta hate 'em, funk If I quit your BM, I still ride Mercedes, funk If I quit this season, I still be the greatest, funk My left stroke just went viral Right stroke put lil' baby in a spiral Soprano C, we like to keep it on a high note It's levels to it, you and I know, bitch, be humble Sit down, be humble Sit down, be humble Bitch sit down, be humble Sit down, be humble Sit down, be humble, sit down Bitch sit down, be humble, sit down Who dat nigga thinkin' that he frontin' on Man-Man? (Man-Man) Get the fuck off my stage, I'm the Sandman (Sandman) Get the fuck off my dick, that ain't right I make a play fucking up your whole life I'm so fuckin' sick and tired of the Photoshop Show me somethin' natural like afro on Richard Pryor Show me somethin' natural like ass with some stretch marks Still will take you down right on your mama's couch in Polo socks, ayy This shit way too crazy, ayy, you do not amaze me, ayy I blew cool from AC, ayy, Obama just paged me, ayy I don't fabricate it, ayy, most of y'all be fakin', ayy I stay modest 'bout it, ayy, she elaborate it, ayy This that Grey Poupon, that Evian, that TED Talk, ayy Watch my soul speak, you let the meds talk, ayy If I kill a nigga, it won't be the alcohol, ayy I'm the realest nigga after all, bitch, be humble Sit down, be humble Sit down, be humble Bitch sit down, be humble Sit down, be humble Sit down, be humble, sit down Bitch sit down, be humble, sit down</t>
  </si>
  <si>
    <t>Something Just Like This</t>
  </si>
  <si>
    <t xml:space="preserve">The Chainsmokers and Coldplay </t>
  </si>
  <si>
    <t>I've been reading books of old The legends and the myths Achilles and his gold Hercules and his gifts Spiderman's control And Batman with his fists And clearly I don't see myself upon that list She said "Where'd you wanna go? How much you wanna risk? I'm not looking for somebody With some superhuman gifts Some superhero Some fairytale bliss Just something I can turn to Somebody I can kiss" "I want something just like this Doo-doo-doo, doo-doo-doo Doo-doo-doo, doo-doo Doo-doo-doo, doo-doo-doo Oh I want something just like this Doo-doo-doo, doo-doo-doo Doo-doo-doo, doo-doo Doo-doo-doo, doo-doo-doo" "Oh I want something just like this I want something just like this" I've been reading books of old The legends and the myths The testaments they told The moon and its eclipse And Superman unrolls A suit before he lifts But I'm not the kind of person that it fits She said "Where'd you wanna go? How much you wanna risk? I'm not looking for somebody With some superhuman gifts Some superhero Some fairytale bliss Just something I can turn to Somebody I can miss" "I want something just like this I want something just like this" "Oh I want something just like this Doo-doo-doo, doo-doo-doo Doo-doo-doo, doo-doo Doo-doo-doo, doo-doo-doo Oh I want something just like this Doo-doo-doo, doo-doo-doo Doo-doo-doo, doo-doo Doo-doo-doo, doo-doo-doo" "Where d'ya wanna go? How much you wanna risk? I'm not looking for somebody With some superhuman gifts Some superhero Some fairytale bliss Just something I can turn to Somebody I can kiss I want something just like this" "Oh I want something just like this Oh I want something just like this Oh I want something just like this Oh I want something just like this"</t>
  </si>
  <si>
    <t>Bad and Boujee</t>
  </si>
  <si>
    <t>Migos feat. Lil Uzi Vert</t>
  </si>
  <si>
    <t>You know, young rich niggas You know somethin', we ain't really never had no old money We got a whole lotta new money though, hah (If Young Metro don't trust you, I'm gon' shoot you) Hey [Offset]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[Offset] Offset, woo, woo, woo, woo, woo Rackaids on rackaids (Racks), got back-ends on back-ends I'm ridin' around in a coupe (Coupe) I take your bih right from you (You) Bitch, I'm a dog, roof (Grr) Beat the ho walls loose (Hey) Hop in the frog, whoo (Skrrt) I tell that bih to come comfort me (Comfort me) I swear these niggas is under me (Hey) They hate and the devil keep jumpin' me (Jumpin' me) Bankrolls on me keep me company (Cash) Ayy, we do the most (Most) Yeah, pull up in Ghosts (Woo) Yeah, my diamond's a choker (Glah) Holdin' the fire with no holster (Blaow) Rick the Ruler, diamonds cooler (Cooler) This a Rollie, not a Muller (Hey) Dabbin' on 'em like the usual (Dab) Magic with the brick, do voodoo (Magic) Courtside with a bad bitch (Bitch) Then I send the bitch through Uber (Go) I'm young and rich and plus I'm bougie (Hey) I'm not stupid so I keep the Uzi (Rrah) Rackaids on rackaids, got back-ends on back-ends So my money makin' my back ache (Aagh) You niggas got a low Act rate (Act) We from the Nawf, yeah, Dat Way (Nawf) Fat Cookie blunt in the ashtray (Cookie) Two bitches, just national smash day (Smash) Hop in the Lamb', have a drag race (Skrrt) I let them birds take a bath, bae (Brr) [Offset]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My niggas is savage, ruthless (Hey) We got 30s and hundred-rounds too (Glah) [Quavo] Pour a four, I'm droppin' muddy, outer space, Kid Cudi (Drank) Introduce me to your bitch as wifey and we know she sluttin' Broke a brick down, Nutty Buddy, now that nigga duckin' (Phew) Don't move too fast, I might shoot ya (Huh?) Draco bad and bougie (Draco) I'm always hangin' with shooters (Brrah) Might be posted somewhere secluded (Private) Still be playin' with pots and pans, call me Quavo Ratatouille (Cook it up) Run with that sack, call me Boobie (Run with it) When I'm on stage, show me boobies (Ayy) Ice on my neck, I'm the coolest (Ice) Hop out the suicide with the Uzi (Pew-pew-pew) I pull up, I pull up, I pull up I hop out with all of the drugs and the good luck (Skrrt) I'm cookin', I'm cookin', I'm whippin' I'm whippin' until it rock up, let it lock up (Lock up) I gave her ten racks I told her go shoppin' and spend it all at the pop up (Ten) These bitches, they fuck and suck dick And they bustin' for Instagram, get your clout up Uh, yeah, that way (Yeah) Float on the track like a Segway (Go) Yeah, that way (Dat way) I used to trap by the Subway (Trappin', trappin') Yeah, that way (Go) Young nigga trap with the AK (Rrah, uh) Yeah, that way (Yeah) Big dyke ho, get the door, Macy Gray (Hey) [Offset &amp; Lil Uzi Vert] Raindrop (Drip), drop-top (Drop-top) Smokin' on cookie in the hotbox (Cookie) Fuckin' on your bitch, she a thot, thot (Thot) Cookin' up dope in the crockpot (Pot) We came from nothin' to somethin', nigga (Hey) I don't trust nobody, grip the trigger (Nobody) Call up the gang and they come and get ya (Gang) Cry me a river, give you a tissue (Hey) My bitch is bad and bougie (Bad) Cookin' up dope with a Uzi (Blaow) My niggas is savage, ruthless (Savage) We got 30s and hundred-rounds too (Grrah) My bitch is bad and bougie (Bad) Cookin' up dope with a Uzi (Dope, huh?) My niggas is savage, ruthless (Hey, what?) We got 30s and hundred-rounds too (Glah, Lil Uzi) [Lil Uzi Vert] Yeah, yeah, yeah, yeah, yeah, yeah (Yeah) My bitch, she bad to the bone (She what?) Ayy, wait, these niggas watchin' I swear to God they be my clones (They watchin') Yeah, hey, huh Switchin' my hoes like my flows (What?) Switchin' my flows like my clothes (Like what?) Keep on shootin' that gun, don't reload (Damn) Ooh, ooh, now she want fuck with my crew (My crew) 'Cause the money come all out the roof (Damn, damn) Drive the 'Rari, that bitch got no roof (Skrrt) Wait, what kind of 'Rari? 458 (Damn) All of these niggas, they hate (They hate) Try to hide, shoot through the gate Look, go to strip club, make it rain, yeah So much money they use rakes Count a hundred thousand in your face (In your face) Yeah, then put 300 right in the safe Met her today, yeah (Ooh) She talk to me like she knew me, yeah (Ooh) Go to sleep in a jacuzzi, yeah (Yeah) Wakin' up right to a two-piece, yeah Countin' that paper like loose-leaf, yeah Gettin' that chicken with blue cheese, yeah Boy, you so fake, like my collar, you snakin' I swear to God that be that Gucci (Ayy) And you know we winnin' (Winnin') Yeah, we is not losin' Try to play your song, it ain't move me (What?) Saw your girl once, now she choosin', yeah [Offset &amp; Lil Uzi Vert] Raindrop (Drip), drop-top (Drop-top) Smokin' on cookie in the hotbox (Cookie) Fuckin' on your bitch, she a thot, thot (Thot, yeah) Cookin' up dope in the crockpot (Pot) We came from nothin' to somethin', nigga (Hey) I don't trust nobody, grip the trigger (Nobody, yeah) Call up the gang and they come and get ya (Gang) Cry me a river, give you a tissue (Hey, Lil Uzi) My bitch is bad and bougie (Bad, she bad) Cookin' up dope with a Uzi (Blaow, cookin' up, cookin' up) My niggas is savage, ruthless (Savage, they savage) We got 30s and hundred-rounds too (Grrah) My bitch is bad and bougie (Bad) Cookin' up dope with a Uzi (Dope, what?) My niggas is savage, ruthless (Hey, yeah) We got 30s and hundred-rounds too (Glah, Lil Uzi)</t>
  </si>
  <si>
    <t xml:space="preserve">The Chainsmokers feat. Halsey </t>
  </si>
  <si>
    <t xml:space="preserve">Body Like a Back Road </t>
  </si>
  <si>
    <t xml:space="preserve">Sam Hunt </t>
  </si>
  <si>
    <t>Got a girl from the south side, got braids in her hair First time I seen her walk by, man I 'bout fell up out my chair Had to get her number, it took me like six weeks Now me and her go way back like Cadillac seats Body like a back road, drivin' with my eyes closed I know every curve like the back of my hand Doin' 15 in a 30, I ain't in no hurry I'ma take it slow just as fast as I can The way she fit in them blue jeans, she don't need no belt But I can turn them inside out, I don't need no help Got hips like honey, so thick and so sweet, man It ain't no curves like hers on them downtown streets Body like a back road, drivin' with my eyes closed I know every curve like the back of my hand Doin' 15 in a 30, I ain't in no hurry I'ma take it slow just as fast as I can We're out here in the boondocks With the breeze and the birds Tangled up in the tall grass With my lips on hers On a highway to heaven Headed south of her smile mmm Get there when we get there Every inch is a mile Body like a back road, drivin' with my eyes closed I know every curve like the back of my hand Doin' 15 in a 30, I ain't in no hurry I'ma take it slow just as fast as I can I'ma take it slow Just as fast as I can Body like a back road Drivin' with my eyes closed I know every curve like the back of my hand Got braids in her hai</t>
  </si>
  <si>
    <t>Believer</t>
  </si>
  <si>
    <t>First things first I'ma say all the words inside my head I'm fired up and tired of the way that things have been, oh-ooh The way that things have been, oh-ooh Second thing second Don't you tell me what you think that I could be I'm the one at the sail, I'm the master of my sea, oh-ooh The master of my sea, oh-ooh I was broken from a young age Taking my sulkin' to the masses Writing my poems for the few That look at me, took to me, shook at me, feelin' me Singing from heartache from the pain Taking my message from the veins Speaking my lesson from the brain Seeing the beauty through the... Pain! You made me a, you made me a believer, believer Pain! You break me down and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 in the crowd Building my rain up in the cloud Falling like ashes to the ground Hoping my feelings, they would drown But they never did, ever lived, ebbin' and flowin' Inhibited, limited 'til it broke open and rained down It rained down, like... Pain! You made me a, you made me a believer, believer Pain! You break me down and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 and flowin' Inhibited, limited 'til it broke open and rained down It rained down, like... Pain! You made me a, you made me a believer, believer Pain! You break me down and build me up, believer, believer Pain! Oh, let the bullets fly, oh, let them rain My life, my love, my drive, it came from... Pain! You made me a, you made me a believer, believer</t>
  </si>
  <si>
    <t>Congratulations</t>
  </si>
  <si>
    <t>Post Malone feat. Quavo</t>
  </si>
  <si>
    <t>Mm-mmm Yeah, yeah Mm-mmm Yeah My momma called, seen you on TV, son Said shit done changed ever since we was on I dreamed it all ever since I was young They said I wouldn't be nothing Now they always say congratulations Worked so hard, forgot how to vacation They ain't never had the dedication People hatin', say we changed and look, we made it Yeah, we made it They was never friendly, yeah Now I'm jumping out the Bentley, yeah And I know I sound dramatic, yeah But I know I had to have it, yeah For the money, I'm a savage, yeah I be itching like a addict, yeah I'm surrounded, twenty bad bitches, yeah But they didn't know me last year, yeah Everyone wanna act like they important (Yeah, yeah, yeah, yeah, yeah, yeah) But all that mean nothing when I saw my dog (Yeah, yeah, yeah, yeah, yeah, yeah) Everyone counting on me, drop the ball (Yeah, yeah, yeah, yeah, yeah, yeah) Everything costing like I'm at the bottom, yeah, yeah If you fuck with winning, put your lighters to the sky How could I make sense when I got millions on my mind? Coming with that bullshit, I just put it to the side Balling since a baby, they could see it in my eyes My momma called, seen you on TV, son Said shit done changed ever since we was on I dreamed it all ever since I was young They said I wouldn't be nothing Now they always say congratulations Worked so hard, forgot how to vacation They ain't never had the dedication People hatin', say we changed and look we made it Yeah, we made it I was patient, yeah, oh I was patient, aye, oh Now I can scream that we made it Now everyone, everywhere I go, they say 'gratulations Young nigga, young nigga, graduation I pick up the rock and I ball, baby I'm looking for someone to call, baby But right now, I got a situation Nothing but old Ben-Ben Franklins Big rings, champagne My life is like a ball game But instead, I'm in the trap though Pot so big, call it Super Bowl Super Bowl, call the hoes, get in the Rolls Top-floor lifestyle, Huncho and Post Malone, I got a play on my phone, aye You know what I'm on, aye Huncho Houdini is gone, aye My momma called, seen you on TV, son Said shit done changed ever since we was on I dreamed it all ever since I was young They said I wouldn't be nothing Now they always say congratulations Worked so hard, forgot how to vacation They ain't never had the dedication People hatin', say we changed and look we made it Yeah, we made it (Hey, hey Hey, hey Hey, hey Hey, hey)</t>
  </si>
  <si>
    <t xml:space="preserve">God's Plan </t>
  </si>
  <si>
    <t>Drake</t>
  </si>
  <si>
    <t>Yeah they wishin' and wishin' and wishin' and wishin' They wishin' on me I been movin' calm, don't start no trouble with me Tryna keep it peaceful is a struggle for me Don’t pull up at 6 AM to cuddle with me You know how I like it when you lovin' on me I don’t wanna die for them to miss me Guess I see the things that they wishin' on me Hope I got some brothers that outlive me They gon' tell the story, sh*t was different with me God's plan, God's plan I hold back, sometimes I won't (yeah) I feel good, sometimes I don't (ayy, don't) I finessed down Weston Road (ayy, 'nessed) Might go down a G.O.D. (yeah, wait) I go hard on Southside G (yeah, wait) I make sure that north-side eat And still Bad things It's a lot of bad things That they wishin' and wishin' and wishin' and wishin' They wishin' on me Bad things It's a lot of bad things That they wishin' and wishin' and wishin' and wishin' They wishin' on me Yeah, ayy, ayy She say, "Do you love me?" I tell her, "Only partly" I only love my bed and my momma, I'm sorry Fifty dub, I even got it tatted on me 81, they'll bring the crashers to the party And you know me Turn the 02 into the 03, dog Without 40, Oli, there would be no me Imagine if I never met the broski's God's plan, God's plan I can't do this on my own (ayy, no, ayy) Someone watching this sh*t close (yep, close) I've been me since Scarlett Road (ayy, road, ayy) Might go down as G.O.D. (ayy, wait) I go hard on Southside G (ayy, wait) I make sure that north-side eat And still Bad things It's a lot of bad things That they wishin' and wishin' and wishin' and wishin' They wishin' on me Yeah, yeah Bad things It's a lot of bad things That they wishin' and wishin' and wishin' and wishin' They wishin' on me Yeah</t>
  </si>
  <si>
    <t xml:space="preserve">Perfect </t>
  </si>
  <si>
    <t>I found a love for me Darling just dive right in, and follow my lead Well I found a girl, beautiful and sweet I never knew you were the someone waiting for me Cause we were just kids when we fell in love Not knowing what it was, I will not give you up this time Darling just kiss me slow, your heart is all I own And in your eyes you're holding mine [Ed Sheeran] Baby, I'm dancing in the dark, with you between my arms Barefoot on the grass, listening to our favorite song When you said you looked a mess, I whispered underneath my breath But you heard it, darling you look perfect tonight [Beyonce] Well I found a man, stronger than anyone I know He shares my dreams, I hope that someday we'll share our home I found a love, to carry more than just my secrets To carry love, to carry children of our own We are still kids, but we're so in love, fighting against all odds I know that we'll be alright this time Darling just hold my hand, be my girl, I'll be your man I see my future in your eyes [Beyonce &amp; Ed Sheeran] Baby, I'm dancing in the dark, with you between my arms Barefoot on the grass, listening to our favorite song When I saw you in that dress, looking so beautiful I don't deserve this, darling you look perfect tonight [Beyonce &amp; Ed Sheeran] Baby, I'm dancing in the dark, with you between my arms Barefoot on the grass, listening to our favorite song I have faith in what I see Now I know I have met an angel in person And she looks perfect, no I don't deserve this You look perfect tonight</t>
  </si>
  <si>
    <t>Meant to be</t>
  </si>
  <si>
    <t>Bebe Rexha, feat. Florida Georgia Line</t>
  </si>
  <si>
    <t>Baby lay on back and relax, kick your pretty feet up on my dash No need to go​ nowhere fast, let's enjoy right here where we at Who knows where this road supposed to lead? We got nothing but time As long as you're right here next to me, everything's gonna be alright [Florida Georgia Line] If it's meant to be, it'll be, it'll be Baby, just let it be If it's meant to be, it'll be, it'll be Baby, just let it be So won't you ride with me, ride with me? See where this thing goes If it's meant to be, it'll be, it'll be Baby, if it's meant to be [Bebe Rexha &amp; Florida Georgia Line] I don't mean to be so uptight, but my heart's been hurt a couple times By a couple guys that didn't treat me right I ain't gon' lie, ain't gonna lie Cause I'm tired of the fake love, show me what you're made of Boy make me believe But hold up girl don't you know you're beautiful? And it's easy to see [Bebe Rexha &amp; Florida Georgia Line] If it's meant to be, it'll be, it'll be Baby, just let it be If it's meant to be, it'll be, it'll be Baby just let it be So won't you ride with me, ride with me? See where this thing goes If it's meant to be, it'll be, it'll be Baby, if it's meant to be So c'mon ride with me, ride with me See where this thing goes So c'mon ride with me, ride with me See where this thing goes Baby, if it's meant to be [Bebe Rexha &amp;Florida Georgia Line] Maybe we do Maybe we don't Maybe we will Maybe we won't [Bebe Rexha &amp; Florida Georgia Line] But if it's meant to be, it'll be, it'll be Baby, just let it be If it's meant to be, it'll be, it'll be (c'mon) Baby, just let it be (let's go) So won't you ride with me, ride with me? See where this thing goes If it's meant to be, it'll be, it'll be Baby, if it's meant to be [Bebe Rexha &amp; Florida Georgia Line ] If it's meant to be, it'll be, it'll be Baby, if it's meant to be If it's meant to be, it'll be, it'll be Baby, if it's meant to be</t>
  </si>
  <si>
    <t>Havana</t>
  </si>
  <si>
    <t>Camila Cabello, feat. Young Thug</t>
  </si>
  <si>
    <t xml:space="preserve">Hey   Havana, ooh na-na (ayy)  Half of my heart is in Havana, ooh-na-na (ayy, ayy) He took me back to East Atlanta, na-na-na All but my heart is in Havana (ayy) There's somethin' 'bout his manners (uh huh) Havana, ooh na-na (uh)   He didn't walk up with that "how you doin'?" (uh) (When he came in the room) He said there's a lot of girls I can do with (uh) (But I can't without you) I knew him forever in a minute (hey) (That summer night in June) And papa says he got malo in him (uh) He got me feelin' like    Oooh-oooh-ooh, I knew it when I met him I loved him when I left him Got me feelin' like Oooh-oooh-ooh, and then I had to tell him I had to go, oh na-na-na-na-na   Havana, ooh na-na (ayy, ayy) Half of my heart is in Havana, ooh-na-na (ayy, ayy) He took me back to East Atlanta, na-na-na (uh huh) All but my heart is in Havana (ayy) My heart is in Havana (ayy) Havana, ooh na-na  [Young Thug] Jeffery  Just graduated, fresh on campus, mmm Fresh out East Atlanta with no manners, damn Fresh out East Atlanta Bump on her bumper like a traffic jam Hey, I was quick to pay this girl like Uncle Sam (here you go, ayy) Back it on me, shawty cravin' on me Get to diggin' on me (on me) She waited on me (then what?) Shawty cakin' on me, got the bacon on me (wait up) This is history in the makin' on me (on me) Point blank, close range, that B If it cost a million, that's me (that's me) I was gettin' mula, man they feel me   Havana, ooh na-na (ayy, ayy)  Half of my heart is in Havana, ooh-na-na (oh, ayy, ayy) He took me back to East Atlanta, na-na-na (oh no) All but my heart is in Havana (ayy) My heart is in Havana (ayy) Havana, ooh na-na   [Starrah &amp; Camila Cabello] Ooh na-na, oh na-na-na (oo-ooh) Take me back, back, back like Ooh na-na, oh na-na-na (yeah, babe) Take me back, back, back like Ooh na-na, oh na-na-na (yea, yeah) Take me back, back, back like Ooh na-na, oh na-na-na (yea, babe) Take me back, back, back (Hey, hey)  Oooh-oooh-ooh (hey) Oooh-oooh-ooh (hey) Take me back to my Havana...   Havana, ooh na-na Half of my heart is in Havana, ooh-na-na (oh, yeah) He took me back to East Atlanta, na-na-na (ayy, ayy) All but my heart is in Havana My heart is in Havana (ayy) Havana, ooh na-na  [Starrah &amp; Camila Cabello &amp; Pharell Williams] Uh huh Oh na-na-na (oh na, yeah)  Oh na-na-na Oh na-na-na No, no, no, take me back Oh na-na-na Havana, ooh na-na </t>
  </si>
  <si>
    <t>Rockstar</t>
  </si>
  <si>
    <t>Post Malone feat. 21 Savage</t>
  </si>
  <si>
    <t>Hahahahaha Tank God Beats [Post Malone] Ayy, I've been fuckin' hoes and poppin' pillies Man, I feel just like a rockstar (star) Ayy, ayy, all my brothers got that gas And they always be smokin' like a Rasta Fuckin' with me, call up on a Uzi And show up, man them the shottas When my homies pull up on your block They make that thing go grrra-ta-ta-ta (pow, pow, pow) [Post Malone] Ayy, ayy, switch my whip, came back in black I'm startin' sayin', "Rest in peace to Bon Scott" Ayy, close that door, we blowin' smoke She ask me light a fire like I'm Morrison Ayy, act a fool on stage Prolly leave my fuckin' show in a cop car Ayy, shit was legendary Threw a TV out the window of the Montage Cocaine on the table, liquor pourin', don't give a damn Dude, your girlfriend is a groupie, she just tryna get in Sayin' "I'm with the band" Ayy, ayy, now she actin' outta pocket Tryna grab up on my pants Hundred bitches in my trailer say they ain't got a man And they all brought a friend Yeah, ayy [Post Malone] Ayy, ayy, I've been fuckin' hoes and poppin' pillies Man, I feel just like a rockstar (star) Ayy, ayy, all my brothers got that gas And they always be smokin' like a Rasta Fuckin' with me, call up on a Uzi And show up, man them the shottas When my homies pull up on your block They make that thing go grrra-ta-ta-ta (pow, pow, pow) [21 Savage] I've been in the Hills fuckin' superstars Feelin' like a popstar (21, 21, 21) Drankin' Henny, bad bitches jumpin' in the pool And they ain't got on no bra (bra) Hit her from the back, pullin' on her tracks And now she screamin' out "no mas" (yeah, yeah, yeah) They like "Savage, why you got a 12 car garage And you only got 6 cars?" (21) I ain't with the cakin', how you kiss that? (kiss that?) Your wifey say I'm lookin' like a whole snack (big snack) Green hundreds in my safe, I got old racks (old racks) L.A. bitches always askin' "Where the coke at?" (21, 21) Livin' like a rockstar, smash out on a cop car Sweeter than a Pop-Tart, you know you are not hard I done made the hot chart, 'member I used to trap hard Livin' like a rockstar, I'm livin' like a rockstar [Post Malone &amp; 21 Savage] Ayy, I've been fuckin' hoes and poppin' pillies Man, I feel just like a rockstar (star) Ayy, ayy, all my brothers got that gas And they always be smokin' like a Rasta (yeah, yeah, yeah, yeah) Fuckin' with me, call up on a Uzi And show up, man them the shottas When my homies pull up on your block They make that thing go grrra-ta-ta-ta (grrra-ta-ta-ta) [Post Malone] Star, star, rockstar, rockstar, star Rockstar Rockstar, feel just like a rock... Rockstar Rockstar Rockstar Feel just like a...</t>
  </si>
  <si>
    <t xml:space="preserve">Psycho </t>
  </si>
  <si>
    <t>Post Malone feat. Ty Dolla Sign</t>
  </si>
  <si>
    <t>Yeah, my AP goin' psycho, lil' mama bad like Michael Can't really trust nobody with all this jewelry on you My roof look like a no-show, got diamonds by the boatload Come with the Tony Romo for clowns and all the bozos My AP goin' psycho, lil' mama bad like Michael Can't really trust nobody with all this jewelry on you My roof look like a no-show, got diamonds by the boatload Don't act like you my friend when I'm rollin' through my ends, though [Post Malone] You stuck in the friend zone, I tell her four, five, the fifth, ayy Hunnid bands inside my shorts, DeChino the shit, ayy Try to stuff it all in, but it don't even fit, ayy Know that I been with the shits ever since a jit, ayy I made my first million, I'm like, "Shit, this is it," ayy 30 for a walkthrough, man, we had every slit, ayy Had so many bottles, gave ugly girl a sip Out the window of the Benzo, we get sin in the rent' And I'm like "woah" Man, my dash so goddamn cold Diamonds weigh my teeth so, so low I got homies, let it blow, oh, oh My money thick, won't ever fall She said, "Can I have some to hold?" And I can never tell you no [Post Malone] Yeah, my AP goin' psycho, lil' mama bad like Michael Can't really trust nobody with all this jewelry on you My roof look like a no-show, got diamonds by the boatload Come with the Tony Romo for clowns and all the bozos My AP goin' psycho, lil' mama bad like Michael Can't really trust nobody with all this jewelry on you My roof look like a no-show, got diamonds by the boatload Don't act like you my friend when I'm rollin' through my ends, though [Ty Dolla $ign] The AP goin' psycho, my Rollie goin' brazy We're hittin' lil' mamas, she wanna have my babies Sippy on the Panky, chain so stanky You should see the whip, promise I can take yo' bitch Dolla ridin' in an old school Chevy, it's a drop top Boolin' with a thot-thot, she gon' give me top-top Just one swish, I can make the ass drop (ayy) Uh, take you to the smoke shop We gon' get high, ayy, we gon' hit Rodeo Dolla Valentino, we gon' hit Pico Take you where I'm from, take you to the slums This ain't happen overnight, no, these diamonds real bright Saint Laurent jean, still in my Vans though All VVSs, put you in a necklace Girl, you look beautiful tonight Stars on the roof, they matching with the jewelry [Post Malone] Yeah, my AP goin' psycho, lil' mama bad like Michael Can't really trust nobody with all this jewelry on you My roof look like a no-show, got diamonds by the boatload Come with the Tony Romo for clowns and all the bozos My AP goin' psycho, lil' mama bad like Michael Can't really trust nobody with all this jewelry on you My roof look like a no-show, got diamonds by the boatload Don't act like you my friend when I'm rollin' through my ends, though</t>
  </si>
  <si>
    <t xml:space="preserve">I like It </t>
  </si>
  <si>
    <t>Cardi B, Bad Bunny and J Balvin</t>
  </si>
  <si>
    <t>Yeah, baby, I like it like that You gotta believe me when I tell you I said I like it like that You gotta believe me when I tell you I said I like it like— [Cardi B] Now I like dollars, I like diamonds I like stuntin', I like shinin' (Yeah) I like million dollar deals Where's my pen? Bitch I'm signin' (Signin') I like those Balenciagas (Those) The ones that look like socks I like going to the jeweler I put rocks all in my watch (Cha-ching) I like texts from my exes when they want a second chance (What?) I like proving niggas wrong I do what they say I can't They call me Cardi Bardi, banging body Spicy mami, hot tamale Hotter than a Somali, fur coat, Ferrari (Rrr, woo) Hop out the stu', jump in the coupe (Coupe) Big Dipper on top of the roof Flexing on bitches as hard as I can Eating halal, driving the Lam' Told that bitch I'm sorry though (Sorry though) 'Bout my coins like Mario (Mario) Yeah, they call me Cardi B I run this shit like cardio Woo, facts [Cardi B] Diamond district in the chain, chain (I said I like it like that) Certified, you know I'm gang, gang, gang, gang (I said I like it like—woo) Drop the top and blow the brains, woo (Woo, I said I like it like that) Oh, he's so handsome, what's his name? Yeah (Woo, bags, I said I like it) Oh, I need the dollars, cha-ching (I said I like it like that) Beat it up like piñatas (I said I like it like—; uh) Tell the driver, close the curtains (I said I like it like that, skrrt) Bad bitch make you nervous (I said I like it) Cardi B [Bad Bunny] Chambean, chambean, pero no jalan (¡Jalan!) Tú compras to'a las Jordan, bobo, a mí me las regalan (Jeje) I spend in the club, what you have in the bank? (¡Wuh; ¡yeh!) This is the new religion bang in Latino gang, gang, ¡yeh! Trato de hacer dieta, pero es que en el closet tengo mucha grasa (¡Yeh!; ¡wuh!) Ya mudé la' Gucci pa' dentro de casa, yeh (¡Wuh!) Cabrón, a ti no te conocen ni en Plaza (No) El Diablo me llama, pero Jesucristo me abraza (Amén) Guerrero como Eddie, que viva la raza, yeh Me gustan boricuas, me gustan cubanas Me gusta el acento de las colombianas (¿Qué hubo pues?) Como mueve el culo la dominicana (¿Qué lo que?) Lo rico que me chingan las venezolanas (¡Wuh!) Andamos activos, Perico Pin Pin (Wuh) Billetes de cien en el maletín (¡Ching!) Que retumbe el bajo, Bobby Valentín, yeh (¡Buh!) Aquí es prohibido amar, diles, Charytín Que pa'l picor les tengo Claritín Yo llego a la disco y se forma el motín (¡Rrrah!) [Cardi B &amp; Bad Bunny] Diamond district in the chain (I said I like it like that) Bad Bunny baby, bebé, bebé Certified, you know I'm gang, gang, gang, gang (I said I like it like—woo) Drop the top and blow the brains, woo (Woo, I said I like it like that) Oh, he's so handsome, what's his name? Yeah (Woo, yeh, I said I like it) Oh, I need the dollars, cha-ching (I said I like it like that) Beat it up like piñatas (I said I like it like—) Tell the driver, close the curtains (I said I like it like that, skrrt) Bad bitch make you nervous (I said I like it, that) [J Balvin] Como Celia Cruz tengo el azúcar (Azúca') Tu jeva me vio y se fue de pecho como Jimmy Snuka (Ah) Te vamos a tumbar la peluca Y arranca pa'l carajo, cabrón, que a ti no te vo'a pasar la hookah (Hookah, hookah) Mis tenis Balenciaga me reciben en la entrada (Wuh) Pa-Pa-Paparazzi like I'm Lady Gaga (Wuh) Y no te me hagas (Eh) Que en cover de Billboard tú has visto mi cara (Eh) No salgo de tu mente (Wuh) Donde quieras que viajes has escuchado "Mi Gente" Yo no soy hype, soy como el Testarossa (Hype; 'rossa) Yo soy el que se la vive y también el que la goza (Goza, goza) Es la cosa, mami es la cosa (Cosa, cosa) El que mira sufre y el que toca goza (Goza, goza, goza) [ J Balvin, Cardi B] I said I like it like that I said I like it like that (Rrr) I said I like it like that (Woo) I said I like it like that [Cardi B] Diamond district in the chain (I said I like it like that) Certified, you know I'm gang, gang (I said I like it like—) Drop the top and blow the brains, woo (I said I like it like that) Oh, he's so handsome, what's his name? Yeah (I said I like it)</t>
  </si>
  <si>
    <t>The Middle</t>
  </si>
  <si>
    <t>Zedd, Maren Morris and Grey</t>
  </si>
  <si>
    <t>Take a seat Right over there, sat on the stairs Stay or leave The cabinets are bare and I'm unaware Of just how we got into this mess Got so aggressive I know we meant All good intentions So pull me closer Why don't you pull me close Why don't you come on over I can't just let you go Baby Why don't you just meet me in the middle I'm losing my mind just a little So why don't you just meet me in the middle In the middle Baby Why don't you just meet me in the middle I'm losing my mind just a little So why don't you just meet me in the middle In the middle Take a step Back for a minute, into the kitchen Floors are wet And taps are still running, dishes are broken How did we get into this mess Got so aggressive I know we meant All good intentions So pull me closer Why don't you pull me close Why don't you come on over I can't just let you go Baby Why don't you just meet me in the middle I'm losing my mind just a little So why don't you just meet me in the middle In the middle Looking at you I can't lie Just pouring out admission Regardless my objection And it's not about my pride I need you on my skin just Come over, pull me in just Oh, Baby Why don't you just meet me in the middle I'm losing my mind just a little So why don't you just meet me in the middle In the middle, no no Baby Why don't you just meet me in the middle I'm losing my mind just a little So why don't you just meet me in the middle In the middle Baby Why don't you just meet me in the middle Baby, I'm losing my mind just a little So why don't you just meet me in the middle, middle In the middle, middle</t>
  </si>
  <si>
    <t xml:space="preserve">In my feelings </t>
  </si>
  <si>
    <t>Trap, TrapMoneyBenny This shit got me in my feelings Gotta be real with it, yup [Drake] Kiki, do you love me Are you riding, say you'll never ever leave From beside me, 'cause I want ya, and I need ya And I'm down for you always KB, do you love me Are you riding say you'll never ever leave From beside me, 'cause I want ya, and I need ya And I'm down for you always [Drake] Look the new me is really still the real me I swear you gotta feel me before they try and kill me They gotta make some choices they running out of options 'Cause I've been going off and they don't know when its stopping And we came to the top and I see that you've been learning And when I take you shopping you spend it like you earned it And when you popped off on your ex he deserved it I thought you were the one from the jump, that confirmed it TrapMoneyBenny I buy you champagne but you love some Henny From the block like you Jenny I know you special girl 'cause I know too many [Drake] 'Resha, do you love me Are you riding, say you'll never ever leave From beside me, 'cause I want ya, and I need ya And I'm down for you always JT, do you love me Are you riding say you'll never ever leave From beside me, 'cause I want ya, and I need ya And I'm down for you always [City Girls &amp; Drake] Two bad bitches and we kissing in the wraith Kiss-kissing in the wraith, kiss-kissing in the wraith I need that black card and a code to the safe Code to the safe, code-code to the safe I show 'em how to network, fuck that Netflix and chill What's your net-net-net worth Cause I want ya, and I need ya And I'm down for you always And I'm down for you always And I'm down for you always D-d-down for you always D-d-down for you always I got a new boy, and that nigga trade! [Drake] Kiki, do you love me Are you riding, say you'll never ever leave From beside me, 'cause I want you, and I need you And I'm down for you always KB, do you love me Are you riding say you'll never ever leave From beside me, 'cause I want you, and I- [Drake, Magnolia Shorty &amp; Lil Wayne] Bring that ass, bring that ass, bring that ass back B-bring that ass, bring that ass, bring that ass back Shawty say the nigga that she with can't hit But, shawty, I'ma hit it, hit it like I can't miss Clap that ass, you're the only one I love, clap that ass Bring that ass back You're the only one I love, let's go, let's go, lets go [ Drake] Trap, TrapMoneyBenny This shit got me in my feelings I just gotta be real with it, yup [Zazie Beetz] I don't care, I need a photo with Drake because My instagram is weak as fuck I'm just being, real my shit look...</t>
  </si>
  <si>
    <t>Girls like you</t>
  </si>
  <si>
    <t>Maroon 5, feat. Cardi B</t>
  </si>
  <si>
    <t>Spent 24 hours, I need more hours with you You spent the weekend getting even, ooh We spent the late nights making things right between us But now it's all good, babe Roll that back wood, babe And play me close 'Cause girls like you run 'round with guys like me 'Til sun down when I come through I need a girl like you, yeah yeah Girls like you love fun, and yeah, me too What I want when I come through I need a girl like you, yeah yeah Yeah yeah yeah, yeah yeah yeah I need a girl like you, yeah yeah Yeah yeah yeah, yeah yeah yeah I need a girl like you I spent last night on the last flight to you Took a whole day up tryna get way up, ooh We spent the daylight tryna make things right between us But now it's all good, babe Roll that back wood, babe And play me close 'Cause girls like you run 'round with guys like me 'Til sun down when I come through I need a girl like you, yeah yeah Girls like you love fun, and yeah, me too What I want when I come through I need a girl like you, yeah yeah Yeah yeah yeah, yeah yeah yeah I need a girl like you, yeah yeah Yeah yeah yeah, yeah yeah yeah I need a girl like you, yeah yeah I need a girl like you, yeah yeah I need a girl like you Maybe it's 6:45 Maybe I'm barely alive Maybe you've taken my shit for the last time Maybe I know that I'm drunk Maybe I know you're the one Maybe you're thinking it's better if you drive [+ in music video:] Cause girls like you run 'round with guys like me 'Til sun down when I come through I need a girl like you, yeah [Cardi B:] Not too long ago, I was dancing for dollars Know it's really real if I let you meet my mama You don't want a girl like me, I'm too crazy But every other girl you meet is fugazy I'm sure them other girls were nice enough But you need someone to spice it up So who you gonna call? Cardi, Cardi Come and rev it up like Harley, Harley Why is the best fruit always forbidden? I'm coming to you now doin' 20 over the limit The red light, red light stop, stop (skrrt) I don't play when it comes to my heart (let's get it though) I don't really want a white horse and a carriage I'm thinkin' more of a white Porsches and karats I need you right here 'cause every time you call I play with this kitty like you play with your guitar [Adam Levine:] 'Cause girls like you run 'round with guys like me 'Til sun down when I come through I need a girl like you, yeah yeah Girls like you love fun, and yeah, me too What I want when I come through I need a girl like you, yeah yeah Yeah yeah yeah, yeah yeah yeah I need a girl like you, yeah yeah Yeah yeah yeah, yeah yeah yeah I need a girl like you [+ in music video:] Yeah yeah yeah, yeah yeah yeah I need a girl like you</t>
  </si>
  <si>
    <t>Old Town Road</t>
  </si>
  <si>
    <t>Lil Nas X feat. Billy Ray Cyrus</t>
  </si>
  <si>
    <t>Yeah, I'm gonna take my horse to the old town road I'm gonna ride 'til I can't no more I'm gonna take my horse to the old town road I'm gonna ride 'til I can't no more (Kio, Kio) [Lil Nas X:] I got the horses in the back Horse tack is attached Hat is matte black Got the boots that's black to match Ridin' on a horse, ha You can whip your Porsche I been in the valley You ain't been up off that porch, now Can't nobody tell me nothin' You can't tell me nothin' Can't nobody tell me nothin' You can't tell me nothin' Ridin' on a tractor Lean all in my bladder Cheated on my baby You can go and ask her My life is a movie Bull ridin' and boobies Cowboy hat from Gucci Wrangler on my booty Can't nobody tell me nothin' You can't tell me nothin' Can't nobody tell me nothin' You can't tell me nothin' Yeah, I'm gonna take my horse to the old town road I'm gonna ride 'til I can't no more I'm gonna take my horse to the old town road I'm gonna ride 'til I can't no more [Billy Ray Cyrus:] Hat down, cross town, livin' like a rock star Spent a lot of money on my brand new guitar Baby's got a habit: diamond rings and Fendi sports bras Ridin' down Rodeo in my Maserati sports car Got no stress, I've been through all that I'm like a Marlboro Man so I kick on back Wish I could roll on back to that old town road I wanna ride 'til I can't no more [Lil Nas X &amp; Billy Ray Cyrus:] Yeah, I'm gonna take my horse to the old town road I'm gonna ride 'til I can't no more I'm gonna take my horse to the old town road I'm gonna ride 'til I can't no more</t>
  </si>
  <si>
    <t>Sunflower</t>
  </si>
  <si>
    <t>Post Malone and Swae Lee</t>
  </si>
  <si>
    <t>Needless to say, I keep in check She was all bad-bad, nevertheless (yeah) Callin' it quits now, baby, I'm a wreck (wreck) Crash at my place, baby, you're a wreck (wreck) Needless to say, I'm keepin' in check She was all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[Swae Lee] And you're left in the dust Unless I stuck by ya You're a sunflower I think your love would be too much Or you'll be left in the dust Unless I stuck by ya You're the sunflower You're the sunflower [Post Malone] Every time I'm leavin' on ya You don't make it easy, no, no Wish I could be there for ya Give me a reason to go Every time I'm walkin' out I can hear you tellin' me to turn around Fightin' for my trust and you won't back down Even if we gotta race, get off right now, oh I know you're scared of the unknown (-known) You don't wanna be alone (alone) I know I always come and go (and go) But it's out of my control [Post Malone] And you'll be left in the dust Unless I stuck by ya You're a sunflower I think your love would be too much Or you'll be left in the dust Unless I stuck by ya You're the sunflower You're the sunflower Yeah</t>
  </si>
  <si>
    <t>Without Me</t>
  </si>
  <si>
    <t>Halsey</t>
  </si>
  <si>
    <t>Found you when your heart was broke I filled your cup until it overflowed Took it so far to keep you close (keep you close) I was afraid to leave you on your own I said I'd catch you if you fall (fall) And if they laugh, then fuck 'em all (all) And then I got you off your knees Put you right back on your feet Just so you could take advantage of me Tell me, how's it feel sittin' up there? Feeling so high, but too far away to hold me You know I'm the one who put you up there Name in the sky, does it ever get lonely? Thinking you could live without me Thinking you could live without me Baby, I'm the one who put you up there I don't know why (yeah, I don't know why) Thinking you could live without me Live without me Baby, I'm the one who put you up there I don't know why (I don't know why, yeah, yeah) Gave love 'bout a hundred tries (hundred tries) Just running from the demons in your mind Then I took yours and made 'em mine (mine) I didn't notice 'cause my love was blind Said I'd catch you if you fall (fall) And if they laugh, then fuck 'em all (all) And then I got you off your knees Put you right back on your feet Just so you could take advantage of me Tell me, how's it feel sittin' up there? Feeling so high but too far away to hold me You know I'm the one who put you up there Name in the sky, does it ever get lonely? Thinking you could live without me Thinking you could live without me Baby, I'm the one who put you up there I don't know why (yeah, I don't know why) Thinking you could live without me Live without me Baby, I'm the one who put you up there I don't know why, yeah You don't have to say just what you did (what you did) I already know (I know) I had to go and find out from them (oh-woah) So tell me, how's it feel? (oh-woah) Tell me, how's it feel sittin' up there? Feeling so high, but too far away to hold me You know I'm the one who put you up there Name in the sky, does it ever get lonely? Thinking you could live without me Thinking you could live without me Baby, I'm the one who put you up there I don't know why (yeah, I don't know why)</t>
  </si>
  <si>
    <t>Bad Guy</t>
  </si>
  <si>
    <t xml:space="preserve">Billie Eilish </t>
  </si>
  <si>
    <t>White shirt, now red my bloody nose Sleeping, you're on your tippy toes Creeping around like nobody knows Think you're so criminal Bruises, on both my knees for you Don't say thank you or please ¨ I do what I want when I'm wanting to My soul? So cynical So you're a tough guy Like it really rough guy Just can't get enough guy Chest always so puffed guy I'm that bad type Make your mama sad type Make your girlfriend mad tight Might seduce your dad type I'm the bad guy, duh I like it when you take control Even if you know that you don't Own me, I'll let you play the role I'll be your animal My mommy likes to sing along with me But she won't sing this song If she reads all the lyrics She'll pity the men I know So you're a tough guy Like it really rough guy Just can't get enough guy Chest always so puffed guy I'm that bad type Make your mama sad type Make your girlfriend mad tight Might seduce your dad type I'm the bad guy, duh I'm only good at being bad I like it when you get mad I guess I'm pretty glad That you're alone You say she's scared of me? I mean I don't see what she sees But maybe it's 'cause I'm wearing your cologne I'm a bad guy I'm a bad guy Bad guy, bad guy I'm a bad</t>
  </si>
  <si>
    <t>Wow</t>
  </si>
  <si>
    <t>Said she tired of little money, need a big boy Pull up 20 inch blades like I'm Lil’ Troy Now it's everybody flockin', need a decoy Shawty mixing up the Vodka with the LaCroix, yeah G-Wagen, G-Wagen, G-Wagen, G-Wagen All the housewives pullin’ up (Up, up) I got a lot of toys, 720S bumpin' Fall Out Boy You was talkin' shit in the beginning (Mm-mm) Back when I was feelin' more forgivin' (More forgivin') I know it piss you off to see me winnin' (See me) See the igloo in my mouth when I be grinnin' (I be grinnin’), yeah Hunnid bands in my pocket, it’s on me Hunnid deep when I roll like the army Get more bottles, these bottles are lonely It's a moment when I show up, got ’em sayin', "Wow" (Wow, wow) Hunnid bands in my pocket, it's on me (On me) Yeah, your grandmama probably know me (Know me) Get more bottles, these bottles are lonely It's a moment when I show up, got ’em sayin', "Wow" (Wow, wow) Everywhere I go (Hey) Catch me on the block like I'm Mutumbo (Wow) 750 Lambo in the Utah snow (Skrrt) Trunk in the front like that shit Dumbo, yeah Cut the roof off like a nip-tuck Pull up to the house with some big butts Turn the kitchen counter to a strip-club (Yeah, wow) Me and Dre came for the... When I got guap, all of y'all disappeared (Wow) Before I dropped Stoney none of y'all really cared (Cared) Now they always say, "Congratulations," to the kid (Kid) And this is not a 40, but I'm pourin' out this shit (Yeah) Used to have a lot, but I got more now (Yup) Made another hit 'cause I got bored now (Yup) Always goin' for it, never punt fourth down Last call, Hail Mary, Prescott touchdown, ayy Hunnid bands in my pocket, it's on me (On me) Hunnid deep when I roll like the army (Hey) Get more bottles, these bottles are lonely It's a moment when I show up, got 'em sayin', "Wow" (Wow, wow) Hunnid bands in my pocket, it's on me (Yeah, yeah) Yeah, your grandmama probably know me (Yeah, yeah) Get more bottles, these bottles are lonely It's a moment when I show up, got 'em sayin', "Wow" Got 'em sayin', "Wow" Ayy, ayy, wow Sayin', "Wow" Wow Wow</t>
  </si>
  <si>
    <t>Happier</t>
  </si>
  <si>
    <t>Marshmello and Bastille</t>
  </si>
  <si>
    <t>Lately, I've been, I've been thinking I want you to be happier, I want you to be happier When the morning comes When we see what we've become In the cold light of day we're a flame in the wind Not the fire that we've begun Every argument, every word we can't take back 'Cause with all that has happened I think that we both know the way that the story ends Then only for a minute I want to change my mind 'Cause this just don't feel right to me I want to raise your spirits I want to see you smile but Know that means I'll have to leave Know that means I'll have to leave Lately, I've been, I've been thinking I want you to be happier, I want you to be happier When the evening falls And I'm left there with my thoughts And the image of you being with someone else Well, it's eating me up inside But we ran our course, we pretended we're okay Now if we jump together at least we can swim Far away from the wreck we made Then only for a minute I want to change my mind 'Cause this just don't feel right to me I want to raise your spirits I want to see you smile but Know that means I'll have to leave Know that means I'll have to leave Lately, I've been, I've been thinking I want you to be happier, I want you to be happier So I'll go, I'll go I will go, go, go So I'll go, I'll go I will go, go, go Lately, I've been, I've been thinking I want you to be happier, I want you to be happier Even though I might not like this I think that you'll be happier, I want you to be happier Then only for a minute I want to change my mind 'Cause this just don't feel right to me I want to raise your spirits I want to see you smile but Know that means I'll have to leave Know that means I'll have to leave Lately, I've been, I've been thinking I want you to be happier, I want you to be happier So I'll go, I'll go I will go, go, go</t>
  </si>
  <si>
    <t>7 Rings</t>
  </si>
  <si>
    <t>Yeah, breakfast at Tiffany's &amp; bottles of bubbles Girls with tattoos who like getting in trouble Lashes &amp; diamonds, ATM machines Buy myself all of my favorite things (Yeah) Been through some bad shit, I should be a sad bitch Who woulda thought it'd turn me to a savage? Rather be tied up with calls &amp; not strings Write my own checks like I write what I sing, yeah (Yeah) My wrist, stop watchin', my neck is flossy Make big deposits, my gloss is poppin' You like my hair? Gee, thanks, just bought it I see it, I like it, I want it, I got it (Yeah) I want it, I got it, I want it, I got it I want it, I got it, I want it, I got it You like my hair? Gee, thanks, just bought it I see it, I like it, I want it, I got it (Yep) Wearing a ring, but ain't gon' be no "Mrs." Bought matching diamonds for six of my bitches I'd rather spoil all my friends with my riches Think retail therapy my new addiction Whoever said money can't solve your problems Must not have had enough money to solve 'em They say, "Which one?" I say, "Nah, I want all of 'em" Happiness is the same price as red-bottoms My smile is beamin' (Yeah), my skin is gleamin' (Is gleamin') The way it shine, I know you've seen it (You've seen it) I bought a crib just for (Just for) the closet (Closet) Both his &amp; hers, I want it, I got it, yeah I want it, I got it, I want it, I got it I want it, I got it, I want it, I got it (Baby) You like my hair? Gee, thanks, just bought it (Oh yeah) I see it, I like it, I want it, I got it (Yep) Yeah, my receipts be lookin' like phone numbers If it ain't money, then wrong number Black card is my business card The way it be settin' the tone for me I don't mean to brag, but I be like, "Put it in the bag," yeah When you see them racks, they stacked up like my ass, yeah Shoot, go from the store to the booth Make it all back in one loop, gimme the loot Never mind, I got the juice Nothing but net when we shoot Look at my neck, look at my jet Ain't got enough money to pay me respect Ain't no budget when I'm on the set If I like it, then that's what I get, yeah  I want it, I got it, I want it, I got it (Oh yeah) I want it, I got it, I want it, I got it (Oh yeah, yeah) You like my hair? Gee, thanks, just bought it I see it, I like it, I want it, I got it (I see, yep)</t>
  </si>
  <si>
    <t>Talk</t>
  </si>
  <si>
    <t>Khalid</t>
  </si>
  <si>
    <t>Can we just talk? Can we just talk? Talk about where we're goin' Before we get lost, lend me your thoughts Can't get what we want without knowin' I've never felt like this before I apologize if I'm movin' too far Can we just talk? Can we just talk? Figure out where we're goin' Yeah, started off right I can see it in your eyes I can tell that you're wantin' more What's been on your mind? There's no reason we should hide Tell me somethin' I ain't heard before Oh, I've been dreamin' 'bout it And it's you I'm on So stop thinkin' 'bout it Can we just talk? Can we just talk? Talk about where we're goin' Before we get lost, lend me your thoughts (Yeah) Can't get what we want without knowin' (No) I've never felt like this before I apologize if I'm movin' too far Can we just talk? Can we just talk? Figure out where we're goin' Oh, nah Penthouse view, left some flowers in the room I'll make sure I leave the door unlocked Now I'm on the way, swear I won't be late I'll be there by five o'clock Oh, you've been dreamin' 'bout it And I'm what you want So stop thinkin' 'bout it Can we just talk? (Oh) Can we just talk? Talk about where we're goin' Before we get lost, lend me your thoughts Can't get what we want without knowin' I've never felt like this before I apologize if I'm movin' too far Can we just talk? Can we just talk? Figure out where we're goin' Figure out where we're goin'</t>
  </si>
  <si>
    <t>Sicko Mode</t>
  </si>
  <si>
    <t>Travis Scott</t>
  </si>
  <si>
    <t>Astro, yeah [Drake] Sun is down, freezin' cold That's how we already know winter's here My dawg would prolly do it for a Louis belt That's just all he know, he don't know nothin' else I tried to show 'em, yeah I tried to show 'em, yeah, yeah Yeah, yeah, yeah Gone on you with the pick and roll Young LaFlame, he in sicko mode [Part II] [Travis Scott] Woo, made this here with all the ice on in the booth At the gate outside, when they pull up, they get me loose Yeah, Jump Out boys, that's Nike boys, hoppin' out coupes This shit way too big, when we pull up give me the loot (gimme the loot!) Was off the Remy, had to Papoose Had to hit my old town to duck the news Two-four hour on lockdown, we made no moves Now it's 4AM and I'm back up poppin' with the crew I just landed in, Chase B mixes pop like Jamba Juice Different colored chains, think my jeweler really sellin' fruits And they chokin', man, know the crackers wish it was a noose [ Juicy J &amp; Swae Lee] Some-some-some, someone said To win the retreat, we all in too deep Playin' for keeps, don't play us for weak (Someone said) To win the retreat, we all in too deep P-p-playin' for keeps, don't play us for weak [Travis Scott] This shit way too formal, y'all know I don't follow suit Stacy Dash, most these of girls ain't got a clue All of these hoes I made off records I produced I might take all my exes and put 'em all in a group Hit my eses, I need the booch 'Bout to turn this function to Bonnaroo Told her "hop in, you comin' too" In the 305, bitches treat me like I'm Uncle Luke (don't stop, pop that pussy) Had to slop the top off, it's just a roof She said "where we goin'?" I said "the moon" We ain't even make it to the room She thought it was the ocean, it's just the pool Now I got her open, it's just the Goose Who put this shit together? I'm the glue (Someone said) Shorty FaceTimed me out the blue [ Juicy J + (Swae Lee)] (Someone said) To win the retreat, we all in too deep Playin' for keeps, don't play us for weak (Someone said) To win the retreat, we all in too deep Playin' for keeps, don't play us for weak [Part III] [Drake, Lil Juice &amp; Travis Scott] Yeah Astro Yeah, yeah Tay Keith, fuck these niggas up Ay, ay [Drake &amp; Travis Scott] She's in love with who I am Back in high school, I used to bust it to the dance (yeah) Now I hit that epioo with duffles in my hands I did half a Xan, thirteen hours 'til I land Had me out like a light, ayy, yeah Like a light, ayy, yeah Like a light, ayy [Drake &amp; Travis Scott] Slept through the flight, ayy Knocked for the night, ayy, 767, man This shit got double bedroom, man I still got scores to settle, man I crept down the block (down the block) Made a right (yeah, right) Cut the lights (yeah, what?) Paid the price (yeah) Niggas think it's sweet (nah, nah) It's on sight (yeah, what?) Nothin' nice (yeah), baguettes in my ice (aww, man) Jesus Christ (yeah), checks over stripes (yeah) That's what I like (yeah), that's what we like (yeah) Lost my respect, you not a threat When I shoot my shot, that shit wetty like I'm Sheck (bitch!) See the shots that I took (ayy), wet like I'm Book (ayy) Wet like I'm Lindsey, I be spending Folie's Circle blocks 'til I'm dizzy (yeah, what?) Like where is he? (Yeah, what?) No one seen him (yeah, yeah) I'm tryna clean 'em (yeah) [Drake &amp; Travis Scott] She's in love with who I am Back in high school, I used to bust it to the dance Now I hit the fbo with duffles in my hand (woo!) I did half a Xan, thirteen hours 'til I land Had me out like a light (like a light) Like a light (like a light) Like a light (yeah, like a light) Like a light [Travis Scott] Yeah, pass the dawgs in celly Sendin' texts, ain't sendin' kites, yeah He said "keep that on lock" I said "you know this shit, it’s life”, yeah It's absolute (yeah), I'm back reboot (it's lit!) LaFerrari to Jamba juice, yeah (skrrt, skrrt) We back on the road, they jumpin' off, no parachute, yeah Shorty in the back, she said she workin' on her glutes, yeah (oh my God) Ain't by the book (yeah), this how it look (yeah) 'Bout a check (yeah), just check the foots (yeah) Passes to my daughter, I'ma show her what it took (yeah) Baby mama cover Forbes, got these other bitches shook, yeah</t>
  </si>
  <si>
    <t>Sucker</t>
  </si>
  <si>
    <t>Jonas Brothers</t>
  </si>
  <si>
    <t>We go together Better than birds of a feather, you and me We change the weather, yeah I'm feeling heat in December when you're 'round me I've been dancing on top of cars And stumbling out of bars I follow you through the dark Can't get enough You're the medicine and the pain The tattoo inside my brain And baby, you know it's obvious I'm a sucker for you Say the word and I'll go anywhere blindly I'm a sucker for you, yeah Any road you take you know that you'll find me I'm a sucker for all the subliminal things No one knows about you (About you) About you (About you) And you're making the typical me Break my typical rules It's true, I'm a sucker for you Yeah Don't complicate it, yeah 'Cause I know you and you know everything about me I can't remember All of the nights I don't remember when you're 'round me I've been dancing on top of cars And stumbling out of bars I follow you through the dark Can't get enough You're the medicine and the pain The tattoo inside my brain And baby, you know it's obvious I'm a sucker for you Say the word and I'll go anywhere blindly I'm a sucker for you, ooh yeah Any road you take you know that you'll find me I'm a sucker for all the subliminal things No one knows about you (About you) About you (About you) And you're making the typical me Break my typical rules It's true, I'm a sucker for you Yeah (I'm a sucker for you) I've been dancing on top of cars And stumbling out of bars I follow you through the dark Can't get enough You're the medicine and the pain The tattoo inside my brain And baby, you know it's obvious I'm a sucker for you Say the word and I'll go anywhere blindly I'm a sucker for you, ooh yeah Any road you take you know that you'll find me I'm a sucker for all the subliminal things No one knows about you (About you) About you (About you) And you're making the typical me Break my typical rules It's true, I'm a sucker for you I'm a sucker for you</t>
  </si>
  <si>
    <t xml:space="preserve">Blinding Lights </t>
  </si>
  <si>
    <t>Yeah I've been tryna call I've been on my own for long enough Maybe you can show me how to love, maybe I'm going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calling back to let you know (Back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</si>
  <si>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Circles</t>
  </si>
  <si>
    <t>Post Malone</t>
  </si>
  <si>
    <t>Hey, hey, hey, hey Oh, oh, oh-oh Oh, oh, oh-oh Oh, oh, oh-oh, oh We couldn't turn around 'Til we were upside down I'll be the bad guy now But no, it ain't too hard I couldn't be there Even when I try You don't believe it We do this every time Seasons change and our love went cold Feed the flame 'cause we can't let it go Run away but we're running in circles Run away, run away I dare you to do something I'm waiting on you again, so I don't take the blame Run away but we're running in circles Run away, run away, run away, oh I got a feeling it's time to let go If you say so I knew that this was new for me, ayy You thought that it was special, special But it was just the sex though, the sex though And I still hear the echoes (The echoes) I got a feeling that it's time to let it go, let it go Seasons change and our love went cold Feed the flame 'cause we can't let it go Run away but we're running in circles Run away, run away I dare you to do something I'm waiting on you again, so I don't take the blame Run away but we're running in circles Run away, run away, run away Maybe you don't understand what I'm going through It's only me, what you got to lose? Make up your mind, tell me what are you gonna do It's only me, let it go Seasons change and our love went cold Feed the flame 'cause we can't let it go Run away but we're running in circles Run away, run away I dare you to do something I'm waiting on you again, so I don't take the blame Run away but we're running in circles Run away, run away, run away</t>
  </si>
  <si>
    <t>The Box</t>
  </si>
  <si>
    <t>Ruddy Ricch</t>
  </si>
  <si>
    <t>Pullin' out the coupe at the lot Told 'em fuck 12, fuck SWAT Bustin' all the bales out the box I just hit a lick with the box Had to put the stick in a box, mmh Pour up the whole damn seal, I'ma get lazy I got the mojo deals, we been trappin' like the '80s She sucked a nigga soul, got the Cash App Told 'em wipe a nigga nose, say slatt, slatt I won't never sell my soul, and I can back that And I really wanna know when you wet wet I was out back where the stash at Cruise the city in a bulletproof Cadillac (Skrrt) 'Cause I know these niggas after where the bag at (Yeah) Gotta move smarter, gotta move harder Nigga try to get me for my water I'll lay his ass down, on my son, on my daughter I had the Draco with me, Dwayne Carter Lotta niggas out here playin' ain't ballin' I done put my whole arm in the rim, Vince Carter (Yeah) And I know probably get a key for the quarter Shawty barely seen in double C's, I bought 'em Got a bitch that's looking like Aaliyah, she a model I got the pink slip, all my whips is key-less Compton, I'm about to get the key to the city Patek like the sea, forget it Pullin' out the coupe at the lot Told 'em fuck 12, fuck SWAT Bustin' all the bales out the box I just hit a lick with the box Had to put the stick in a box, mmh Pour up the whole damn seal, I'ma get lazy I got the mojo deals, we been trappin' like the '80s She sucked a nigga soul, got the Cash App Told 'em wipe a nigga nose, say slatt, slatt I won't never sell my soul, and I can back that And I really wanna know when you wet wet, hah Hahaha, I been movin' 'em out It's still up with me then, he got the blues in the pouch (Yeah) Took her to the forest, put the wood in her mouth Bitch don't wear no shoes in my house The private I'm flyin' in, I never wan' fly again I'll take my chances in traffic (Yeah) She suckin' on dick, no hands with it I just made the Rollie plain like a landing strip I'm a 2020 president candidate I done put a hundred bands on Zimmerman, shit I been movin' real gangster, so that's why she picked a Crip Shawty call me Crisco 'cause I pop my shit Got it out the mud, there's nothin' you can tell me, yeah When I had the drugs, I was street wealthy, yeah Pullin' out the coupe at the lot Told 'em fuck 12, fuck SWAT Bustin' all the bales out the box I just hit a lick with the box Had to put the stick in a box, mmh Pour up the whole damn seal, I'ma get lazy I got the mojo deals, we been trappin' like the '80s She sucked a nigga soul, got the Cash App Told 'em wipe a nigga nose, say slatt, slatt I won't never sell my soul, and I can back that And I really wanna know when you wet wet</t>
  </si>
  <si>
    <t>Don't Start Now</t>
  </si>
  <si>
    <t>Dua Lippa</t>
  </si>
  <si>
    <t>If you don't wanna see me Did a full 180, crazy Thinking 'bout the way I was Did the heartbreak change me? Maybe But look at where I ended up I'm all good already So moved on, it's scary I'm not where you left me at all, so If you don't wanna see me dancing with somebody If you wanna believe that anything could stop me Don't show up, don't come out Don't start caring about me now Walk away, you know how Don't start caring about me now Aren't you the guy who tried to Hurt me with the word "goodbye"? Though it took some time to survive you I'm better on the other side I'm all good already So moved on, it's scary I'm not where you left me at all, so If you don't wanna see me dancing with somebody If you wanna believe that anything could stop me (Don't, don't, don't) Don't show up, don't come out Don't start caring about me now Walk away, you know how Don't start caring about me now ('Bout me now, 'bout me) Up, up Don't come out, out, out Don't show up, up, up Don't start now (Oh) Up, up Don't come out, out I'm not where you left me at all, so If you don't wanna see me dancing with somebody If you wanna believe that anything could stop me Don't show up (Don't show up), don't come out (Don't come out) Don't start caring about me now ('Bout me now) Walk away (Walk away), you know how (You know how) Don't start caring about me now (So) Up, up Don't come out, out, out Don't show up, up, up Walk away, walk away (So) Up, up Don't come out, out, out Don't show up, up, up Walk away, walk away, oh</t>
  </si>
  <si>
    <t>DaBaby feat. Roddy Roddy Ricch</t>
  </si>
  <si>
    <t>Hahahahaha Tank God Beats [Post Malone] Ayy, I've been fuckin' hoes and poppin' pillies Man, I feel just like a rockstar (star) Ayy, ayy, all my brothers got that gas And they always be smokin' like a Rasta Fuckin' with me, call up on a Uzi And show up, man them the shottas When my homies pull up on your block They make that thing go grrra-ta-ta-ta (pow, pow, pow)  [Post Malone] Ayy, ayy, switch my whip, came back in black I'm startin' sayin', "Rest in peace to Bon Scott" Ayy, close that door, we blowin' smoke She ask me light a fire like I'm Morrison Ayy, act a fool on stage Prolly leave my fuckin' show in a cop car Ayy, shit was legendary Threw a TV out the window of the Montage Cocaine on the table, liquor pourin', don't give a damn Dude, your girlfriend is a groupie, she just tryna get in Sayin' "I'm with the band" Ayy, ayy, now she actin' outta pocket Tryna grab up on my pants Hundred bitches in my trailer say they ain't got a man And they all brought a friend Yeah, ayy [Post Malone] Ayy, ayy, I've been fuckin' hoes and poppin' pillies Man, I feel just like a rockstar (star) Ayy, ayy, all my brothers got that gas And they always be smokin' like a Rasta Fuckin' with me, call up on a Uzi And show up, man them the shottas When my homies pull up on your block They make that thing go grrra-ta-ta-ta (pow, pow, pow) [21 Savage] I've been in the Hills fuckin' superstars Feelin' like a popstar (21, 21, 21) Drankin' Henny, bad bitches jumpin' in the pool And they ain't got on no bra (bra) Hit her from the back, pullin' on her tracks And now she screamin' out "no mas" (yeah, yeah, yeah) They like "Savage, why you got a 12 car garage And you only got 6 cars?" (21) I ain't with the cakin', how you kiss that? (kiss that?) Your wifey say I'm lookin' like a whole snack (big snack) Green hundreds in my safe, I got old racks (old racks) L.A. bitches always askin' "Where the coke at?" (21, 21) Livin' like a rockstar, smash out on a cop car Sweeter than a Pop-Tart, you know you are not hard I done made the hot chart, 'member I used to trap hard Livin' like a rockstar, I'm livin' like a rockstar [Post Malone &amp; 21 Savage] Ayy, I've been fuckin' hoes and poppin' pillies Man, I feel just like a rockstar (star) Ayy, ayy, all my brothers got that gas And they always be smokin' like a Rasta (yeah, yeah, yeah, yeah) Fuckin' with me, call up on a Uzi And show up, man them the shottas When my homies pull up on your block They make that thing go grrra-ta-ta-ta (grrra-ta-ta-ta) [Post Malone] Star, star, rockstar, rockstar, star Rockstar Rockstar, feel just like a rock... Rockstar Rockstar Rockstar Feel just like a...</t>
  </si>
  <si>
    <t>Adore You</t>
  </si>
  <si>
    <t>Harry Styles</t>
  </si>
  <si>
    <t>Walk in your rainbow paradise (Paradise) Strawberry lipstick state of mind (State of mind) I get so lost inside your eyes Would you believe it? [ Harry Styles] You don't have to say you love me You don't have to say nothing You don't have to say you're mine [Harry Styles] Honey (Ah-ah-ah) I'd walk through fire for you Just let me adore you Oh, honey (Ah-ah-ah) I'd walk through fire for you Just let me adore you Like it's the only thing I'll ever do Like it's the only thing I'll ever do [Harry Styles] You're wonder under summer sky (Summer sky) Brown skin and lemon over ice Would you believe it? [ Harry Styles] You don't have to say you love me I just wanna tell you somethin' Lately, you've been on my mind [Harry Styles] Honey (Ah-ah-ah) I'd walk through fire for you Just let me adore you Oh, honey (Ah-ah-ah) I'd walk through fire for you Just let me adore you Like it's the only thing I'll ever do Like it's the only thing I'll ever do [ Amy Allen] It's the only thing I'll ever do It's the only thing I'll ever do It's the only thing I'll ever do It's the only thing I'll ever do It's the only thing I'll ever do It's the only thing I'll ever do It's the only thing I'll ever do It's the only thing I'll ever do [Harry Styles &amp; Amy Allen] I'd walk through fire for you Just let me adore you Oh, honey (Ah-ah-ah) I'd walk through fire for you Just let me adore you Like it's the only thing I'll ever do (Ah-ah-ah) (It's the only thing I'll ever do, it's the only thing I'll ever do) I'd walk through fire for you (It's the only thing I'll ever do) Just let me adore you Oh, honey (Ah-ah-ah), oh, honey (It's the only thing I'll ever do, it's the only thing I'll ever do) I'd walk through fire for you (It's the only thing I'll ever do) Just let me adore you (It's the only thing I'll ever do) [ Harry Styles] Ooh, ooh Oh, honey Ooh, ooh Just let me adore you Like it's the only thing I'll ever do</t>
  </si>
  <si>
    <t>Life is Good</t>
  </si>
  <si>
    <t>Future feat. Drake</t>
  </si>
  <si>
    <t>Workin' on a weekend like usual Way off in the deep end like usual Niggas swear they passed us, they doin' too much Haven't done my taxes, I'm too turnt up Virgil got a Patek on my wrist goin' nuts Niggas caught me slippin' once, okay, so what? Someone hit your block up, I'd tell you if it was us Manor house in Rosewood, this shit too plush [Drake] Say my days are numbered, but I keep wakin' up Know you see my texts, baby, please say some Wine by the glass, your man a cheapskate, huh? Niggas gotta move off my release day, huh Bitch, this is fame, not clout I don't even know what that's about, watch your mouth Baby got a ego twice the size of the crib I can never tell her shit, it is what it is (What) Said what I had to and did what I did (Ayy) Never turn my back on FBG, God forbid Virgil got the Patek on my wrist doin' front flips Givin' you my number, but don't hit me on no dumb shit [Drake] Workin' on a weekend like usual Way off in the deep end like usual (Like usual) Niggas swear they passed us, they doin' too much Haven't done my taxes, I'm too turnt up Virgil got a Patek on my wrist goin' nuts Niggas caught me slippin' once, okay, so what? Someone hit your block up, I'd tell you if it was us Manor house in Rosewood, this shit too plush [Future] It's cool, man, got red bottoms on Life is good, you know what I mean? Like [Part II] [Future]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[Future] Granny, she was standin' right there while I catch a play on a brick, woo I make them lil' niggas go haywire, Taliban in this bitch, woo I done been down bad in them trenches, had to ride with that stick, woo Who gave you pills? Who gave you that dust? Pluto sent you on a lick, woo Too many convicts that roll with me to play in this shit, woo I'm tryna avoid nonsense, get Osama spray in this bitch, woo They at the candlelight lightin' it up, nigga, anybody can get it, woo I'm on a PJ lightin' it up, Backwood full of sticky, woo I'm tryna tote that Draco in London and it's extended, woo They gotta stretch a nigga out, we gon' die for this shit, woo Yeah, I ride for my niggas, I lie to my bitch, woo We some poor, high-class niggas, made it, we rich, yeah I was at the bando, got a penthouse for a closet, woo It's like a chandelier on my neck, my wrist, woo I got pink toes that talk different languages, woo Got Promethazine in my blood and Percocet, yeah [Future] Hunnid thousand for the cheapest ring on a nigga finger, lil' bitch, woo I done flew one out to Spain to be in my domain and Audemars-ed the bitch, woo Dropped three dollars on a ring, cost a Bentley truck, lil' bitch, woo I was in the trap servin' cocaine, I ain't been the same since, woo [Future] Racks by the ton, I call up Serena I go tremendo for new fettuccine All fact though, carat the pinky All fact though, we ordered the Fiji I'm in the loop with the voo, I'm in the loop with the woo, which one you workin'? I'll put your face on the news, I'll put the pussy on the shirt after I murk it Then make 'em go shoot up the hearse, cost me a quarter bird, nigga, it's worth it And you a maniac, a fuckin' alien, how you splurgin'? Got that kitty cat, I'm havin' fun with that, goin' Birkin [Future] Yeah, hunnid thousand for the cheapest ring on a nigga finger, lil' bitch, woo I done flew one out to Spain to be in my domain and Audemars-ed the bitch, woo Dropped three dollars on a ring, cost a Bentley truck, lil' bitch, woo I was in the trap servin' cocaine, I ain't been the same since, woo [ Future] Hunnid thousand for the cheapest ring on a nigga finger, lil' bitch Hunnid thousand for the cheapest ring on a nigga finger, lil' bitch, yeah Hunnid thousand for the cheapest ring on a nigga finger, lil' bitch, uh Hunnid thousand for the cheapest ring on a nigga finger, lil' bitch</t>
  </si>
  <si>
    <t>Memories</t>
  </si>
  <si>
    <t>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There's a time that I remember, when I did not know no pain When I believed in forever, and everything would stay the same Now my heart feel like December when somebody say your name 'Cause I can't reach out to call you, but I know I will one day, yeah Everybody hurts sometimes Everybody hurts someday, ayy-ayy But everything gon' be alright Go and raise a glass and say, ayy Here's to the ones that we got Cheers to the wish you were here, but you're not 'Cause the drinks bring back all the memories Of everything we've been through Toast to the ones here today Toast to the ones that we lost on the way 'Cause the drinks bring back all the memories And the memories bring back, memories bring back you Doo-doo, doo-doo-doo-doo Doo-doo-doo-doo, doo-doo-doo-doo Doo-doo-doo-doo, doo-doo-doo Memories bring back, memories bring back you There's a time that I remember when I never felt so lost When I felt all of the hatred was too powerful to stop (Ooh, yeah) Now my heart feel like an ember and it's lighting up the dark I'll carry these torches for ya that you know I'll never drop, yeah Everybody hurts sometimes Everybody hurts someday, ayy-ayy But everything gon' be alright Go and raise a glass and say, ayy Here's to the ones that we got (Oh-oh) Cheers to the wish you were here, but you're not 'Cause the drinks bring back all the memories Of everything we've been through (No, no) Toast to the ones here today (Ayy) Toast to the ones that we lost on the way 'Cause the drinks bring back all the memories (Ayy) And the memories bring back, memories bring back you Doo-doo, doo-doo-doo-doo Doo-doo-doo-doo, doo-doo-doo-doo Doo-doo-doo-doo, doo-doo-doo Memories bring back, memories bring back you Doo-doo, doo-doo-doo-doo Doo-doo-doo-doo, doo-doo-doo-doo Doo-doo-doo-doo, doo-doo-doo (Ooh, yeah) Memories bring back, memories bring back you Yeah, yeah, yeah Yeah, yeah, yeah, yeah, yeah, no, no Memories bring back, memories bring back you</t>
  </si>
  <si>
    <t xml:space="preserve">The Bones </t>
  </si>
  <si>
    <t xml:space="preserve">Maren Morris </t>
  </si>
  <si>
    <t>We're in the homestretch of the hard times We took a hard left, but we're alright Yeah, life sure can try to put love through it, but We built this right, so nothing's ever gonna move it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Call it dumb luck, but baby, you and I Can't even mess it up, although we both try No, it don't always go the way we planned it But the wolves came and went and we're still standing When the bones are good, the rest don't matter Yeah, the paint could peel, the glass could shatter Let it rain 'cause you and I remain the same When there ain't a crack in the foundation Baby, I know any storm we're facing Will blow right over while we stay put The house don't fall when the bones are good When the bones are good Bones are good, the rest, the rest don't matter (Baby, it don't really matter) Paint could peel, the glass could shatter (Oh, the glass, oh, the glass could shatter) Bones are good, the rest, the rest don't matter (Ooh) Paint could peel, the glass, the glass could shatter (Yeah) When the bones are good, the rest don't matter Yeah, the paint could peel, the glass could shatter Let it rain (Let it rain, let it rain) 'Cause you and I remain the same (Woo) When there ain't a crack in the foundation (Woo) Baby, I know any storm we're facing Will blow right over while we stay put The house don't fall when the bones are good Yeah, ooh</t>
  </si>
  <si>
    <t xml:space="preserve">Someone You loved </t>
  </si>
  <si>
    <t xml:space="preserve">Lewis Capaldi </t>
  </si>
  <si>
    <t>I'm going under and this time I fear there's no one to save me This all or nothing really got a way of driving me crazy I need somebody to heal Somebody to know Somebody to have Somebody to hold It's easy to say But it's never the same I guess I kinda liked the way you numbed all the pain Now the day bleeds Into nightfall And you're not here To get me through it all I let my guard down And then you pulled the rug I was getting kinda used to being someone you loved I'm going under and this time I fear there's no one to turn to This all or nothing way of loving got me sleeping without you Now, I need somebody to know Somebody to heal Somebody to have Just to know how it feels It's easy to say but it's never the same I guess I kinda liked the way you helped me escape Now the day bleeds Into nightfall And you're not here To get me through it all I let my guard down And then you pulled the rug I was getting kinda used to being someone you loved And I tend to close my eyes when it hurts sometimes I fall into your arms I'll be safe in your sound til I come back around For now the day bleeds Into nightfall And you're not here To get me through it all I let my guard down And then you pulled the rug I was getting kinda used to being someone you loved But now the day bleeds Into nightfall And you're not here To get me through it all I let my guard down And then you pulled the rug I was getting kinda used to being someone you loved I let my guard down And then you pulled the rug I was getting kinda used to being someone you loved</t>
  </si>
  <si>
    <t>behind these hazel eyes</t>
  </si>
  <si>
    <t>"Seems just like yesterday You were a part of me I used to stand so tall I used to be so strong Your arms around me tight  Everything felt so right Unbreakable like nothing could go wrong Now I can't breathe No, I can't sleep I'm barely hanging on  Here I am Once again I'm torn into pieces Can't deny it Can't pretend Just thought you were the one Broken up deep inside But you won't get to see the tears I cry Behind these hazel eyes  I told you everything Opened up and let you in  You made me feel alright For once in my life Now all that's left of me Is what I pretend to be Sewn together, but so broken up inside Cause I can't breathe No, I can't sleep I'm barely hanging on  Here I am Once again I'm torn into pieces Can't deny it Can't pretend Just thought you were the one Broken up deep inside But you won't get to see the tears I cry Behind these hazel eyes   Swallow me, then spit me out For hating you I blame myself Seeing you it kills me now No, I don't cry on the outside anymore  Here I am Once again I'm torn into pieces Can't deny it Can't pretend Just thought you were the one Broken up deep inside But you won't get to see the tears I cry Behind these hazel eyes  Here I am Once again  I'm torn into pieces Can't deny it Can't pretend Just thought you were the one Broken up deep inside But you won't get to see the tears I cry Behind these hazel eyes"</t>
  </si>
  <si>
    <t>n</t>
  </si>
  <si>
    <t>Rihanna feat JaynY</t>
  </si>
  <si>
    <t xml:space="preserve">n </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</si>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</sst>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2"/>
      <color rgb="FF1E1E1E"/>
      <name val="&quot;Segoe UI&quot;"/>
    </font>
    <font>
      <sz val="10"/>
      <color theme="1"/>
      <name val="Arial"/>
      <family val="2"/>
    </font>
    <font>
      <sz val="10"/>
      <color rgb="FF000000"/>
      <name val="Arial"/>
      <family val="2"/>
    </font>
    <font>
      <sz val="10"/>
      <color rgb="FF000000"/>
      <name val="Calibri"/>
      <family val="2"/>
    </font>
    <font>
      <sz val="10"/>
      <color theme="1"/>
      <name val="&quot;Times New Roman&quot;"/>
    </font>
    <font>
      <sz val="10"/>
      <color rgb="FF202124"/>
      <name val="Arial"/>
      <family val="2"/>
    </font>
    <font>
      <sz val="10"/>
      <color rgb="FF020202"/>
      <name val="Latoregular"/>
    </font>
    <font>
      <sz val="10"/>
      <color rgb="FF000000"/>
      <name val="&quot;Times New Roman&quot;"/>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16">
    <xf numFmtId="0" fontId="0" fillId="0" borderId="0" xfId="0" applyFont="1" applyAlignment="1"/>
    <xf numFmtId="0" fontId="1" fillId="2" borderId="0" xfId="0" applyFont="1" applyFill="1" applyAlignment="1">
      <alignment horizontal="left"/>
    </xf>
    <xf numFmtId="0" fontId="2" fillId="0" borderId="0" xfId="0" applyFont="1" applyAlignment="1"/>
    <xf numFmtId="0" fontId="3" fillId="2" borderId="0" xfId="0" applyFont="1" applyFill="1" applyAlignment="1">
      <alignment horizontal="right"/>
    </xf>
    <xf numFmtId="0" fontId="2" fillId="3" borderId="0" xfId="0" applyFont="1" applyFill="1" applyAlignment="1"/>
    <xf numFmtId="0" fontId="3" fillId="2" borderId="0" xfId="0" applyFont="1" applyFill="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xf numFmtId="0" fontId="4" fillId="0" borderId="0" xfId="0" applyFont="1" applyAlignment="1">
      <alignment horizontal="right"/>
    </xf>
    <xf numFmtId="0" fontId="5" fillId="0" borderId="0" xfId="0" applyFont="1" applyAlignment="1">
      <alignment horizontal="left"/>
    </xf>
    <xf numFmtId="0" fontId="2" fillId="0" borderId="0" xfId="0" quotePrefix="1" applyFont="1" applyAlignment="1"/>
    <xf numFmtId="0" fontId="5" fillId="0" borderId="0" xfId="0" applyFont="1" applyAlignment="1"/>
    <xf numFmtId="0" fontId="6" fillId="0" borderId="0" xfId="0" applyFont="1" applyAlignment="1">
      <alignment horizontal="left"/>
    </xf>
    <xf numFmtId="0" fontId="7" fillId="0" borderId="0" xfId="0" applyFont="1" applyAlignment="1"/>
    <xf numFmtId="0" fontId="8" fillId="2"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11"/>
  <sheetViews>
    <sheetView tabSelected="1" zoomScale="115" zoomScaleNormal="115" workbookViewId="0">
      <selection activeCell="D1" sqref="D1"/>
    </sheetView>
  </sheetViews>
  <sheetFormatPr baseColWidth="10" defaultColWidth="14.42578125" defaultRowHeight="15.75" customHeight="1"/>
  <cols>
    <col min="5" max="5" width="13" customWidth="1"/>
  </cols>
  <sheetData>
    <row r="1" spans="1:6" ht="12.75">
      <c r="A1" s="2" t="s">
        <v>0</v>
      </c>
      <c r="B1" s="2" t="s">
        <v>1</v>
      </c>
      <c r="C1" s="2" t="s">
        <v>2</v>
      </c>
      <c r="D1" s="2" t="s">
        <v>3</v>
      </c>
      <c r="E1" s="2" t="s">
        <v>4</v>
      </c>
    </row>
    <row r="2" spans="1:6" ht="15">
      <c r="A2" s="2" t="s">
        <v>5</v>
      </c>
      <c r="B2" s="2">
        <v>2000</v>
      </c>
      <c r="C2" s="3" t="s">
        <v>6</v>
      </c>
      <c r="D2" s="2" t="s">
        <v>599</v>
      </c>
      <c r="E2" s="4" t="s">
        <v>7</v>
      </c>
      <c r="F2" s="1"/>
    </row>
    <row r="3" spans="1:6" ht="15">
      <c r="A3" s="2" t="s">
        <v>8</v>
      </c>
      <c r="B3" s="2">
        <v>2000</v>
      </c>
      <c r="C3" s="2" t="s">
        <v>9</v>
      </c>
      <c r="D3" s="2" t="s">
        <v>599</v>
      </c>
      <c r="E3" s="2" t="s">
        <v>10</v>
      </c>
      <c r="F3" s="1"/>
    </row>
    <row r="4" spans="1:6" ht="15">
      <c r="A4" s="2" t="s">
        <v>11</v>
      </c>
      <c r="B4" s="2">
        <v>2000</v>
      </c>
      <c r="C4" s="2" t="s">
        <v>9</v>
      </c>
      <c r="D4" s="2" t="s">
        <v>599</v>
      </c>
      <c r="E4" s="2" t="s">
        <v>12</v>
      </c>
      <c r="F4" s="1"/>
    </row>
    <row r="5" spans="1:6" ht="15">
      <c r="A5" s="2" t="s">
        <v>13</v>
      </c>
      <c r="B5" s="2">
        <v>2000</v>
      </c>
      <c r="C5" s="2" t="s">
        <v>14</v>
      </c>
      <c r="D5" s="2" t="s">
        <v>602</v>
      </c>
      <c r="E5" s="2" t="s">
        <v>15</v>
      </c>
      <c r="F5" s="1"/>
    </row>
    <row r="6" spans="1:6" ht="15">
      <c r="A6" s="2" t="s">
        <v>16</v>
      </c>
      <c r="B6" s="2">
        <v>2000</v>
      </c>
      <c r="C6" s="2" t="s">
        <v>17</v>
      </c>
      <c r="D6" s="2" t="s">
        <v>599</v>
      </c>
      <c r="E6" s="2" t="s">
        <v>18</v>
      </c>
      <c r="F6" s="1"/>
    </row>
    <row r="7" spans="1:6" ht="15">
      <c r="A7" s="2" t="s">
        <v>19</v>
      </c>
      <c r="B7" s="2">
        <v>2000</v>
      </c>
      <c r="C7" s="2" t="s">
        <v>20</v>
      </c>
      <c r="D7" s="2" t="s">
        <v>602</v>
      </c>
      <c r="E7" s="2" t="s">
        <v>21</v>
      </c>
      <c r="F7" s="1"/>
    </row>
    <row r="8" spans="1:6" ht="15">
      <c r="A8" s="2" t="s">
        <v>22</v>
      </c>
      <c r="B8" s="2">
        <v>2000</v>
      </c>
      <c r="C8" s="2" t="s">
        <v>23</v>
      </c>
      <c r="D8" s="2" t="s">
        <v>599</v>
      </c>
      <c r="E8" s="2" t="s">
        <v>24</v>
      </c>
      <c r="F8" s="1"/>
    </row>
    <row r="9" spans="1:6" ht="15">
      <c r="A9" s="2" t="s">
        <v>25</v>
      </c>
      <c r="B9" s="2">
        <v>2000</v>
      </c>
      <c r="C9" s="2" t="s">
        <v>26</v>
      </c>
      <c r="D9" s="2" t="s">
        <v>599</v>
      </c>
      <c r="E9" s="2" t="s">
        <v>27</v>
      </c>
      <c r="F9" s="1"/>
    </row>
    <row r="10" spans="1:6" ht="15">
      <c r="A10" s="2" t="s">
        <v>28</v>
      </c>
      <c r="B10" s="2">
        <v>2000</v>
      </c>
      <c r="C10" s="5" t="s">
        <v>29</v>
      </c>
      <c r="D10" s="2" t="s">
        <v>599</v>
      </c>
      <c r="E10" s="2" t="s">
        <v>30</v>
      </c>
      <c r="F10" s="1"/>
    </row>
    <row r="11" spans="1:6" ht="15">
      <c r="A11" s="2" t="s">
        <v>31</v>
      </c>
      <c r="B11" s="2">
        <v>2000</v>
      </c>
      <c r="C11" s="5" t="s">
        <v>32</v>
      </c>
      <c r="D11" s="2" t="s">
        <v>599</v>
      </c>
      <c r="E11" s="2" t="s">
        <v>33</v>
      </c>
      <c r="F11" s="1"/>
    </row>
    <row r="12" spans="1:6" ht="15">
      <c r="A12" s="2" t="s">
        <v>34</v>
      </c>
      <c r="B12" s="2">
        <v>2001</v>
      </c>
      <c r="C12" s="2" t="s">
        <v>35</v>
      </c>
      <c r="D12" s="2" t="s">
        <v>599</v>
      </c>
      <c r="E12" s="2" t="s">
        <v>36</v>
      </c>
      <c r="F12" s="1"/>
    </row>
    <row r="13" spans="1:6" ht="15">
      <c r="A13" s="2" t="s">
        <v>37</v>
      </c>
      <c r="B13" s="2">
        <v>2001</v>
      </c>
      <c r="C13" s="2" t="s">
        <v>38</v>
      </c>
      <c r="D13" s="2" t="s">
        <v>599</v>
      </c>
      <c r="E13" s="2" t="s">
        <v>39</v>
      </c>
      <c r="F13" s="1"/>
    </row>
    <row r="14" spans="1:6" ht="15">
      <c r="A14" s="2" t="s">
        <v>40</v>
      </c>
      <c r="B14" s="2">
        <v>2001</v>
      </c>
      <c r="C14" s="2" t="s">
        <v>41</v>
      </c>
      <c r="D14" s="2" t="s">
        <v>599</v>
      </c>
      <c r="E14" s="2" t="s">
        <v>42</v>
      </c>
      <c r="F14" s="1"/>
    </row>
    <row r="15" spans="1:6" ht="15">
      <c r="A15" s="2" t="s">
        <v>43</v>
      </c>
      <c r="B15" s="2">
        <v>2001</v>
      </c>
      <c r="C15" s="2" t="s">
        <v>44</v>
      </c>
      <c r="D15" s="2" t="s">
        <v>599</v>
      </c>
      <c r="E15" s="2" t="s">
        <v>45</v>
      </c>
      <c r="F15" s="1"/>
    </row>
    <row r="16" spans="1:6" ht="15">
      <c r="A16" s="2" t="s">
        <v>46</v>
      </c>
      <c r="B16" s="2">
        <v>2001</v>
      </c>
      <c r="C16" s="2" t="s">
        <v>47</v>
      </c>
      <c r="D16" s="2" t="s">
        <v>599</v>
      </c>
      <c r="E16" s="2" t="s">
        <v>48</v>
      </c>
      <c r="F16" s="1"/>
    </row>
    <row r="17" spans="1:6" ht="15">
      <c r="A17" s="2" t="s">
        <v>49</v>
      </c>
      <c r="B17" s="2">
        <v>2001</v>
      </c>
      <c r="C17" s="2" t="s">
        <v>29</v>
      </c>
      <c r="D17" s="2" t="s">
        <v>599</v>
      </c>
      <c r="E17" s="2" t="s">
        <v>50</v>
      </c>
      <c r="F17" s="1"/>
    </row>
    <row r="18" spans="1:6" ht="15">
      <c r="A18" s="2" t="s">
        <v>51</v>
      </c>
      <c r="B18" s="2">
        <v>2001</v>
      </c>
      <c r="C18" s="2" t="s">
        <v>52</v>
      </c>
      <c r="D18" s="2" t="s">
        <v>602</v>
      </c>
      <c r="E18" s="2" t="s">
        <v>53</v>
      </c>
      <c r="F18" s="1"/>
    </row>
    <row r="19" spans="1:6" ht="15">
      <c r="A19" s="2" t="s">
        <v>54</v>
      </c>
      <c r="B19" s="2">
        <v>2001</v>
      </c>
      <c r="C19" s="2" t="s">
        <v>55</v>
      </c>
      <c r="D19" s="2" t="s">
        <v>599</v>
      </c>
      <c r="E19" s="2" t="s">
        <v>56</v>
      </c>
      <c r="F19" s="1"/>
    </row>
    <row r="20" spans="1:6" ht="15">
      <c r="A20" s="2" t="s">
        <v>57</v>
      </c>
      <c r="B20" s="2">
        <v>2001</v>
      </c>
      <c r="C20" s="6" t="s">
        <v>58</v>
      </c>
      <c r="D20" s="2" t="s">
        <v>599</v>
      </c>
      <c r="E20" s="2" t="s">
        <v>59</v>
      </c>
      <c r="F20" s="1"/>
    </row>
    <row r="21" spans="1:6" ht="15">
      <c r="A21" s="2" t="s">
        <v>60</v>
      </c>
      <c r="B21" s="2">
        <v>2001</v>
      </c>
      <c r="C21" s="2" t="s">
        <v>20</v>
      </c>
      <c r="D21" s="2" t="s">
        <v>602</v>
      </c>
      <c r="E21" s="2" t="s">
        <v>61</v>
      </c>
      <c r="F21" s="1"/>
    </row>
    <row r="22" spans="1:6" ht="15">
      <c r="A22" s="2" t="s">
        <v>62</v>
      </c>
      <c r="B22" s="2">
        <v>2002</v>
      </c>
      <c r="C22" s="2" t="s">
        <v>63</v>
      </c>
      <c r="D22" s="2" t="s">
        <v>599</v>
      </c>
      <c r="E22" s="2" t="s">
        <v>64</v>
      </c>
      <c r="F22" s="1"/>
    </row>
    <row r="23" spans="1:6" ht="15">
      <c r="A23" s="2" t="s">
        <v>65</v>
      </c>
      <c r="B23" s="2">
        <v>2002</v>
      </c>
      <c r="C23" s="2" t="s">
        <v>66</v>
      </c>
      <c r="D23" s="2" t="s">
        <v>602</v>
      </c>
      <c r="E23" s="2" t="s">
        <v>67</v>
      </c>
      <c r="F23" s="1"/>
    </row>
    <row r="24" spans="1:6" ht="15">
      <c r="A24" s="2" t="s">
        <v>68</v>
      </c>
      <c r="B24" s="2">
        <v>2002</v>
      </c>
      <c r="C24" s="2" t="s">
        <v>69</v>
      </c>
      <c r="D24" s="2" t="s">
        <v>602</v>
      </c>
      <c r="E24" s="2" t="s">
        <v>70</v>
      </c>
      <c r="F24" s="1"/>
    </row>
    <row r="25" spans="1:6" ht="15">
      <c r="A25" s="2" t="s">
        <v>71</v>
      </c>
      <c r="B25" s="2">
        <v>2002</v>
      </c>
      <c r="C25" s="2" t="s">
        <v>69</v>
      </c>
      <c r="D25" s="2" t="s">
        <v>602</v>
      </c>
      <c r="E25" s="2" t="s">
        <v>72</v>
      </c>
      <c r="F25" s="1"/>
    </row>
    <row r="26" spans="1:6" ht="15">
      <c r="A26" s="2" t="s">
        <v>73</v>
      </c>
      <c r="B26" s="2">
        <v>2002</v>
      </c>
      <c r="C26" s="2" t="s">
        <v>74</v>
      </c>
      <c r="D26" s="2" t="s">
        <v>599</v>
      </c>
      <c r="E26" s="2" t="s">
        <v>75</v>
      </c>
      <c r="F26" s="1"/>
    </row>
    <row r="27" spans="1:6" ht="15">
      <c r="A27" s="2" t="s">
        <v>76</v>
      </c>
      <c r="B27" s="2">
        <v>2002</v>
      </c>
      <c r="C27" s="2" t="s">
        <v>77</v>
      </c>
      <c r="D27" s="2" t="s">
        <v>599</v>
      </c>
      <c r="E27" s="7" t="s">
        <v>78</v>
      </c>
      <c r="F27" s="1"/>
    </row>
    <row r="28" spans="1:6" ht="15">
      <c r="A28" s="2" t="s">
        <v>79</v>
      </c>
      <c r="B28" s="2">
        <v>2002</v>
      </c>
      <c r="C28" s="2" t="s">
        <v>80</v>
      </c>
      <c r="D28" s="2" t="s">
        <v>599</v>
      </c>
      <c r="E28" s="2" t="s">
        <v>81</v>
      </c>
      <c r="F28" s="1"/>
    </row>
    <row r="29" spans="1:6" ht="15">
      <c r="A29" s="2" t="s">
        <v>82</v>
      </c>
      <c r="B29" s="2">
        <v>2002</v>
      </c>
      <c r="C29" s="2" t="s">
        <v>83</v>
      </c>
      <c r="D29" s="2" t="s">
        <v>602</v>
      </c>
      <c r="E29" s="2" t="s">
        <v>84</v>
      </c>
      <c r="F29" s="1"/>
    </row>
    <row r="30" spans="1:6" ht="15">
      <c r="A30" s="2" t="s">
        <v>85</v>
      </c>
      <c r="B30" s="2">
        <v>2002</v>
      </c>
      <c r="C30" s="2" t="s">
        <v>86</v>
      </c>
      <c r="D30" s="2" t="s">
        <v>602</v>
      </c>
      <c r="E30" s="2" t="s">
        <v>87</v>
      </c>
      <c r="F30" s="1"/>
    </row>
    <row r="31" spans="1:6" ht="15">
      <c r="A31" s="2" t="s">
        <v>88</v>
      </c>
      <c r="B31" s="2">
        <v>2002</v>
      </c>
      <c r="C31" s="2" t="s">
        <v>89</v>
      </c>
      <c r="D31" s="2" t="s">
        <v>599</v>
      </c>
      <c r="E31" s="2" t="s">
        <v>90</v>
      </c>
      <c r="F31" s="1"/>
    </row>
    <row r="32" spans="1:6" ht="15">
      <c r="A32" s="2" t="s">
        <v>91</v>
      </c>
      <c r="B32" s="2">
        <v>2003</v>
      </c>
      <c r="C32" s="2" t="s">
        <v>92</v>
      </c>
      <c r="D32" s="2" t="s">
        <v>602</v>
      </c>
      <c r="E32" s="2" t="s">
        <v>93</v>
      </c>
      <c r="F32" s="1"/>
    </row>
    <row r="33" spans="1:6" ht="15">
      <c r="A33" s="2" t="s">
        <v>94</v>
      </c>
      <c r="B33" s="2">
        <v>2003</v>
      </c>
      <c r="C33" s="2" t="s">
        <v>95</v>
      </c>
      <c r="D33" s="2" t="s">
        <v>602</v>
      </c>
      <c r="E33" s="2" t="s">
        <v>96</v>
      </c>
      <c r="F33" s="1"/>
    </row>
    <row r="34" spans="1:6" ht="15">
      <c r="A34" s="2" t="s">
        <v>97</v>
      </c>
      <c r="B34" s="2">
        <v>2003</v>
      </c>
      <c r="C34" s="2" t="s">
        <v>98</v>
      </c>
      <c r="D34" s="2" t="s">
        <v>599</v>
      </c>
      <c r="E34" s="2" t="s">
        <v>99</v>
      </c>
      <c r="F34" s="1"/>
    </row>
    <row r="35" spans="1:6" ht="15">
      <c r="A35" s="2" t="s">
        <v>100</v>
      </c>
      <c r="B35" s="2">
        <v>2003</v>
      </c>
      <c r="C35" s="2" t="s">
        <v>101</v>
      </c>
      <c r="D35" s="2" t="s">
        <v>602</v>
      </c>
      <c r="E35" s="2" t="s">
        <v>102</v>
      </c>
      <c r="F35" s="1"/>
    </row>
    <row r="36" spans="1:6" ht="15">
      <c r="A36" s="2" t="s">
        <v>103</v>
      </c>
      <c r="B36" s="2">
        <v>2003</v>
      </c>
      <c r="C36" s="2" t="s">
        <v>104</v>
      </c>
      <c r="D36" s="2" t="s">
        <v>599</v>
      </c>
      <c r="E36" s="2" t="s">
        <v>105</v>
      </c>
      <c r="F36" s="1"/>
    </row>
    <row r="37" spans="1:6" ht="15">
      <c r="A37" s="2" t="s">
        <v>106</v>
      </c>
      <c r="B37" s="2">
        <v>2003</v>
      </c>
      <c r="C37" s="5" t="s">
        <v>29</v>
      </c>
      <c r="D37" s="2" t="s">
        <v>599</v>
      </c>
      <c r="E37" s="2" t="s">
        <v>107</v>
      </c>
      <c r="F37" s="1"/>
    </row>
    <row r="38" spans="1:6" ht="15">
      <c r="A38" s="2" t="s">
        <v>108</v>
      </c>
      <c r="B38" s="2">
        <v>2003</v>
      </c>
      <c r="C38" s="2" t="s">
        <v>109</v>
      </c>
      <c r="D38" s="2" t="s">
        <v>599</v>
      </c>
      <c r="E38" s="2" t="s">
        <v>110</v>
      </c>
      <c r="F38" s="1"/>
    </row>
    <row r="39" spans="1:6" ht="15">
      <c r="A39" s="2" t="s">
        <v>111</v>
      </c>
      <c r="B39" s="2">
        <v>2003</v>
      </c>
      <c r="C39" s="2" t="s">
        <v>112</v>
      </c>
      <c r="D39" s="2" t="s">
        <v>602</v>
      </c>
      <c r="E39" s="2" t="s">
        <v>113</v>
      </c>
      <c r="F39" s="1"/>
    </row>
    <row r="40" spans="1:6" ht="15">
      <c r="A40" s="2" t="s">
        <v>114</v>
      </c>
      <c r="B40" s="2">
        <v>2003</v>
      </c>
      <c r="C40" s="2" t="s">
        <v>115</v>
      </c>
      <c r="D40" s="2" t="s">
        <v>599</v>
      </c>
      <c r="E40" s="2" t="s">
        <v>116</v>
      </c>
      <c r="F40" s="1"/>
    </row>
    <row r="41" spans="1:6" ht="15">
      <c r="A41" s="2" t="s">
        <v>117</v>
      </c>
      <c r="B41" s="2">
        <v>2003</v>
      </c>
      <c r="C41" s="2" t="s">
        <v>118</v>
      </c>
      <c r="D41" s="2" t="s">
        <v>599</v>
      </c>
      <c r="E41" s="2" t="s">
        <v>119</v>
      </c>
      <c r="F41" s="1"/>
    </row>
    <row r="42" spans="1:6" ht="15">
      <c r="A42" s="2" t="s">
        <v>120</v>
      </c>
      <c r="B42" s="2">
        <v>2004</v>
      </c>
      <c r="C42" s="2" t="s">
        <v>86</v>
      </c>
      <c r="D42" s="2" t="s">
        <v>602</v>
      </c>
      <c r="E42" s="2" t="s">
        <v>121</v>
      </c>
      <c r="F42" s="1"/>
    </row>
    <row r="43" spans="1:6" ht="15">
      <c r="A43" s="2" t="s">
        <v>122</v>
      </c>
      <c r="B43" s="2">
        <v>2004</v>
      </c>
      <c r="C43" s="2" t="s">
        <v>86</v>
      </c>
      <c r="D43" s="2" t="s">
        <v>602</v>
      </c>
      <c r="E43" s="2" t="s">
        <v>123</v>
      </c>
      <c r="F43" s="1"/>
    </row>
    <row r="44" spans="1:6" ht="15">
      <c r="A44" s="2" t="s">
        <v>124</v>
      </c>
      <c r="B44" s="2">
        <v>2004</v>
      </c>
      <c r="C44" s="2" t="s">
        <v>38</v>
      </c>
      <c r="D44" s="2" t="s">
        <v>599</v>
      </c>
      <c r="E44" s="2" t="s">
        <v>125</v>
      </c>
      <c r="F44" s="1"/>
    </row>
    <row r="45" spans="1:6" ht="15">
      <c r="A45" s="2" t="s">
        <v>126</v>
      </c>
      <c r="B45" s="2">
        <v>2004</v>
      </c>
      <c r="C45" s="2" t="s">
        <v>127</v>
      </c>
      <c r="D45" s="2" t="s">
        <v>599</v>
      </c>
      <c r="E45" s="2" t="s">
        <v>128</v>
      </c>
      <c r="F45" s="1"/>
    </row>
    <row r="46" spans="1:6" ht="15">
      <c r="A46" s="2" t="s">
        <v>129</v>
      </c>
      <c r="B46" s="2">
        <v>2004</v>
      </c>
      <c r="C46" s="2" t="s">
        <v>130</v>
      </c>
      <c r="D46" s="2" t="s">
        <v>602</v>
      </c>
      <c r="E46" s="2" t="s">
        <v>131</v>
      </c>
      <c r="F46" s="1"/>
    </row>
    <row r="47" spans="1:6" ht="15">
      <c r="A47" s="2" t="s">
        <v>132</v>
      </c>
      <c r="B47" s="2">
        <v>2004</v>
      </c>
      <c r="C47" s="2" t="s">
        <v>133</v>
      </c>
      <c r="D47" s="2" t="s">
        <v>599</v>
      </c>
      <c r="E47" s="2" t="s">
        <v>134</v>
      </c>
      <c r="F47" s="1"/>
    </row>
    <row r="48" spans="1:6" ht="15">
      <c r="A48" s="2" t="s">
        <v>135</v>
      </c>
      <c r="B48" s="2">
        <v>2004</v>
      </c>
      <c r="C48" s="2" t="s">
        <v>136</v>
      </c>
      <c r="D48" s="2" t="s">
        <v>602</v>
      </c>
      <c r="E48" s="2" t="s">
        <v>137</v>
      </c>
      <c r="F48" s="1"/>
    </row>
    <row r="49" spans="1:6" ht="15">
      <c r="A49" s="2" t="s">
        <v>138</v>
      </c>
      <c r="B49" s="2">
        <v>2004</v>
      </c>
      <c r="C49" s="2" t="s">
        <v>130</v>
      </c>
      <c r="D49" s="2" t="s">
        <v>599</v>
      </c>
      <c r="E49" s="2" t="s">
        <v>139</v>
      </c>
      <c r="F49" s="1"/>
    </row>
    <row r="50" spans="1:6" ht="15">
      <c r="A50" s="2" t="s">
        <v>140</v>
      </c>
      <c r="B50" s="2">
        <v>2004</v>
      </c>
      <c r="C50" s="2" t="s">
        <v>141</v>
      </c>
      <c r="D50" s="2" t="s">
        <v>602</v>
      </c>
      <c r="E50" s="2" t="s">
        <v>142</v>
      </c>
      <c r="F50" s="1"/>
    </row>
    <row r="51" spans="1:6" ht="15">
      <c r="A51" s="2" t="s">
        <v>143</v>
      </c>
      <c r="B51" s="2">
        <v>2004</v>
      </c>
      <c r="C51" s="2" t="s">
        <v>144</v>
      </c>
      <c r="D51" s="2" t="s">
        <v>602</v>
      </c>
      <c r="E51" s="2" t="s">
        <v>145</v>
      </c>
      <c r="F51" s="1"/>
    </row>
    <row r="52" spans="1:6" ht="15.75" customHeight="1">
      <c r="A52" s="8" t="s">
        <v>146</v>
      </c>
      <c r="B52" s="9">
        <v>2005</v>
      </c>
      <c r="C52" s="9" t="s">
        <v>147</v>
      </c>
      <c r="D52" s="8" t="s">
        <v>602</v>
      </c>
      <c r="E52" s="8" t="s">
        <v>148</v>
      </c>
      <c r="F52" s="1"/>
    </row>
    <row r="53" spans="1:6" ht="15.75" customHeight="1">
      <c r="A53" s="8" t="s">
        <v>149</v>
      </c>
      <c r="B53" s="9">
        <v>2005</v>
      </c>
      <c r="C53" s="9" t="s">
        <v>150</v>
      </c>
      <c r="D53" s="8" t="s">
        <v>602</v>
      </c>
      <c r="E53" s="8" t="s">
        <v>151</v>
      </c>
      <c r="F53" s="1"/>
    </row>
    <row r="54" spans="1:6" ht="15.75" customHeight="1">
      <c r="A54" s="8" t="s">
        <v>152</v>
      </c>
      <c r="B54" s="9">
        <v>2005</v>
      </c>
      <c r="C54" s="9" t="s">
        <v>153</v>
      </c>
      <c r="D54" s="8" t="s">
        <v>599</v>
      </c>
      <c r="E54" s="8" t="s">
        <v>154</v>
      </c>
      <c r="F54" s="1"/>
    </row>
    <row r="55" spans="1:6" ht="15.75" customHeight="1">
      <c r="A55" s="8" t="s">
        <v>155</v>
      </c>
      <c r="B55" s="9">
        <v>2005</v>
      </c>
      <c r="C55" s="8" t="s">
        <v>156</v>
      </c>
      <c r="D55" s="8" t="s">
        <v>599</v>
      </c>
      <c r="E55" s="10" t="s">
        <v>157</v>
      </c>
      <c r="F55" s="1"/>
    </row>
    <row r="56" spans="1:6" ht="15.75" customHeight="1">
      <c r="A56" s="8" t="s">
        <v>158</v>
      </c>
      <c r="B56" s="9">
        <v>2005</v>
      </c>
      <c r="C56" s="8" t="s">
        <v>159</v>
      </c>
      <c r="D56" s="8" t="s">
        <v>602</v>
      </c>
      <c r="E56" s="8" t="s">
        <v>160</v>
      </c>
      <c r="F56" s="1"/>
    </row>
    <row r="57" spans="1:6" ht="15.75" customHeight="1">
      <c r="A57" s="8" t="s">
        <v>161</v>
      </c>
      <c r="B57" s="9">
        <v>2005</v>
      </c>
      <c r="C57" s="8" t="s">
        <v>162</v>
      </c>
      <c r="D57" s="8" t="s">
        <v>602</v>
      </c>
      <c r="E57" s="8" t="s">
        <v>163</v>
      </c>
      <c r="F57" s="1"/>
    </row>
    <row r="58" spans="1:6" ht="15.75" customHeight="1">
      <c r="A58" s="8" t="s">
        <v>164</v>
      </c>
      <c r="B58" s="9">
        <v>2005</v>
      </c>
      <c r="C58" s="8" t="s">
        <v>165</v>
      </c>
      <c r="D58" s="8" t="s">
        <v>599</v>
      </c>
      <c r="E58" s="8" t="s">
        <v>166</v>
      </c>
      <c r="F58" s="1"/>
    </row>
    <row r="59" spans="1:6" ht="15.75" customHeight="1">
      <c r="A59" s="8" t="s">
        <v>167</v>
      </c>
      <c r="B59" s="9">
        <v>2005</v>
      </c>
      <c r="C59" s="8" t="s">
        <v>168</v>
      </c>
      <c r="D59" s="8" t="s">
        <v>602</v>
      </c>
      <c r="E59" s="8" t="s">
        <v>169</v>
      </c>
      <c r="F59" s="1"/>
    </row>
    <row r="60" spans="1:6" ht="15.75" customHeight="1">
      <c r="A60" s="8" t="s">
        <v>170</v>
      </c>
      <c r="B60" s="9">
        <v>2005</v>
      </c>
      <c r="C60" s="8" t="s">
        <v>171</v>
      </c>
      <c r="D60" s="8" t="s">
        <v>602</v>
      </c>
      <c r="E60" s="8" t="s">
        <v>172</v>
      </c>
      <c r="F60" s="1"/>
    </row>
    <row r="61" spans="1:6" ht="15.75" customHeight="1">
      <c r="A61" s="8" t="s">
        <v>597</v>
      </c>
      <c r="B61" s="9">
        <v>2005</v>
      </c>
      <c r="C61" s="8" t="s">
        <v>365</v>
      </c>
      <c r="D61" s="8" t="s">
        <v>599</v>
      </c>
      <c r="E61" s="8" t="s">
        <v>598</v>
      </c>
      <c r="F61" s="1"/>
    </row>
    <row r="62" spans="1:6" ht="15.75" customHeight="1">
      <c r="A62" s="8" t="s">
        <v>173</v>
      </c>
      <c r="B62" s="9">
        <v>2006</v>
      </c>
      <c r="C62" s="8" t="s">
        <v>174</v>
      </c>
      <c r="D62" s="8" t="s">
        <v>599</v>
      </c>
      <c r="E62" s="8" t="s">
        <v>175</v>
      </c>
      <c r="F62" s="1"/>
    </row>
    <row r="63" spans="1:6" ht="15.75" customHeight="1">
      <c r="A63" s="8" t="s">
        <v>176</v>
      </c>
      <c r="B63" s="9">
        <v>2006</v>
      </c>
      <c r="C63" s="8" t="s">
        <v>177</v>
      </c>
      <c r="D63" s="8" t="s">
        <v>602</v>
      </c>
      <c r="E63" s="8" t="s">
        <v>178</v>
      </c>
      <c r="F63" s="1"/>
    </row>
    <row r="64" spans="1:6" ht="15.75" customHeight="1">
      <c r="A64" s="8" t="s">
        <v>179</v>
      </c>
      <c r="B64" s="9">
        <v>2006</v>
      </c>
      <c r="C64" s="8" t="s">
        <v>180</v>
      </c>
      <c r="D64" s="8" t="s">
        <v>602</v>
      </c>
      <c r="E64" s="8" t="s">
        <v>181</v>
      </c>
      <c r="F64" s="1"/>
    </row>
    <row r="65" spans="1:6" ht="15.75" customHeight="1">
      <c r="A65" s="8" t="s">
        <v>182</v>
      </c>
      <c r="B65" s="9">
        <v>2006</v>
      </c>
      <c r="C65" s="8" t="s">
        <v>183</v>
      </c>
      <c r="D65" s="8" t="s">
        <v>599</v>
      </c>
      <c r="E65" s="8" t="s">
        <v>184</v>
      </c>
      <c r="F65" s="1"/>
    </row>
    <row r="66" spans="1:6" ht="15.75" customHeight="1">
      <c r="A66" s="8" t="s">
        <v>185</v>
      </c>
      <c r="B66" s="9">
        <v>2006</v>
      </c>
      <c r="C66" s="8" t="s">
        <v>186</v>
      </c>
      <c r="D66" s="8" t="s">
        <v>599</v>
      </c>
      <c r="E66" s="8" t="s">
        <v>187</v>
      </c>
      <c r="F66" s="1"/>
    </row>
    <row r="67" spans="1:6" ht="15.75" customHeight="1">
      <c r="A67" s="8" t="s">
        <v>188</v>
      </c>
      <c r="B67" s="9">
        <v>2006</v>
      </c>
      <c r="C67" s="8" t="s">
        <v>189</v>
      </c>
      <c r="D67" s="8" t="s">
        <v>599</v>
      </c>
      <c r="E67" s="8" t="s">
        <v>190</v>
      </c>
      <c r="F67" s="1"/>
    </row>
    <row r="68" spans="1:6" ht="15.75" customHeight="1">
      <c r="A68" s="8" t="s">
        <v>191</v>
      </c>
      <c r="B68" s="9">
        <v>2006</v>
      </c>
      <c r="C68" s="8" t="s">
        <v>192</v>
      </c>
      <c r="D68" s="8" t="s">
        <v>599</v>
      </c>
      <c r="E68" s="8" t="s">
        <v>193</v>
      </c>
      <c r="F68" s="1"/>
    </row>
    <row r="69" spans="1:6" ht="15.75" customHeight="1">
      <c r="A69" s="8" t="s">
        <v>194</v>
      </c>
      <c r="B69" s="9">
        <v>2006</v>
      </c>
      <c r="C69" s="8" t="s">
        <v>195</v>
      </c>
      <c r="D69" s="8" t="s">
        <v>602</v>
      </c>
      <c r="E69" s="8" t="s">
        <v>196</v>
      </c>
      <c r="F69" s="1"/>
    </row>
    <row r="70" spans="1:6" ht="15.75" customHeight="1">
      <c r="A70" s="8" t="s">
        <v>197</v>
      </c>
      <c r="B70" s="9">
        <v>2006</v>
      </c>
      <c r="C70" s="8" t="s">
        <v>198</v>
      </c>
      <c r="D70" s="8" t="s">
        <v>599</v>
      </c>
      <c r="E70" s="8" t="s">
        <v>199</v>
      </c>
      <c r="F70" s="1"/>
    </row>
    <row r="71" spans="1:6" ht="15.75" customHeight="1">
      <c r="A71" s="8" t="s">
        <v>200</v>
      </c>
      <c r="B71" s="9">
        <v>2006</v>
      </c>
      <c r="C71" s="8" t="s">
        <v>201</v>
      </c>
      <c r="D71" s="8" t="s">
        <v>599</v>
      </c>
      <c r="E71" s="8" t="s">
        <v>202</v>
      </c>
      <c r="F71" s="1"/>
    </row>
    <row r="72" spans="1:6" ht="15.75" customHeight="1">
      <c r="A72" s="8" t="s">
        <v>203</v>
      </c>
      <c r="B72" s="9">
        <v>2007</v>
      </c>
      <c r="C72" s="8" t="s">
        <v>101</v>
      </c>
      <c r="D72" s="8" t="s">
        <v>599</v>
      </c>
      <c r="E72" s="8" t="s">
        <v>204</v>
      </c>
      <c r="F72" s="1"/>
    </row>
    <row r="73" spans="1:6" ht="15.75" customHeight="1">
      <c r="A73" s="8" t="s">
        <v>205</v>
      </c>
      <c r="B73" s="9">
        <v>2007</v>
      </c>
      <c r="C73" s="8" t="s">
        <v>600</v>
      </c>
      <c r="D73" s="8" t="s">
        <v>602</v>
      </c>
      <c r="E73" s="8" t="s">
        <v>206</v>
      </c>
      <c r="F73" s="1"/>
    </row>
    <row r="74" spans="1:6" ht="15.75" customHeight="1">
      <c r="A74" s="8" t="s">
        <v>207</v>
      </c>
      <c r="B74" s="9">
        <v>2007</v>
      </c>
      <c r="C74" s="8" t="s">
        <v>208</v>
      </c>
      <c r="D74" s="8" t="s">
        <v>599</v>
      </c>
      <c r="E74" s="8" t="s">
        <v>209</v>
      </c>
      <c r="F74" s="1"/>
    </row>
    <row r="75" spans="1:6" ht="15.75" customHeight="1">
      <c r="A75" s="8" t="s">
        <v>210</v>
      </c>
      <c r="B75" s="9">
        <v>2007</v>
      </c>
      <c r="C75" s="8" t="s">
        <v>211</v>
      </c>
      <c r="D75" s="8" t="s">
        <v>599</v>
      </c>
      <c r="E75" s="8" t="s">
        <v>212</v>
      </c>
      <c r="F75" s="1"/>
    </row>
    <row r="76" spans="1:6" ht="15.75" customHeight="1">
      <c r="A76" s="8" t="s">
        <v>213</v>
      </c>
      <c r="B76" s="9">
        <v>2007</v>
      </c>
      <c r="C76" s="8" t="s">
        <v>214</v>
      </c>
      <c r="D76" s="8" t="s">
        <v>599</v>
      </c>
      <c r="E76" s="8" t="s">
        <v>215</v>
      </c>
      <c r="F76" s="1"/>
    </row>
    <row r="77" spans="1:6" ht="15.75" customHeight="1">
      <c r="A77" s="8" t="s">
        <v>216</v>
      </c>
      <c r="B77" s="9">
        <v>2007</v>
      </c>
      <c r="C77" s="8" t="s">
        <v>217</v>
      </c>
      <c r="D77" s="8" t="s">
        <v>599</v>
      </c>
      <c r="E77" s="8" t="s">
        <v>218</v>
      </c>
      <c r="F77" s="1"/>
    </row>
    <row r="78" spans="1:6" ht="15.75" customHeight="1">
      <c r="A78" s="8" t="s">
        <v>219</v>
      </c>
      <c r="B78" s="2">
        <v>2007</v>
      </c>
      <c r="C78" s="8" t="s">
        <v>220</v>
      </c>
      <c r="D78" s="8" t="s">
        <v>599</v>
      </c>
      <c r="E78" s="8" t="s">
        <v>221</v>
      </c>
      <c r="F78" s="1"/>
    </row>
    <row r="79" spans="1:6" ht="15.75" customHeight="1">
      <c r="A79" s="8" t="s">
        <v>222</v>
      </c>
      <c r="B79" s="9">
        <v>2007</v>
      </c>
      <c r="C79" s="8" t="s">
        <v>223</v>
      </c>
      <c r="D79" s="8" t="s">
        <v>602</v>
      </c>
      <c r="E79" s="8" t="s">
        <v>224</v>
      </c>
      <c r="F79" s="1"/>
    </row>
    <row r="80" spans="1:6" ht="15.75" customHeight="1">
      <c r="A80" s="8" t="s">
        <v>225</v>
      </c>
      <c r="B80" s="9">
        <v>2007</v>
      </c>
      <c r="C80" s="8" t="s">
        <v>180</v>
      </c>
      <c r="D80" s="8" t="s">
        <v>599</v>
      </c>
      <c r="E80" s="8" t="s">
        <v>226</v>
      </c>
      <c r="F80" s="1"/>
    </row>
    <row r="81" spans="1:6" ht="15.75" customHeight="1">
      <c r="A81" s="8" t="s">
        <v>227</v>
      </c>
      <c r="B81" s="2">
        <v>2007</v>
      </c>
      <c r="C81" s="8" t="s">
        <v>228</v>
      </c>
      <c r="D81" s="8" t="s">
        <v>599</v>
      </c>
      <c r="E81" s="8" t="s">
        <v>229</v>
      </c>
      <c r="F81" s="1"/>
    </row>
    <row r="82" spans="1:6" ht="15.75" customHeight="1">
      <c r="A82" s="8" t="s">
        <v>230</v>
      </c>
      <c r="B82" s="2">
        <v>2008</v>
      </c>
      <c r="C82" s="8" t="s">
        <v>231</v>
      </c>
      <c r="D82" s="8" t="s">
        <v>602</v>
      </c>
      <c r="E82" s="8" t="s">
        <v>232</v>
      </c>
      <c r="F82" s="1"/>
    </row>
    <row r="83" spans="1:6" ht="15.75" customHeight="1">
      <c r="A83" s="8" t="s">
        <v>233</v>
      </c>
      <c r="B83" s="2">
        <v>2008</v>
      </c>
      <c r="C83" s="8" t="s">
        <v>234</v>
      </c>
      <c r="D83" s="8" t="s">
        <v>602</v>
      </c>
      <c r="E83" s="8" t="s">
        <v>235</v>
      </c>
      <c r="F83" s="1"/>
    </row>
    <row r="84" spans="1:6" ht="15.75" customHeight="1">
      <c r="A84" s="8" t="s">
        <v>236</v>
      </c>
      <c r="B84" s="2">
        <v>2008</v>
      </c>
      <c r="C84" s="8" t="s">
        <v>38</v>
      </c>
      <c r="D84" s="8" t="s">
        <v>599</v>
      </c>
      <c r="E84" s="8" t="s">
        <v>237</v>
      </c>
      <c r="F84" s="1"/>
    </row>
    <row r="85" spans="1:6" ht="15.75" customHeight="1">
      <c r="A85" s="8" t="s">
        <v>238</v>
      </c>
      <c r="B85" s="2">
        <v>2008</v>
      </c>
      <c r="C85" s="8" t="s">
        <v>239</v>
      </c>
      <c r="D85" s="8" t="s">
        <v>602</v>
      </c>
      <c r="E85" s="8" t="s">
        <v>240</v>
      </c>
      <c r="F85" s="1"/>
    </row>
    <row r="86" spans="1:6" ht="15.75" customHeight="1">
      <c r="A86" s="8" t="s">
        <v>241</v>
      </c>
      <c r="B86" s="2">
        <v>2008</v>
      </c>
      <c r="C86" s="8" t="s">
        <v>242</v>
      </c>
      <c r="D86" s="8" t="s">
        <v>599</v>
      </c>
      <c r="E86" s="8" t="s">
        <v>243</v>
      </c>
      <c r="F86" s="1"/>
    </row>
    <row r="87" spans="1:6" ht="15.75" customHeight="1">
      <c r="A87" s="8" t="s">
        <v>244</v>
      </c>
      <c r="B87" s="2">
        <v>2008</v>
      </c>
      <c r="C87" s="8" t="s">
        <v>245</v>
      </c>
      <c r="D87" s="8" t="s">
        <v>602</v>
      </c>
      <c r="E87" s="8" t="s">
        <v>246</v>
      </c>
      <c r="F87" s="1"/>
    </row>
    <row r="88" spans="1:6" ht="15.75" customHeight="1">
      <c r="A88" s="8" t="s">
        <v>247</v>
      </c>
      <c r="B88" s="2">
        <v>2008</v>
      </c>
      <c r="C88" s="8" t="s">
        <v>248</v>
      </c>
      <c r="D88" s="8" t="s">
        <v>599</v>
      </c>
      <c r="E88" s="8" t="s">
        <v>249</v>
      </c>
      <c r="F88" s="1"/>
    </row>
    <row r="89" spans="1:6" ht="15.75" customHeight="1">
      <c r="A89" s="8" t="s">
        <v>250</v>
      </c>
      <c r="B89" s="2">
        <v>2008</v>
      </c>
      <c r="C89" s="8" t="s">
        <v>251</v>
      </c>
      <c r="D89" s="8" t="s">
        <v>602</v>
      </c>
      <c r="E89" s="8" t="s">
        <v>252</v>
      </c>
      <c r="F89" s="1"/>
    </row>
    <row r="90" spans="1:6" ht="15.75" customHeight="1">
      <c r="A90" s="8" t="s">
        <v>253</v>
      </c>
      <c r="B90" s="2">
        <v>2008</v>
      </c>
      <c r="C90" s="8" t="s">
        <v>254</v>
      </c>
      <c r="D90" s="8" t="s">
        <v>599</v>
      </c>
      <c r="E90" s="8" t="s">
        <v>255</v>
      </c>
      <c r="F90" s="1"/>
    </row>
    <row r="91" spans="1:6" ht="15.75" customHeight="1">
      <c r="A91" s="8" t="s">
        <v>256</v>
      </c>
      <c r="B91" s="2">
        <v>2008</v>
      </c>
      <c r="C91" s="8" t="s">
        <v>254</v>
      </c>
      <c r="D91" s="8" t="s">
        <v>599</v>
      </c>
      <c r="E91" s="8" t="s">
        <v>257</v>
      </c>
      <c r="F91" s="1"/>
    </row>
    <row r="92" spans="1:6" ht="15">
      <c r="A92" s="2" t="s">
        <v>258</v>
      </c>
      <c r="B92" s="2">
        <v>2009</v>
      </c>
      <c r="C92" s="2" t="s">
        <v>259</v>
      </c>
      <c r="D92" s="2" t="s">
        <v>599</v>
      </c>
      <c r="E92" s="10" t="s">
        <v>260</v>
      </c>
      <c r="F92" s="1"/>
    </row>
    <row r="93" spans="1:6" ht="15">
      <c r="A93" s="2" t="s">
        <v>261</v>
      </c>
      <c r="B93" s="2">
        <v>2009</v>
      </c>
      <c r="C93" s="2" t="s">
        <v>262</v>
      </c>
      <c r="D93" s="2" t="s">
        <v>599</v>
      </c>
      <c r="E93" s="10" t="s">
        <v>263</v>
      </c>
      <c r="F93" s="1"/>
    </row>
    <row r="94" spans="1:6" ht="15">
      <c r="A94" s="2" t="s">
        <v>264</v>
      </c>
      <c r="B94" s="2">
        <v>2009</v>
      </c>
      <c r="C94" s="2" t="s">
        <v>265</v>
      </c>
      <c r="D94" s="2" t="s">
        <v>601</v>
      </c>
      <c r="E94" s="10" t="s">
        <v>266</v>
      </c>
      <c r="F94" s="1"/>
    </row>
    <row r="95" spans="1:6" ht="15">
      <c r="A95" s="2" t="s">
        <v>267</v>
      </c>
      <c r="B95" s="2">
        <v>2009</v>
      </c>
      <c r="C95" s="2" t="s">
        <v>259</v>
      </c>
      <c r="D95" s="2" t="s">
        <v>599</v>
      </c>
      <c r="E95" s="10" t="s">
        <v>268</v>
      </c>
      <c r="F95" s="1"/>
    </row>
    <row r="96" spans="1:6" ht="15">
      <c r="A96" s="2" t="s">
        <v>269</v>
      </c>
      <c r="B96" s="2">
        <v>2009</v>
      </c>
      <c r="C96" s="2" t="s">
        <v>270</v>
      </c>
      <c r="D96" s="2" t="s">
        <v>599</v>
      </c>
      <c r="E96" s="10" t="s">
        <v>271</v>
      </c>
      <c r="F96" s="1"/>
    </row>
    <row r="97" spans="1:6" ht="15">
      <c r="A97" s="2" t="s">
        <v>272</v>
      </c>
      <c r="B97" s="2">
        <v>2009</v>
      </c>
      <c r="C97" s="2" t="s">
        <v>273</v>
      </c>
      <c r="D97" s="2" t="s">
        <v>602</v>
      </c>
      <c r="E97" s="10" t="s">
        <v>274</v>
      </c>
      <c r="F97" s="1"/>
    </row>
    <row r="98" spans="1:6" ht="15">
      <c r="A98" s="2" t="s">
        <v>275</v>
      </c>
      <c r="B98" s="2">
        <v>2009</v>
      </c>
      <c r="C98" s="2" t="s">
        <v>276</v>
      </c>
      <c r="D98" s="2" t="s">
        <v>599</v>
      </c>
      <c r="E98" s="10" t="s">
        <v>277</v>
      </c>
      <c r="F98" s="1"/>
    </row>
    <row r="99" spans="1:6" ht="15">
      <c r="A99" s="2" t="s">
        <v>278</v>
      </c>
      <c r="B99" s="2">
        <v>2009</v>
      </c>
      <c r="C99" s="2" t="s">
        <v>279</v>
      </c>
      <c r="D99" s="2" t="s">
        <v>599</v>
      </c>
      <c r="E99" s="10" t="s">
        <v>280</v>
      </c>
      <c r="F99" s="1"/>
    </row>
    <row r="100" spans="1:6" ht="15">
      <c r="A100" s="2" t="s">
        <v>281</v>
      </c>
      <c r="B100" s="2">
        <v>2009</v>
      </c>
      <c r="C100" s="2" t="s">
        <v>282</v>
      </c>
      <c r="D100" s="2" t="s">
        <v>599</v>
      </c>
      <c r="E100" s="10" t="s">
        <v>283</v>
      </c>
      <c r="F100" s="1"/>
    </row>
    <row r="101" spans="1:6" ht="15">
      <c r="A101" s="2" t="s">
        <v>284</v>
      </c>
      <c r="B101" s="2">
        <v>2009</v>
      </c>
      <c r="C101" s="2" t="s">
        <v>285</v>
      </c>
      <c r="D101" s="2" t="s">
        <v>599</v>
      </c>
      <c r="E101" s="10" t="s">
        <v>286</v>
      </c>
      <c r="F101" s="1"/>
    </row>
    <row r="102" spans="1:6" ht="15">
      <c r="A102" s="2" t="s">
        <v>287</v>
      </c>
      <c r="B102" s="2">
        <v>2010</v>
      </c>
      <c r="C102" s="2" t="s">
        <v>288</v>
      </c>
      <c r="D102" s="2" t="s">
        <v>599</v>
      </c>
      <c r="E102" s="2" t="s">
        <v>289</v>
      </c>
      <c r="F102" s="1"/>
    </row>
    <row r="103" spans="1:6" ht="15">
      <c r="A103" s="2" t="s">
        <v>290</v>
      </c>
      <c r="B103" s="2">
        <v>2010</v>
      </c>
      <c r="C103" s="2" t="s">
        <v>291</v>
      </c>
      <c r="D103" s="2" t="s">
        <v>599</v>
      </c>
      <c r="E103" s="2" t="s">
        <v>292</v>
      </c>
      <c r="F103" s="1"/>
    </row>
    <row r="104" spans="1:6" ht="15">
      <c r="A104" s="2" t="s">
        <v>293</v>
      </c>
      <c r="B104" s="2">
        <v>2010</v>
      </c>
      <c r="C104" s="2" t="s">
        <v>294</v>
      </c>
      <c r="D104" s="2" t="s">
        <v>601</v>
      </c>
      <c r="E104" s="2" t="s">
        <v>295</v>
      </c>
      <c r="F104" s="1"/>
    </row>
    <row r="105" spans="1:6" ht="15">
      <c r="A105" s="2" t="s">
        <v>296</v>
      </c>
      <c r="B105" s="2">
        <v>2010</v>
      </c>
      <c r="C105" s="2" t="s">
        <v>297</v>
      </c>
      <c r="D105" s="2" t="s">
        <v>602</v>
      </c>
      <c r="E105" s="2" t="s">
        <v>298</v>
      </c>
      <c r="F105" s="1"/>
    </row>
    <row r="106" spans="1:6" ht="15">
      <c r="A106" s="2" t="s">
        <v>299</v>
      </c>
      <c r="B106" s="2">
        <v>2010</v>
      </c>
      <c r="C106" s="2" t="s">
        <v>300</v>
      </c>
      <c r="D106" s="2" t="s">
        <v>602</v>
      </c>
      <c r="E106" s="2" t="s">
        <v>301</v>
      </c>
      <c r="F106" s="1"/>
    </row>
    <row r="107" spans="1:6" ht="15">
      <c r="A107" s="2" t="s">
        <v>302</v>
      </c>
      <c r="B107" s="2">
        <v>2010</v>
      </c>
      <c r="C107" s="2" t="s">
        <v>303</v>
      </c>
      <c r="D107" s="2" t="s">
        <v>602</v>
      </c>
      <c r="E107" s="2" t="s">
        <v>304</v>
      </c>
      <c r="F107" s="1"/>
    </row>
    <row r="108" spans="1:6" ht="15">
      <c r="A108" s="2" t="s">
        <v>305</v>
      </c>
      <c r="B108" s="2">
        <v>2010</v>
      </c>
      <c r="C108" s="2" t="s">
        <v>306</v>
      </c>
      <c r="D108" s="2" t="s">
        <v>602</v>
      </c>
      <c r="E108" s="2" t="s">
        <v>307</v>
      </c>
      <c r="F108" s="1"/>
    </row>
    <row r="109" spans="1:6" ht="15">
      <c r="A109" s="2" t="s">
        <v>308</v>
      </c>
      <c r="B109" s="2">
        <v>2010</v>
      </c>
      <c r="C109" s="2" t="s">
        <v>262</v>
      </c>
      <c r="D109" s="2" t="s">
        <v>602</v>
      </c>
      <c r="E109" s="2" t="s">
        <v>309</v>
      </c>
      <c r="F109" s="1"/>
    </row>
    <row r="110" spans="1:6" ht="15">
      <c r="A110" s="2" t="s">
        <v>310</v>
      </c>
      <c r="B110" s="2">
        <v>2010</v>
      </c>
      <c r="C110" s="2" t="s">
        <v>311</v>
      </c>
      <c r="D110" s="2" t="s">
        <v>602</v>
      </c>
      <c r="E110" s="11" t="s">
        <v>312</v>
      </c>
      <c r="F110" s="1"/>
    </row>
    <row r="111" spans="1:6" ht="15">
      <c r="A111" s="2" t="s">
        <v>313</v>
      </c>
      <c r="B111" s="2">
        <v>2010</v>
      </c>
      <c r="C111" s="2" t="s">
        <v>314</v>
      </c>
      <c r="D111" s="2" t="s">
        <v>599</v>
      </c>
      <c r="E111" s="2" t="s">
        <v>315</v>
      </c>
      <c r="F111" s="1"/>
    </row>
    <row r="112" spans="1:6" ht="15">
      <c r="A112" s="2" t="s">
        <v>316</v>
      </c>
      <c r="B112" s="2">
        <v>2011</v>
      </c>
      <c r="C112" s="2" t="s">
        <v>317</v>
      </c>
      <c r="D112" s="2" t="s">
        <v>599</v>
      </c>
      <c r="E112" s="2" t="s">
        <v>318</v>
      </c>
      <c r="F112" s="1"/>
    </row>
    <row r="113" spans="1:6" ht="15">
      <c r="A113" s="2" t="s">
        <v>319</v>
      </c>
      <c r="B113" s="2">
        <v>2011</v>
      </c>
      <c r="C113" s="2" t="s">
        <v>320</v>
      </c>
      <c r="D113" s="2" t="s">
        <v>599</v>
      </c>
      <c r="E113" s="2" t="s">
        <v>321</v>
      </c>
      <c r="F113" s="1"/>
    </row>
    <row r="114" spans="1:6" ht="15">
      <c r="A114" s="2" t="s">
        <v>322</v>
      </c>
      <c r="B114" s="2">
        <v>2011</v>
      </c>
      <c r="C114" s="2" t="s">
        <v>323</v>
      </c>
      <c r="D114" s="2" t="s">
        <v>599</v>
      </c>
      <c r="E114" s="2" t="s">
        <v>324</v>
      </c>
      <c r="F114" s="1"/>
    </row>
    <row r="115" spans="1:6" ht="15">
      <c r="A115" s="2" t="s">
        <v>325</v>
      </c>
      <c r="B115" s="2">
        <v>2011</v>
      </c>
      <c r="C115" s="2" t="s">
        <v>326</v>
      </c>
      <c r="D115" s="2" t="s">
        <v>602</v>
      </c>
      <c r="E115" s="2" t="s">
        <v>327</v>
      </c>
      <c r="F115" s="1"/>
    </row>
    <row r="116" spans="1:6" ht="15">
      <c r="A116" s="2" t="s">
        <v>328</v>
      </c>
      <c r="B116" s="2">
        <v>2011</v>
      </c>
      <c r="C116" s="2" t="s">
        <v>329</v>
      </c>
      <c r="D116" s="2" t="s">
        <v>602</v>
      </c>
      <c r="E116" s="2" t="s">
        <v>330</v>
      </c>
      <c r="F116" s="1"/>
    </row>
    <row r="117" spans="1:6" ht="15">
      <c r="A117" s="2" t="s">
        <v>331</v>
      </c>
      <c r="B117" s="2">
        <v>2011</v>
      </c>
      <c r="C117" s="2" t="s">
        <v>332</v>
      </c>
      <c r="D117" s="2" t="s">
        <v>599</v>
      </c>
      <c r="E117" s="2" t="s">
        <v>333</v>
      </c>
      <c r="F117" s="1"/>
    </row>
    <row r="118" spans="1:6" ht="15">
      <c r="A118" s="2" t="s">
        <v>334</v>
      </c>
      <c r="B118" s="2">
        <v>2011</v>
      </c>
      <c r="C118" s="2" t="s">
        <v>335</v>
      </c>
      <c r="D118" s="2" t="s">
        <v>599</v>
      </c>
      <c r="E118" s="2" t="s">
        <v>336</v>
      </c>
      <c r="F118" s="1"/>
    </row>
    <row r="119" spans="1:6" ht="15">
      <c r="A119" s="2" t="s">
        <v>337</v>
      </c>
      <c r="B119" s="2">
        <v>2011</v>
      </c>
      <c r="C119" s="5" t="s">
        <v>338</v>
      </c>
      <c r="D119" s="2" t="s">
        <v>602</v>
      </c>
      <c r="E119" s="2" t="s">
        <v>339</v>
      </c>
      <c r="F119" s="1"/>
    </row>
    <row r="120" spans="1:6" ht="15">
      <c r="A120" s="2" t="s">
        <v>340</v>
      </c>
      <c r="B120" s="2">
        <v>2011</v>
      </c>
      <c r="C120" s="2" t="s">
        <v>341</v>
      </c>
      <c r="D120" s="2" t="s">
        <v>599</v>
      </c>
      <c r="E120" s="2" t="s">
        <v>342</v>
      </c>
      <c r="F120" s="1"/>
    </row>
    <row r="121" spans="1:6" ht="15">
      <c r="A121" s="2" t="s">
        <v>343</v>
      </c>
      <c r="B121" s="2">
        <v>2011</v>
      </c>
      <c r="C121" s="2" t="s">
        <v>344</v>
      </c>
      <c r="D121" s="2" t="s">
        <v>599</v>
      </c>
      <c r="E121" s="2" t="s">
        <v>345</v>
      </c>
      <c r="F121" s="1"/>
    </row>
    <row r="122" spans="1:6" ht="15">
      <c r="A122" s="2" t="s">
        <v>346</v>
      </c>
      <c r="B122" s="2">
        <v>2012</v>
      </c>
      <c r="C122" s="2" t="s">
        <v>347</v>
      </c>
      <c r="D122" s="2" t="s">
        <v>599</v>
      </c>
      <c r="E122" s="2" t="s">
        <v>348</v>
      </c>
      <c r="F122" s="1"/>
    </row>
    <row r="123" spans="1:6" ht="15">
      <c r="A123" s="2" t="s">
        <v>349</v>
      </c>
      <c r="B123" s="3">
        <v>2012</v>
      </c>
      <c r="C123" s="2" t="s">
        <v>350</v>
      </c>
      <c r="D123" s="2" t="s">
        <v>599</v>
      </c>
      <c r="E123" s="2" t="s">
        <v>351</v>
      </c>
      <c r="F123" s="1"/>
    </row>
    <row r="124" spans="1:6" ht="15">
      <c r="A124" s="2" t="s">
        <v>352</v>
      </c>
      <c r="B124" s="3">
        <v>2012</v>
      </c>
      <c r="C124" s="2" t="s">
        <v>353</v>
      </c>
      <c r="D124" s="2" t="s">
        <v>599</v>
      </c>
      <c r="E124" s="2" t="s">
        <v>354</v>
      </c>
      <c r="F124" s="1"/>
    </row>
    <row r="125" spans="1:6" ht="15">
      <c r="A125" s="2" t="s">
        <v>355</v>
      </c>
      <c r="B125" s="3">
        <v>2012</v>
      </c>
      <c r="C125" s="2" t="s">
        <v>356</v>
      </c>
      <c r="D125" s="2" t="s">
        <v>602</v>
      </c>
      <c r="E125" s="2" t="s">
        <v>357</v>
      </c>
      <c r="F125" s="1"/>
    </row>
    <row r="126" spans="1:6" ht="15">
      <c r="A126" s="2" t="s">
        <v>358</v>
      </c>
      <c r="B126" s="3">
        <v>2012</v>
      </c>
      <c r="C126" s="2" t="s">
        <v>359</v>
      </c>
      <c r="D126" s="2" t="s">
        <v>599</v>
      </c>
      <c r="E126" s="2" t="s">
        <v>360</v>
      </c>
      <c r="F126" s="1"/>
    </row>
    <row r="127" spans="1:6" ht="15">
      <c r="A127" s="2" t="s">
        <v>361</v>
      </c>
      <c r="B127" s="3">
        <v>2012</v>
      </c>
      <c r="C127" s="2" t="s">
        <v>362</v>
      </c>
      <c r="D127" s="2" t="s">
        <v>599</v>
      </c>
      <c r="E127" s="2" t="s">
        <v>363</v>
      </c>
      <c r="F127" s="1"/>
    </row>
    <row r="128" spans="1:6" ht="15">
      <c r="A128" s="2" t="s">
        <v>364</v>
      </c>
      <c r="B128" s="3">
        <v>2012</v>
      </c>
      <c r="C128" s="2" t="s">
        <v>365</v>
      </c>
      <c r="D128" s="2" t="s">
        <v>599</v>
      </c>
      <c r="E128" s="2" t="s">
        <v>366</v>
      </c>
      <c r="F128" s="1"/>
    </row>
    <row r="129" spans="1:6" ht="15">
      <c r="A129" s="2" t="s">
        <v>367</v>
      </c>
      <c r="B129" s="3">
        <v>2012</v>
      </c>
      <c r="C129" s="2" t="s">
        <v>368</v>
      </c>
      <c r="D129" s="2" t="s">
        <v>599</v>
      </c>
      <c r="E129" s="2" t="s">
        <v>369</v>
      </c>
      <c r="F129" s="1"/>
    </row>
    <row r="130" spans="1:6" ht="15">
      <c r="A130" s="2" t="s">
        <v>370</v>
      </c>
      <c r="B130" s="3">
        <v>2012</v>
      </c>
      <c r="C130" s="2" t="s">
        <v>338</v>
      </c>
      <c r="D130" s="2" t="s">
        <v>602</v>
      </c>
      <c r="E130" s="2" t="s">
        <v>371</v>
      </c>
      <c r="F130" s="1"/>
    </row>
    <row r="131" spans="1:6" ht="15">
      <c r="A131" s="2" t="s">
        <v>372</v>
      </c>
      <c r="B131" s="3">
        <v>2012</v>
      </c>
      <c r="C131" s="2" t="s">
        <v>373</v>
      </c>
      <c r="D131" s="2" t="s">
        <v>599</v>
      </c>
      <c r="E131" s="2" t="s">
        <v>374</v>
      </c>
      <c r="F131" s="1"/>
    </row>
    <row r="132" spans="1:6" ht="15">
      <c r="A132" s="2" t="s">
        <v>375</v>
      </c>
      <c r="B132" s="3">
        <v>2013</v>
      </c>
      <c r="C132" s="2" t="s">
        <v>376</v>
      </c>
      <c r="D132" s="2" t="s">
        <v>602</v>
      </c>
      <c r="E132" s="2" t="s">
        <v>377</v>
      </c>
      <c r="F132" s="1"/>
    </row>
    <row r="133" spans="1:6" ht="15">
      <c r="A133" s="2" t="s">
        <v>378</v>
      </c>
      <c r="B133" s="3">
        <v>2013</v>
      </c>
      <c r="C133" s="2" t="s">
        <v>379</v>
      </c>
      <c r="D133" s="2" t="s">
        <v>602</v>
      </c>
      <c r="E133" s="2" t="s">
        <v>380</v>
      </c>
      <c r="F133" s="1"/>
    </row>
    <row r="134" spans="1:6" ht="15">
      <c r="A134" s="2" t="s">
        <v>381</v>
      </c>
      <c r="B134" s="3">
        <v>2013</v>
      </c>
      <c r="C134" s="2" t="s">
        <v>382</v>
      </c>
      <c r="D134" s="2" t="s">
        <v>599</v>
      </c>
      <c r="E134" s="2" t="s">
        <v>383</v>
      </c>
      <c r="F134" s="1"/>
    </row>
    <row r="135" spans="1:6" ht="15">
      <c r="A135" s="2" t="s">
        <v>384</v>
      </c>
      <c r="B135" s="3">
        <v>2013</v>
      </c>
      <c r="C135" s="2" t="s">
        <v>385</v>
      </c>
      <c r="D135" s="2" t="s">
        <v>599</v>
      </c>
      <c r="E135" s="2" t="s">
        <v>386</v>
      </c>
      <c r="F135" s="1"/>
    </row>
    <row r="136" spans="1:6" ht="15">
      <c r="A136" s="2" t="s">
        <v>387</v>
      </c>
      <c r="B136" s="3">
        <v>2013</v>
      </c>
      <c r="C136" s="2" t="s">
        <v>376</v>
      </c>
      <c r="D136" s="2" t="s">
        <v>602</v>
      </c>
      <c r="E136" s="2" t="s">
        <v>388</v>
      </c>
      <c r="F136" s="1"/>
    </row>
    <row r="137" spans="1:6" ht="15">
      <c r="A137" s="2" t="s">
        <v>389</v>
      </c>
      <c r="B137" s="3">
        <v>2013</v>
      </c>
      <c r="C137" s="2" t="s">
        <v>390</v>
      </c>
      <c r="D137" s="2" t="s">
        <v>602</v>
      </c>
      <c r="E137" s="2" t="s">
        <v>391</v>
      </c>
      <c r="F137" s="1"/>
    </row>
    <row r="138" spans="1:6" ht="15">
      <c r="A138" s="2" t="s">
        <v>392</v>
      </c>
      <c r="B138" s="3">
        <v>2013</v>
      </c>
      <c r="C138" s="2" t="s">
        <v>393</v>
      </c>
      <c r="D138" s="2" t="s">
        <v>599</v>
      </c>
      <c r="E138" s="2" t="s">
        <v>394</v>
      </c>
      <c r="F138" s="1"/>
    </row>
    <row r="139" spans="1:6" ht="15">
      <c r="A139" s="2" t="s">
        <v>395</v>
      </c>
      <c r="B139" s="3">
        <v>2013</v>
      </c>
      <c r="C139" s="2" t="s">
        <v>396</v>
      </c>
      <c r="D139" s="2" t="s">
        <v>599</v>
      </c>
      <c r="E139" s="2" t="s">
        <v>397</v>
      </c>
      <c r="F139" s="1"/>
    </row>
    <row r="140" spans="1:6" ht="15">
      <c r="A140" s="2" t="s">
        <v>398</v>
      </c>
      <c r="B140" s="3">
        <v>2013</v>
      </c>
      <c r="C140" s="2" t="s">
        <v>399</v>
      </c>
      <c r="D140" s="2" t="s">
        <v>599</v>
      </c>
      <c r="E140" s="2" t="s">
        <v>400</v>
      </c>
      <c r="F140" s="1"/>
    </row>
    <row r="141" spans="1:6" ht="15">
      <c r="A141" s="2" t="s">
        <v>401</v>
      </c>
      <c r="B141" s="3">
        <v>2013</v>
      </c>
      <c r="C141" s="2" t="s">
        <v>326</v>
      </c>
      <c r="D141" s="2" t="s">
        <v>599</v>
      </c>
      <c r="E141" s="2" t="s">
        <v>402</v>
      </c>
      <c r="F141" s="1"/>
    </row>
    <row r="142" spans="1:6" ht="15">
      <c r="A142" s="2" t="s">
        <v>403</v>
      </c>
      <c r="B142" s="3">
        <v>2014</v>
      </c>
      <c r="C142" s="2" t="s">
        <v>404</v>
      </c>
      <c r="D142" s="2" t="s">
        <v>599</v>
      </c>
      <c r="E142" s="2" t="s">
        <v>405</v>
      </c>
      <c r="F142" s="1"/>
    </row>
    <row r="143" spans="1:6" ht="15">
      <c r="A143" s="2" t="s">
        <v>406</v>
      </c>
      <c r="B143" s="3">
        <v>2014</v>
      </c>
      <c r="C143" s="2" t="s">
        <v>326</v>
      </c>
      <c r="D143" s="2" t="s">
        <v>602</v>
      </c>
      <c r="E143" s="2" t="s">
        <v>407</v>
      </c>
      <c r="F143" s="1"/>
    </row>
    <row r="144" spans="1:6" ht="15">
      <c r="A144" s="2" t="s">
        <v>408</v>
      </c>
      <c r="B144" s="3">
        <v>2014</v>
      </c>
      <c r="C144" s="2" t="s">
        <v>409</v>
      </c>
      <c r="D144" s="2" t="s">
        <v>599</v>
      </c>
      <c r="E144" s="2" t="s">
        <v>410</v>
      </c>
      <c r="F144" s="1"/>
    </row>
    <row r="145" spans="1:6" ht="15">
      <c r="A145" s="2" t="s">
        <v>411</v>
      </c>
      <c r="B145" s="3">
        <v>2014</v>
      </c>
      <c r="C145" s="2" t="s">
        <v>412</v>
      </c>
      <c r="D145" s="2" t="s">
        <v>602</v>
      </c>
      <c r="E145" s="2" t="s">
        <v>413</v>
      </c>
      <c r="F145" s="1"/>
    </row>
    <row r="146" spans="1:6" ht="15">
      <c r="A146" s="2" t="s">
        <v>414</v>
      </c>
      <c r="B146" s="3">
        <v>2014</v>
      </c>
      <c r="C146" s="2" t="s">
        <v>415</v>
      </c>
      <c r="D146" s="2" t="s">
        <v>599</v>
      </c>
      <c r="E146" s="2" t="s">
        <v>416</v>
      </c>
      <c r="F146" s="1"/>
    </row>
    <row r="147" spans="1:6" ht="15">
      <c r="A147" s="2" t="s">
        <v>417</v>
      </c>
      <c r="B147" s="3">
        <v>2014</v>
      </c>
      <c r="C147" s="2" t="s">
        <v>418</v>
      </c>
      <c r="D147" s="2" t="s">
        <v>602</v>
      </c>
      <c r="E147" s="2" t="s">
        <v>419</v>
      </c>
      <c r="F147" s="1"/>
    </row>
    <row r="148" spans="1:6" ht="15">
      <c r="A148" s="2" t="s">
        <v>420</v>
      </c>
      <c r="B148" s="3">
        <v>2014</v>
      </c>
      <c r="C148" s="5" t="s">
        <v>421</v>
      </c>
      <c r="D148" s="2" t="s">
        <v>599</v>
      </c>
      <c r="E148" s="2" t="s">
        <v>422</v>
      </c>
      <c r="F148" s="1"/>
    </row>
    <row r="149" spans="1:6" ht="15">
      <c r="A149" s="2" t="s">
        <v>423</v>
      </c>
      <c r="B149" s="3">
        <v>2014</v>
      </c>
      <c r="C149" s="2" t="s">
        <v>424</v>
      </c>
      <c r="D149" s="2" t="s">
        <v>602</v>
      </c>
      <c r="E149" s="2" t="s">
        <v>425</v>
      </c>
      <c r="F149" s="1"/>
    </row>
    <row r="150" spans="1:6" ht="15">
      <c r="A150" s="2" t="s">
        <v>426</v>
      </c>
      <c r="B150" s="3">
        <v>2014</v>
      </c>
      <c r="C150" s="2" t="s">
        <v>427</v>
      </c>
      <c r="D150" s="2" t="s">
        <v>599</v>
      </c>
      <c r="E150" s="2" t="s">
        <v>428</v>
      </c>
      <c r="F150" s="1"/>
    </row>
    <row r="151" spans="1:6" ht="15">
      <c r="A151" s="2" t="s">
        <v>429</v>
      </c>
      <c r="B151" s="3">
        <v>2014</v>
      </c>
      <c r="C151" s="2" t="s">
        <v>430</v>
      </c>
      <c r="D151" s="2" t="s">
        <v>599</v>
      </c>
      <c r="E151" s="2" t="s">
        <v>431</v>
      </c>
      <c r="F151" s="1"/>
    </row>
    <row r="152" spans="1:6" ht="15">
      <c r="A152" s="2" t="s">
        <v>432</v>
      </c>
      <c r="B152" s="2">
        <v>2015</v>
      </c>
      <c r="C152" s="2" t="s">
        <v>433</v>
      </c>
      <c r="D152" s="2" t="s">
        <v>601</v>
      </c>
      <c r="E152" s="12" t="s">
        <v>434</v>
      </c>
      <c r="F152" s="1"/>
    </row>
    <row r="153" spans="1:6" ht="15">
      <c r="A153" s="2" t="s">
        <v>435</v>
      </c>
      <c r="B153" s="2">
        <v>2015</v>
      </c>
      <c r="C153" s="2" t="s">
        <v>436</v>
      </c>
      <c r="D153" s="2" t="s">
        <v>601</v>
      </c>
      <c r="E153" s="13" t="s">
        <v>437</v>
      </c>
      <c r="F153" s="1"/>
    </row>
    <row r="154" spans="1:6" ht="15">
      <c r="A154" s="2" t="s">
        <v>438</v>
      </c>
      <c r="B154" s="2">
        <v>2015</v>
      </c>
      <c r="C154" s="2" t="s">
        <v>439</v>
      </c>
      <c r="D154" s="2" t="s">
        <v>601</v>
      </c>
      <c r="E154" s="10" t="s">
        <v>440</v>
      </c>
      <c r="F154" s="1"/>
    </row>
    <row r="155" spans="1:6" ht="15">
      <c r="A155" s="2" t="s">
        <v>441</v>
      </c>
      <c r="B155" s="2">
        <v>2015</v>
      </c>
      <c r="C155" s="2" t="s">
        <v>442</v>
      </c>
      <c r="D155" s="2" t="s">
        <v>602</v>
      </c>
      <c r="E155" s="13" t="s">
        <v>443</v>
      </c>
      <c r="F155" s="1"/>
    </row>
    <row r="156" spans="1:6" ht="15">
      <c r="A156" s="2" t="s">
        <v>444</v>
      </c>
      <c r="B156" s="2">
        <v>2015</v>
      </c>
      <c r="C156" s="2" t="s">
        <v>341</v>
      </c>
      <c r="D156" s="2" t="s">
        <v>601</v>
      </c>
      <c r="E156" s="10" t="s">
        <v>445</v>
      </c>
      <c r="F156" s="1"/>
    </row>
    <row r="157" spans="1:6" ht="15">
      <c r="A157" s="2" t="s">
        <v>446</v>
      </c>
      <c r="B157" s="2">
        <v>2015</v>
      </c>
      <c r="C157" s="2" t="s">
        <v>447</v>
      </c>
      <c r="D157" s="2" t="s">
        <v>601</v>
      </c>
      <c r="E157" s="10" t="s">
        <v>448</v>
      </c>
      <c r="F157" s="1"/>
    </row>
    <row r="158" spans="1:6" ht="15">
      <c r="A158" s="2" t="s">
        <v>449</v>
      </c>
      <c r="B158" s="2">
        <v>2015</v>
      </c>
      <c r="C158" s="2" t="s">
        <v>450</v>
      </c>
      <c r="D158" s="2" t="s">
        <v>601</v>
      </c>
      <c r="E158" s="10" t="s">
        <v>451</v>
      </c>
      <c r="F158" s="1"/>
    </row>
    <row r="159" spans="1:6" ht="15">
      <c r="A159" s="2" t="s">
        <v>452</v>
      </c>
      <c r="B159" s="2">
        <v>2015</v>
      </c>
      <c r="C159" s="2" t="s">
        <v>453</v>
      </c>
      <c r="D159" s="2" t="s">
        <v>602</v>
      </c>
      <c r="E159" s="10" t="s">
        <v>454</v>
      </c>
      <c r="F159" s="1"/>
    </row>
    <row r="160" spans="1:6" ht="15">
      <c r="A160" s="2" t="s">
        <v>455</v>
      </c>
      <c r="B160" s="2">
        <v>2015</v>
      </c>
      <c r="C160" s="2" t="s">
        <v>456</v>
      </c>
      <c r="D160" s="2" t="s">
        <v>599</v>
      </c>
      <c r="E160" s="10" t="s">
        <v>457</v>
      </c>
      <c r="F160" s="1"/>
    </row>
    <row r="161" spans="1:6" ht="15">
      <c r="A161" s="2" t="s">
        <v>458</v>
      </c>
      <c r="B161" s="2">
        <v>2015</v>
      </c>
      <c r="C161" s="2" t="s">
        <v>456</v>
      </c>
      <c r="D161" s="2" t="s">
        <v>599</v>
      </c>
      <c r="E161" s="10" t="s">
        <v>459</v>
      </c>
      <c r="F161" s="1"/>
    </row>
    <row r="162" spans="1:6" ht="15">
      <c r="A162" s="2" t="s">
        <v>460</v>
      </c>
      <c r="B162" s="2">
        <v>2016</v>
      </c>
      <c r="C162" s="2" t="s">
        <v>461</v>
      </c>
      <c r="D162" s="2" t="s">
        <v>601</v>
      </c>
      <c r="E162" s="10" t="s">
        <v>462</v>
      </c>
      <c r="F162" s="1"/>
    </row>
    <row r="163" spans="1:6" ht="15">
      <c r="A163" s="2" t="s">
        <v>463</v>
      </c>
      <c r="B163" s="2">
        <v>2016</v>
      </c>
      <c r="C163" s="2" t="s">
        <v>461</v>
      </c>
      <c r="D163" s="2" t="s">
        <v>601</v>
      </c>
      <c r="E163" s="10" t="s">
        <v>464</v>
      </c>
      <c r="F163" s="1"/>
    </row>
    <row r="164" spans="1:6" ht="15">
      <c r="A164" s="2" t="s">
        <v>465</v>
      </c>
      <c r="B164" s="2">
        <v>2016</v>
      </c>
      <c r="C164" s="2" t="s">
        <v>466</v>
      </c>
      <c r="D164" s="2" t="s">
        <v>601</v>
      </c>
      <c r="E164" s="10" t="s">
        <v>467</v>
      </c>
      <c r="F164" s="1"/>
    </row>
    <row r="165" spans="1:6" ht="15">
      <c r="A165" s="2" t="s">
        <v>468</v>
      </c>
      <c r="B165" s="2">
        <v>2016</v>
      </c>
      <c r="C165" s="2" t="s">
        <v>469</v>
      </c>
      <c r="D165" s="2" t="s">
        <v>601</v>
      </c>
      <c r="E165" s="10" t="s">
        <v>470</v>
      </c>
      <c r="F165" s="1"/>
    </row>
    <row r="166" spans="1:6" ht="15">
      <c r="A166" s="2" t="s">
        <v>471</v>
      </c>
      <c r="B166" s="2">
        <v>2016</v>
      </c>
      <c r="C166" s="2" t="s">
        <v>472</v>
      </c>
      <c r="D166" s="2" t="s">
        <v>602</v>
      </c>
      <c r="E166" s="12" t="s">
        <v>473</v>
      </c>
      <c r="F166" s="1"/>
    </row>
    <row r="167" spans="1:6" ht="15">
      <c r="A167" s="2" t="s">
        <v>474</v>
      </c>
      <c r="B167" s="2">
        <v>2016</v>
      </c>
      <c r="C167" s="2" t="s">
        <v>475</v>
      </c>
      <c r="D167" s="2" t="s">
        <v>602</v>
      </c>
      <c r="E167" s="12" t="s">
        <v>476</v>
      </c>
      <c r="F167" s="1"/>
    </row>
    <row r="168" spans="1:6" ht="15">
      <c r="A168" s="2" t="s">
        <v>477</v>
      </c>
      <c r="B168" s="2">
        <v>2016</v>
      </c>
      <c r="C168" s="2" t="s">
        <v>478</v>
      </c>
      <c r="D168" s="2" t="s">
        <v>601</v>
      </c>
      <c r="E168" s="12" t="s">
        <v>479</v>
      </c>
      <c r="F168" s="1"/>
    </row>
    <row r="169" spans="1:6" ht="15">
      <c r="A169" s="2" t="s">
        <v>480</v>
      </c>
      <c r="B169" s="2">
        <v>2016</v>
      </c>
      <c r="C169" s="2" t="s">
        <v>481</v>
      </c>
      <c r="D169" s="2" t="s">
        <v>602</v>
      </c>
      <c r="E169" s="12" t="s">
        <v>482</v>
      </c>
      <c r="F169" s="1"/>
    </row>
    <row r="170" spans="1:6" ht="15">
      <c r="A170" s="2" t="s">
        <v>483</v>
      </c>
      <c r="B170" s="2">
        <v>2016</v>
      </c>
      <c r="C170" s="2" t="s">
        <v>461</v>
      </c>
      <c r="D170" s="2" t="s">
        <v>601</v>
      </c>
      <c r="E170" s="14" t="s">
        <v>484</v>
      </c>
      <c r="F170" s="1"/>
    </row>
    <row r="171" spans="1:6" ht="15">
      <c r="A171" s="2" t="s">
        <v>485</v>
      </c>
      <c r="B171" s="2">
        <v>2016</v>
      </c>
      <c r="C171" s="2" t="s">
        <v>481</v>
      </c>
      <c r="D171" s="2" t="s">
        <v>601</v>
      </c>
      <c r="E171" s="12" t="s">
        <v>486</v>
      </c>
      <c r="F171" s="1"/>
    </row>
    <row r="172" spans="1:6" ht="15">
      <c r="A172" s="2" t="s">
        <v>487</v>
      </c>
      <c r="B172" s="2">
        <v>2017</v>
      </c>
      <c r="C172" s="2" t="s">
        <v>488</v>
      </c>
      <c r="D172" s="2" t="s">
        <v>599</v>
      </c>
      <c r="E172" s="12" t="s">
        <v>489</v>
      </c>
      <c r="F172" s="1"/>
    </row>
    <row r="173" spans="1:6" ht="15">
      <c r="A173" s="2" t="s">
        <v>490</v>
      </c>
      <c r="B173" s="2">
        <v>2017</v>
      </c>
      <c r="C173" s="2" t="s">
        <v>491</v>
      </c>
      <c r="D173" s="2" t="s">
        <v>601</v>
      </c>
      <c r="E173" s="12" t="s">
        <v>492</v>
      </c>
      <c r="F173" s="1"/>
    </row>
    <row r="174" spans="1:6" ht="15">
      <c r="A174" s="2" t="s">
        <v>493</v>
      </c>
      <c r="B174" s="2">
        <v>2017</v>
      </c>
      <c r="C174" s="2" t="s">
        <v>494</v>
      </c>
      <c r="D174" s="2" t="s">
        <v>602</v>
      </c>
      <c r="E174" s="12" t="s">
        <v>495</v>
      </c>
      <c r="F174" s="1"/>
    </row>
    <row r="175" spans="1:6" ht="15">
      <c r="A175" s="2" t="s">
        <v>496</v>
      </c>
      <c r="B175" s="2">
        <v>2017</v>
      </c>
      <c r="C175" s="2" t="s">
        <v>497</v>
      </c>
      <c r="D175" s="2" t="s">
        <v>602</v>
      </c>
      <c r="E175" s="12" t="s">
        <v>498</v>
      </c>
      <c r="F175" s="1"/>
    </row>
    <row r="176" spans="1:6" ht="15">
      <c r="A176" s="2" t="s">
        <v>499</v>
      </c>
      <c r="B176" s="2">
        <v>2017</v>
      </c>
      <c r="C176" s="2" t="s">
        <v>500</v>
      </c>
      <c r="D176" s="2" t="s">
        <v>599</v>
      </c>
      <c r="E176" s="12" t="s">
        <v>501</v>
      </c>
      <c r="F176" s="1"/>
    </row>
    <row r="177" spans="1:6" ht="15">
      <c r="A177" s="2" t="s">
        <v>502</v>
      </c>
      <c r="B177" s="2">
        <v>2017</v>
      </c>
      <c r="C177" s="2" t="s">
        <v>503</v>
      </c>
      <c r="D177" s="2" t="s">
        <v>602</v>
      </c>
      <c r="E177" s="12" t="s">
        <v>504</v>
      </c>
      <c r="F177" s="1"/>
    </row>
    <row r="178" spans="1:6" ht="15">
      <c r="A178" s="2" t="s">
        <v>485</v>
      </c>
      <c r="B178" s="2">
        <v>2017</v>
      </c>
      <c r="C178" s="2" t="s">
        <v>505</v>
      </c>
      <c r="D178" s="2" t="s">
        <v>599</v>
      </c>
      <c r="E178" s="15" t="s">
        <v>486</v>
      </c>
      <c r="F178" s="1"/>
    </row>
    <row r="179" spans="1:6" ht="15">
      <c r="A179" s="2" t="s">
        <v>506</v>
      </c>
      <c r="B179" s="2">
        <v>2017</v>
      </c>
      <c r="C179" s="2" t="s">
        <v>507</v>
      </c>
      <c r="D179" s="2" t="s">
        <v>599</v>
      </c>
      <c r="E179" s="12" t="s">
        <v>508</v>
      </c>
      <c r="F179" s="1"/>
    </row>
    <row r="180" spans="1:6" ht="15">
      <c r="A180" s="2" t="s">
        <v>509</v>
      </c>
      <c r="B180" s="2">
        <v>2017</v>
      </c>
      <c r="C180" s="2" t="s">
        <v>382</v>
      </c>
      <c r="D180" s="2" t="s">
        <v>599</v>
      </c>
      <c r="E180" s="12" t="s">
        <v>510</v>
      </c>
      <c r="F180" s="1"/>
    </row>
    <row r="181" spans="1:6" ht="15">
      <c r="A181" s="2" t="s">
        <v>511</v>
      </c>
      <c r="B181" s="2">
        <v>2017</v>
      </c>
      <c r="C181" s="2" t="s">
        <v>512</v>
      </c>
      <c r="D181" s="2" t="s">
        <v>599</v>
      </c>
      <c r="E181" s="12" t="s">
        <v>513</v>
      </c>
      <c r="F181" s="1"/>
    </row>
    <row r="182" spans="1:6" ht="15">
      <c r="A182" s="2" t="s">
        <v>514</v>
      </c>
      <c r="B182" s="2">
        <v>2018</v>
      </c>
      <c r="C182" s="2" t="s">
        <v>515</v>
      </c>
      <c r="D182" s="2" t="s">
        <v>602</v>
      </c>
      <c r="E182" s="12" t="s">
        <v>516</v>
      </c>
      <c r="F182" s="1"/>
    </row>
    <row r="183" spans="1:6" ht="15">
      <c r="A183" s="2" t="s">
        <v>517</v>
      </c>
      <c r="B183" s="2">
        <v>2018</v>
      </c>
      <c r="C183" s="2" t="s">
        <v>488</v>
      </c>
      <c r="D183" s="2" t="s">
        <v>601</v>
      </c>
      <c r="E183" s="12" t="s">
        <v>518</v>
      </c>
      <c r="F183" s="1"/>
    </row>
    <row r="184" spans="1:6" ht="15">
      <c r="A184" s="2" t="s">
        <v>519</v>
      </c>
      <c r="B184" s="2">
        <v>2018</v>
      </c>
      <c r="C184" s="2" t="s">
        <v>520</v>
      </c>
      <c r="D184" s="2" t="s">
        <v>601</v>
      </c>
      <c r="E184" s="12" t="s">
        <v>521</v>
      </c>
      <c r="F184" s="1"/>
    </row>
    <row r="185" spans="1:6" ht="15">
      <c r="A185" s="2" t="s">
        <v>522</v>
      </c>
      <c r="B185" s="2">
        <v>2018</v>
      </c>
      <c r="C185" s="2" t="s">
        <v>523</v>
      </c>
      <c r="D185" s="2" t="s">
        <v>601</v>
      </c>
      <c r="E185" s="12" t="s">
        <v>524</v>
      </c>
      <c r="F185" s="1"/>
    </row>
    <row r="186" spans="1:6" ht="15">
      <c r="A186" s="2" t="s">
        <v>525</v>
      </c>
      <c r="B186" s="2">
        <v>2018</v>
      </c>
      <c r="C186" s="2" t="s">
        <v>526</v>
      </c>
      <c r="D186" s="2" t="s">
        <v>602</v>
      </c>
      <c r="E186" s="12" t="s">
        <v>527</v>
      </c>
      <c r="F186" s="1"/>
    </row>
    <row r="187" spans="1:6" ht="15">
      <c r="A187" s="2" t="s">
        <v>528</v>
      </c>
      <c r="B187" s="2">
        <v>2018</v>
      </c>
      <c r="C187" s="2" t="s">
        <v>529</v>
      </c>
      <c r="D187" s="2" t="s">
        <v>601</v>
      </c>
      <c r="E187" s="12" t="s">
        <v>530</v>
      </c>
      <c r="F187" s="1"/>
    </row>
    <row r="188" spans="1:6" ht="15">
      <c r="A188" s="2" t="s">
        <v>531</v>
      </c>
      <c r="B188" s="2">
        <v>2018</v>
      </c>
      <c r="C188" s="2" t="s">
        <v>532</v>
      </c>
      <c r="D188" s="2" t="s">
        <v>602</v>
      </c>
      <c r="E188" s="12" t="s">
        <v>533</v>
      </c>
      <c r="F188" s="1"/>
    </row>
    <row r="189" spans="1:6" ht="15">
      <c r="A189" s="2" t="s">
        <v>534</v>
      </c>
      <c r="B189" s="2">
        <v>2018</v>
      </c>
      <c r="C189" s="2" t="s">
        <v>535</v>
      </c>
      <c r="D189" s="2" t="s">
        <v>601</v>
      </c>
      <c r="E189" s="12" t="s">
        <v>536</v>
      </c>
      <c r="F189" s="1"/>
    </row>
    <row r="190" spans="1:6" ht="15">
      <c r="A190" s="2" t="s">
        <v>537</v>
      </c>
      <c r="B190" s="2">
        <v>2018</v>
      </c>
      <c r="C190" s="2" t="s">
        <v>515</v>
      </c>
      <c r="D190" s="2" t="s">
        <v>602</v>
      </c>
      <c r="E190" s="12" t="s">
        <v>538</v>
      </c>
      <c r="F190" s="1"/>
    </row>
    <row r="191" spans="1:6" ht="15">
      <c r="A191" s="2" t="s">
        <v>539</v>
      </c>
      <c r="B191" s="2">
        <v>2018</v>
      </c>
      <c r="C191" s="2" t="s">
        <v>540</v>
      </c>
      <c r="D191" s="2" t="s">
        <v>601</v>
      </c>
      <c r="E191" s="12" t="s">
        <v>541</v>
      </c>
      <c r="F191" s="1"/>
    </row>
    <row r="192" spans="1:6" ht="15">
      <c r="A192" s="2" t="s">
        <v>542</v>
      </c>
      <c r="B192" s="2">
        <v>2019</v>
      </c>
      <c r="C192" s="2" t="s">
        <v>543</v>
      </c>
      <c r="D192" s="2" t="s">
        <v>602</v>
      </c>
      <c r="E192" s="12" t="s">
        <v>544</v>
      </c>
      <c r="F192" s="1"/>
    </row>
    <row r="193" spans="1:6" ht="15">
      <c r="A193" s="2" t="s">
        <v>545</v>
      </c>
      <c r="B193" s="2">
        <v>2019</v>
      </c>
      <c r="C193" s="2" t="s">
        <v>546</v>
      </c>
      <c r="D193" s="2" t="s">
        <v>602</v>
      </c>
      <c r="E193" s="12" t="s">
        <v>547</v>
      </c>
      <c r="F193" s="1"/>
    </row>
    <row r="194" spans="1:6" ht="15">
      <c r="A194" s="2" t="s">
        <v>548</v>
      </c>
      <c r="B194" s="2">
        <v>2019</v>
      </c>
      <c r="C194" s="2" t="s">
        <v>549</v>
      </c>
      <c r="D194" s="2" t="s">
        <v>599</v>
      </c>
      <c r="E194" s="12" t="s">
        <v>550</v>
      </c>
      <c r="F194" s="1"/>
    </row>
    <row r="195" spans="1:6" ht="15">
      <c r="A195" s="2" t="s">
        <v>551</v>
      </c>
      <c r="B195" s="2">
        <v>2019</v>
      </c>
      <c r="C195" s="2" t="s">
        <v>552</v>
      </c>
      <c r="D195" s="2" t="s">
        <v>599</v>
      </c>
      <c r="E195" s="12" t="s">
        <v>553</v>
      </c>
      <c r="F195" s="1"/>
    </row>
    <row r="196" spans="1:6" ht="15">
      <c r="A196" s="2" t="s">
        <v>554</v>
      </c>
      <c r="B196" s="2">
        <v>2019</v>
      </c>
      <c r="C196" s="2" t="s">
        <v>546</v>
      </c>
      <c r="D196" s="2" t="s">
        <v>602</v>
      </c>
      <c r="E196" s="12" t="s">
        <v>555</v>
      </c>
      <c r="F196" s="1"/>
    </row>
    <row r="197" spans="1:6" ht="15">
      <c r="A197" s="2" t="s">
        <v>556</v>
      </c>
      <c r="B197" s="2">
        <v>2019</v>
      </c>
      <c r="C197" s="2" t="s">
        <v>557</v>
      </c>
      <c r="D197" s="2" t="s">
        <v>599</v>
      </c>
      <c r="E197" s="12" t="s">
        <v>558</v>
      </c>
      <c r="F197" s="1"/>
    </row>
    <row r="198" spans="1:6" ht="15">
      <c r="A198" s="2" t="s">
        <v>559</v>
      </c>
      <c r="B198" s="2">
        <v>2019</v>
      </c>
      <c r="C198" s="2" t="s">
        <v>427</v>
      </c>
      <c r="D198" s="2" t="s">
        <v>602</v>
      </c>
      <c r="E198" s="12" t="s">
        <v>560</v>
      </c>
      <c r="F198" s="1"/>
    </row>
    <row r="199" spans="1:6" ht="15">
      <c r="A199" s="2" t="s">
        <v>561</v>
      </c>
      <c r="B199" s="2">
        <v>2019</v>
      </c>
      <c r="C199" s="2" t="s">
        <v>562</v>
      </c>
      <c r="D199" s="2" t="s">
        <v>599</v>
      </c>
      <c r="E199" s="12" t="s">
        <v>563</v>
      </c>
      <c r="F199" s="1"/>
    </row>
    <row r="200" spans="1:6" ht="15">
      <c r="A200" s="2" t="s">
        <v>564</v>
      </c>
      <c r="B200" s="2">
        <v>2019</v>
      </c>
      <c r="C200" s="2" t="s">
        <v>565</v>
      </c>
      <c r="D200" s="2" t="s">
        <v>602</v>
      </c>
      <c r="E200" s="12" t="s">
        <v>566</v>
      </c>
      <c r="F200" s="1"/>
    </row>
    <row r="201" spans="1:6" ht="15">
      <c r="A201" s="2" t="s">
        <v>567</v>
      </c>
      <c r="B201" s="2">
        <v>2019</v>
      </c>
      <c r="C201" s="2" t="s">
        <v>568</v>
      </c>
      <c r="D201" s="2" t="s">
        <v>599</v>
      </c>
      <c r="E201" s="12" t="s">
        <v>569</v>
      </c>
      <c r="F201" s="1"/>
    </row>
    <row r="202" spans="1:6" ht="15">
      <c r="A202" s="2" t="s">
        <v>570</v>
      </c>
      <c r="B202" s="2">
        <v>2020</v>
      </c>
      <c r="C202" s="2" t="s">
        <v>456</v>
      </c>
      <c r="D202" s="2" t="s">
        <v>599</v>
      </c>
      <c r="E202" s="12" t="s">
        <v>571</v>
      </c>
      <c r="F202" s="1"/>
    </row>
    <row r="203" spans="1:6" ht="15">
      <c r="A203" s="2" t="s">
        <v>572</v>
      </c>
      <c r="B203" s="2">
        <v>2020</v>
      </c>
      <c r="C203" s="2" t="s">
        <v>573</v>
      </c>
      <c r="D203" s="2" t="s">
        <v>599</v>
      </c>
      <c r="E203" s="12" t="s">
        <v>574</v>
      </c>
      <c r="F203" s="1"/>
    </row>
    <row r="204" spans="1:6" ht="15">
      <c r="A204" s="2" t="s">
        <v>575</v>
      </c>
      <c r="B204" s="2">
        <v>2020</v>
      </c>
      <c r="C204" s="2" t="s">
        <v>576</v>
      </c>
      <c r="D204" s="2" t="s">
        <v>602</v>
      </c>
      <c r="E204" s="12" t="s">
        <v>577</v>
      </c>
      <c r="F204" s="1"/>
    </row>
    <row r="205" spans="1:6" ht="15">
      <c r="A205" s="2" t="s">
        <v>578</v>
      </c>
      <c r="B205" s="2">
        <v>2020</v>
      </c>
      <c r="C205" s="2" t="s">
        <v>579</v>
      </c>
      <c r="D205" s="2" t="s">
        <v>599</v>
      </c>
      <c r="E205" s="12" t="s">
        <v>580</v>
      </c>
      <c r="F205" s="1"/>
    </row>
    <row r="206" spans="1:6" ht="15">
      <c r="A206" s="2" t="s">
        <v>525</v>
      </c>
      <c r="B206" s="2">
        <v>2020</v>
      </c>
      <c r="C206" s="2" t="s">
        <v>581</v>
      </c>
      <c r="D206" s="2" t="s">
        <v>602</v>
      </c>
      <c r="E206" s="12" t="s">
        <v>582</v>
      </c>
      <c r="F206" s="1"/>
    </row>
    <row r="207" spans="1:6" ht="15">
      <c r="A207" s="2" t="s">
        <v>583</v>
      </c>
      <c r="B207" s="2">
        <v>2020</v>
      </c>
      <c r="C207" s="2" t="s">
        <v>584</v>
      </c>
      <c r="D207" s="2" t="s">
        <v>599</v>
      </c>
      <c r="E207" s="12" t="s">
        <v>585</v>
      </c>
      <c r="F207" s="1"/>
    </row>
    <row r="208" spans="1:6" ht="15">
      <c r="A208" s="2" t="s">
        <v>586</v>
      </c>
      <c r="B208" s="2">
        <v>2020</v>
      </c>
      <c r="C208" s="2" t="s">
        <v>587</v>
      </c>
      <c r="D208" s="2" t="s">
        <v>602</v>
      </c>
      <c r="E208" s="12" t="s">
        <v>588</v>
      </c>
      <c r="F208" s="1"/>
    </row>
    <row r="209" spans="1:6" ht="15">
      <c r="A209" s="2" t="s">
        <v>589</v>
      </c>
      <c r="B209" s="2">
        <v>2020</v>
      </c>
      <c r="C209" s="2" t="s">
        <v>341</v>
      </c>
      <c r="D209" s="2" t="s">
        <v>599</v>
      </c>
      <c r="E209" s="12" t="s">
        <v>590</v>
      </c>
      <c r="F209" s="1"/>
    </row>
    <row r="210" spans="1:6" ht="15">
      <c r="A210" s="2" t="s">
        <v>591</v>
      </c>
      <c r="B210" s="2">
        <v>2020</v>
      </c>
      <c r="C210" s="2" t="s">
        <v>592</v>
      </c>
      <c r="D210" s="2" t="s">
        <v>599</v>
      </c>
      <c r="E210" s="12" t="s">
        <v>593</v>
      </c>
      <c r="F210" s="1"/>
    </row>
    <row r="211" spans="1:6" ht="15">
      <c r="A211" s="2" t="s">
        <v>594</v>
      </c>
      <c r="B211" s="2">
        <v>2020</v>
      </c>
      <c r="C211" s="2" t="s">
        <v>595</v>
      </c>
      <c r="D211" s="2" t="s">
        <v>599</v>
      </c>
      <c r="E211" s="12" t="s">
        <v>596</v>
      </c>
      <c r="F211" s="1"/>
    </row>
  </sheetData>
  <conditionalFormatting sqref="E2">
    <cfRule type="notContainsBlanks" dxfId="0" priority="1">
      <formula>LEN(TRIM(E2))&gt;0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ALL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Anouk Bruant</dc:creator>
  <cp:lastModifiedBy>Anouk Bruant</cp:lastModifiedBy>
  <dcterms:created xsi:type="dcterms:W3CDTF">2021-11-19T15:43:07Z</dcterms:created>
  <dcterms:modified xsi:type="dcterms:W3CDTF">2021-11-26T16:20:40Z</dcterms:modified>
</cp:coreProperties>
</file>