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5\Project\"/>
    </mc:Choice>
  </mc:AlternateContent>
  <xr:revisionPtr revIDLastSave="0" documentId="13_ncr:1_{3D3D2137-0314-471E-9858-E2F3867100D1}" xr6:coauthVersionLast="47" xr6:coauthVersionMax="47" xr10:uidLastSave="{00000000-0000-0000-0000-000000000000}"/>
  <bookViews>
    <workbookView xWindow="-120" yWindow="-21720" windowWidth="38640" windowHeight="21240" xr2:uid="{266A2076-1253-45CC-A474-89FDF63FD0F9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ADCE-BC62-44BC-AA04-1133BE07FDF1}">
  <dimension ref="A1:LJ243"/>
  <sheetViews>
    <sheetView tabSelected="1" topLeftCell="A117" zoomScale="235" zoomScaleNormal="235" workbookViewId="0">
      <selection activeCell="B124" sqref="B124"/>
    </sheetView>
  </sheetViews>
  <sheetFormatPr defaultColWidth="2.6640625" defaultRowHeight="14.4" x14ac:dyDescent="0.3"/>
  <cols>
    <col min="79" max="79" width="2.5546875" customWidth="1"/>
    <col min="88" max="88" width="2.5546875" customWidth="1"/>
    <col min="159" max="159" width="2.5546875" customWidth="1"/>
    <col min="519" max="519" width="16.77734375" bestFit="1" customWidth="1"/>
  </cols>
  <sheetData>
    <row r="1" spans="1:16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</row>
    <row r="2" spans="1:16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</row>
    <row r="4" spans="1:16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</row>
    <row r="17" spans="1:16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</row>
    <row r="31" spans="1:16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</row>
    <row r="33" spans="1:16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</row>
    <row r="40" spans="1:16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</row>
    <row r="41" spans="1:16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1:16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1:16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1:16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</row>
    <row r="60" spans="1:16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  <row r="67" spans="1:16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</row>
    <row r="68" spans="1:16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</row>
    <row r="69" spans="1:16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</row>
    <row r="72" spans="1:16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</row>
    <row r="73" spans="1:16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</row>
    <row r="75" spans="1:16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</row>
    <row r="76" spans="1:16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</row>
    <row r="77" spans="1:16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</row>
    <row r="78" spans="1:16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</row>
    <row r="79" spans="1:16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</row>
    <row r="80" spans="1:16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</row>
    <row r="81" spans="1:16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1:16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1:16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</row>
    <row r="85" spans="1:16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1:16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1:16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</row>
    <row r="88" spans="1:16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1:16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1:16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</row>
    <row r="91" spans="1:16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</row>
    <row r="92" spans="1:16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1:16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</row>
    <row r="94" spans="1:16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</row>
    <row r="95" spans="1:16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</row>
    <row r="96" spans="1:16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</row>
    <row r="97" spans="1:16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</row>
    <row r="98" spans="1:16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</row>
    <row r="99" spans="1:16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</row>
    <row r="100" spans="1:16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</row>
    <row r="101" spans="1:16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</row>
    <row r="102" spans="1:16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</row>
    <row r="103" spans="1:16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</row>
    <row r="104" spans="1:16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</row>
    <row r="105" spans="1:16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</row>
    <row r="106" spans="1:16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</row>
    <row r="107" spans="1:16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</row>
    <row r="108" spans="1:16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</row>
    <row r="109" spans="1:16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</row>
    <row r="110" spans="1:16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</row>
    <row r="111" spans="1:16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</row>
    <row r="112" spans="1:16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</row>
    <row r="113" spans="1:322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</row>
    <row r="114" spans="1:322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</row>
    <row r="115" spans="1:322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</row>
    <row r="116" spans="1:322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</row>
    <row r="117" spans="1:322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</row>
    <row r="118" spans="1:322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</row>
    <row r="119" spans="1:322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</row>
    <row r="120" spans="1:322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</row>
    <row r="123" spans="1:322" x14ac:dyDescent="0.3">
      <c r="A123">
        <v>1</v>
      </c>
      <c r="B123">
        <v>2</v>
      </c>
      <c r="C123">
        <v>3</v>
      </c>
      <c r="D123">
        <v>4</v>
      </c>
      <c r="E123">
        <v>5</v>
      </c>
      <c r="F123">
        <v>6</v>
      </c>
      <c r="G123">
        <v>7</v>
      </c>
      <c r="H123">
        <v>8</v>
      </c>
      <c r="I123">
        <v>9</v>
      </c>
      <c r="J123">
        <v>10</v>
      </c>
      <c r="K123">
        <v>11</v>
      </c>
      <c r="L123">
        <v>12</v>
      </c>
      <c r="M123">
        <v>13</v>
      </c>
      <c r="N123">
        <v>14</v>
      </c>
      <c r="O123">
        <v>15</v>
      </c>
      <c r="P123">
        <v>16</v>
      </c>
      <c r="Q123">
        <v>17</v>
      </c>
      <c r="R123">
        <v>18</v>
      </c>
      <c r="S123">
        <v>19</v>
      </c>
      <c r="T123">
        <v>20</v>
      </c>
      <c r="U123">
        <v>21</v>
      </c>
      <c r="V123">
        <v>22</v>
      </c>
      <c r="W123">
        <v>23</v>
      </c>
      <c r="X123">
        <v>24</v>
      </c>
      <c r="Y123">
        <v>25</v>
      </c>
      <c r="Z123">
        <v>26</v>
      </c>
      <c r="AA123">
        <v>27</v>
      </c>
      <c r="AB123">
        <v>28</v>
      </c>
      <c r="AC123">
        <v>29</v>
      </c>
      <c r="AD123">
        <v>30</v>
      </c>
      <c r="AE123">
        <v>31</v>
      </c>
      <c r="AF123">
        <v>32</v>
      </c>
      <c r="AG123">
        <v>33</v>
      </c>
      <c r="AH123">
        <v>34</v>
      </c>
      <c r="AI123">
        <v>35</v>
      </c>
      <c r="AJ123">
        <v>36</v>
      </c>
      <c r="AK123">
        <v>37</v>
      </c>
      <c r="AL123">
        <v>38</v>
      </c>
      <c r="AM123">
        <v>39</v>
      </c>
      <c r="AN123">
        <v>40</v>
      </c>
      <c r="AO123">
        <v>41</v>
      </c>
      <c r="AP123">
        <v>42</v>
      </c>
      <c r="AQ123">
        <v>43</v>
      </c>
      <c r="AR123">
        <v>44</v>
      </c>
      <c r="AS123">
        <v>45</v>
      </c>
      <c r="AT123">
        <v>46</v>
      </c>
      <c r="AU123">
        <v>47</v>
      </c>
      <c r="AV123">
        <v>48</v>
      </c>
      <c r="AW123">
        <v>49</v>
      </c>
      <c r="AX123">
        <v>50</v>
      </c>
      <c r="AY123">
        <v>51</v>
      </c>
      <c r="AZ123">
        <v>52</v>
      </c>
      <c r="BA123">
        <v>53</v>
      </c>
      <c r="BB123">
        <v>54</v>
      </c>
      <c r="BC123">
        <v>55</v>
      </c>
      <c r="BD123">
        <v>56</v>
      </c>
      <c r="BE123">
        <v>57</v>
      </c>
      <c r="BF123">
        <v>58</v>
      </c>
      <c r="BG123">
        <v>59</v>
      </c>
      <c r="BH123">
        <v>60</v>
      </c>
      <c r="BI123">
        <v>61</v>
      </c>
      <c r="BJ123">
        <v>62</v>
      </c>
      <c r="BK123">
        <v>63</v>
      </c>
      <c r="BL123">
        <v>64</v>
      </c>
      <c r="BM123">
        <v>65</v>
      </c>
      <c r="BN123">
        <v>66</v>
      </c>
      <c r="BO123">
        <v>67</v>
      </c>
      <c r="BP123">
        <v>68</v>
      </c>
      <c r="BQ123">
        <v>69</v>
      </c>
      <c r="BR123">
        <v>70</v>
      </c>
      <c r="BS123">
        <v>71</v>
      </c>
      <c r="BT123">
        <v>72</v>
      </c>
      <c r="BU123">
        <v>73</v>
      </c>
      <c r="BV123">
        <v>74</v>
      </c>
      <c r="BW123">
        <v>75</v>
      </c>
      <c r="BX123">
        <v>76</v>
      </c>
      <c r="BY123">
        <v>77</v>
      </c>
      <c r="BZ123">
        <v>78</v>
      </c>
      <c r="CA123">
        <v>79</v>
      </c>
      <c r="CB123">
        <v>80</v>
      </c>
      <c r="CC123">
        <v>81</v>
      </c>
      <c r="CD123">
        <v>82</v>
      </c>
      <c r="CE123">
        <v>83</v>
      </c>
      <c r="CF123">
        <v>84</v>
      </c>
      <c r="CG123">
        <v>85</v>
      </c>
      <c r="CH123">
        <v>86</v>
      </c>
      <c r="CI123">
        <v>87</v>
      </c>
      <c r="CJ123">
        <v>88</v>
      </c>
      <c r="CK123">
        <v>89</v>
      </c>
      <c r="CL123">
        <v>90</v>
      </c>
      <c r="CM123">
        <v>91</v>
      </c>
      <c r="CN123">
        <v>92</v>
      </c>
      <c r="CO123">
        <v>93</v>
      </c>
      <c r="CP123">
        <v>94</v>
      </c>
      <c r="CQ123">
        <v>95</v>
      </c>
      <c r="CR123">
        <v>96</v>
      </c>
      <c r="CS123">
        <v>97</v>
      </c>
      <c r="CT123">
        <v>98</v>
      </c>
      <c r="CU123">
        <v>99</v>
      </c>
      <c r="CV123">
        <v>100</v>
      </c>
      <c r="CW123">
        <v>101</v>
      </c>
      <c r="CX123">
        <v>102</v>
      </c>
      <c r="CY123">
        <v>103</v>
      </c>
      <c r="CZ123">
        <v>104</v>
      </c>
      <c r="DA123">
        <v>105</v>
      </c>
      <c r="DB123">
        <v>106</v>
      </c>
      <c r="DC123">
        <v>107</v>
      </c>
      <c r="DD123">
        <v>108</v>
      </c>
      <c r="DE123">
        <v>109</v>
      </c>
      <c r="DF123">
        <v>110</v>
      </c>
      <c r="DG123">
        <v>111</v>
      </c>
      <c r="DH123">
        <v>112</v>
      </c>
      <c r="DI123">
        <v>113</v>
      </c>
      <c r="DJ123">
        <v>114</v>
      </c>
      <c r="DK123">
        <v>115</v>
      </c>
      <c r="DL123">
        <v>116</v>
      </c>
      <c r="DM123">
        <v>117</v>
      </c>
      <c r="DN123">
        <v>118</v>
      </c>
      <c r="DO123">
        <v>119</v>
      </c>
      <c r="DP123">
        <v>120</v>
      </c>
      <c r="DQ123">
        <v>121</v>
      </c>
      <c r="DR123">
        <v>122</v>
      </c>
      <c r="DS123">
        <v>123</v>
      </c>
      <c r="DT123">
        <v>124</v>
      </c>
      <c r="DU123">
        <v>125</v>
      </c>
      <c r="DV123">
        <v>126</v>
      </c>
      <c r="DW123">
        <v>127</v>
      </c>
      <c r="DX123">
        <v>128</v>
      </c>
      <c r="DY123">
        <v>129</v>
      </c>
      <c r="DZ123">
        <v>130</v>
      </c>
      <c r="EA123">
        <v>131</v>
      </c>
      <c r="EB123">
        <v>132</v>
      </c>
      <c r="EC123">
        <v>133</v>
      </c>
      <c r="ED123">
        <v>134</v>
      </c>
      <c r="EE123">
        <v>135</v>
      </c>
      <c r="EF123">
        <v>136</v>
      </c>
      <c r="EG123">
        <v>137</v>
      </c>
      <c r="EH123">
        <v>138</v>
      </c>
      <c r="EI123">
        <v>139</v>
      </c>
      <c r="EJ123">
        <v>140</v>
      </c>
      <c r="EK123">
        <v>141</v>
      </c>
      <c r="EL123">
        <v>142</v>
      </c>
      <c r="EM123">
        <v>143</v>
      </c>
      <c r="EN123">
        <v>144</v>
      </c>
      <c r="EO123">
        <v>145</v>
      </c>
      <c r="EP123">
        <v>146</v>
      </c>
      <c r="EQ123">
        <v>147</v>
      </c>
      <c r="ER123">
        <v>148</v>
      </c>
      <c r="ES123">
        <v>149</v>
      </c>
      <c r="ET123">
        <v>150</v>
      </c>
      <c r="EU123">
        <v>151</v>
      </c>
      <c r="EV123">
        <v>152</v>
      </c>
      <c r="EW123">
        <v>153</v>
      </c>
      <c r="EX123">
        <v>154</v>
      </c>
      <c r="EY123">
        <v>155</v>
      </c>
      <c r="EZ123">
        <v>156</v>
      </c>
      <c r="FA123">
        <v>157</v>
      </c>
      <c r="FB123">
        <v>158</v>
      </c>
      <c r="FC123">
        <v>159</v>
      </c>
      <c r="FD123">
        <v>160</v>
      </c>
    </row>
    <row r="124" spans="1:322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512</v>
      </c>
      <c r="H124">
        <v>512</v>
      </c>
      <c r="I124">
        <v>512</v>
      </c>
      <c r="J124">
        <v>512</v>
      </c>
      <c r="K124">
        <v>0</v>
      </c>
      <c r="L124">
        <v>0</v>
      </c>
      <c r="M124">
        <v>0</v>
      </c>
      <c r="N124">
        <v>0</v>
      </c>
      <c r="O124">
        <v>512</v>
      </c>
      <c r="P124">
        <v>512</v>
      </c>
      <c r="Q124">
        <v>512</v>
      </c>
      <c r="R124">
        <v>512</v>
      </c>
      <c r="S124">
        <v>0</v>
      </c>
      <c r="T124">
        <v>0</v>
      </c>
      <c r="U124">
        <v>0</v>
      </c>
      <c r="V124">
        <v>0</v>
      </c>
      <c r="W124">
        <v>512</v>
      </c>
      <c r="X124">
        <v>512</v>
      </c>
      <c r="Y124">
        <v>512</v>
      </c>
      <c r="Z124">
        <v>512</v>
      </c>
      <c r="AA124">
        <v>0</v>
      </c>
      <c r="AB124">
        <v>0</v>
      </c>
      <c r="AC124">
        <v>0</v>
      </c>
      <c r="AD124">
        <v>0</v>
      </c>
      <c r="AE124">
        <v>512</v>
      </c>
      <c r="AF124">
        <v>512</v>
      </c>
      <c r="AG124">
        <v>512</v>
      </c>
      <c r="AH124">
        <v>512</v>
      </c>
      <c r="AI124">
        <v>0</v>
      </c>
      <c r="AJ124">
        <v>0</v>
      </c>
      <c r="AK124">
        <v>0</v>
      </c>
      <c r="AL124">
        <v>0</v>
      </c>
      <c r="AM124">
        <v>512</v>
      </c>
      <c r="AN124">
        <v>512</v>
      </c>
      <c r="AO124">
        <v>512</v>
      </c>
      <c r="AP124">
        <v>512</v>
      </c>
      <c r="AQ124">
        <v>0</v>
      </c>
      <c r="AR124">
        <v>0</v>
      </c>
      <c r="AS124">
        <v>0</v>
      </c>
      <c r="AT124">
        <v>0</v>
      </c>
      <c r="AU124">
        <v>512</v>
      </c>
      <c r="AV124">
        <v>512</v>
      </c>
      <c r="AW124">
        <v>512</v>
      </c>
      <c r="AX124">
        <v>512</v>
      </c>
      <c r="AY124">
        <v>0</v>
      </c>
      <c r="AZ124">
        <v>0</v>
      </c>
      <c r="BA124">
        <v>0</v>
      </c>
      <c r="BB124">
        <v>0</v>
      </c>
      <c r="BC124">
        <v>512</v>
      </c>
      <c r="BD124">
        <v>512</v>
      </c>
      <c r="BE124">
        <v>512</v>
      </c>
      <c r="BF124">
        <v>512</v>
      </c>
      <c r="BG124">
        <v>0</v>
      </c>
      <c r="BH124">
        <v>0</v>
      </c>
      <c r="BI124">
        <v>0</v>
      </c>
      <c r="BJ124">
        <v>0</v>
      </c>
      <c r="BK124">
        <v>512</v>
      </c>
      <c r="BL124">
        <v>512</v>
      </c>
      <c r="BM124">
        <v>512</v>
      </c>
      <c r="BN124">
        <v>512</v>
      </c>
      <c r="BO124">
        <v>0</v>
      </c>
      <c r="BP124">
        <v>0</v>
      </c>
      <c r="BQ124">
        <v>0</v>
      </c>
      <c r="BR124">
        <v>0</v>
      </c>
      <c r="BS124">
        <v>512</v>
      </c>
      <c r="BT124">
        <v>512</v>
      </c>
      <c r="BU124">
        <v>512</v>
      </c>
      <c r="BV124">
        <v>512</v>
      </c>
      <c r="BW124">
        <v>0</v>
      </c>
      <c r="BX124">
        <v>0</v>
      </c>
      <c r="BY124">
        <v>0</v>
      </c>
      <c r="BZ124" s="2">
        <v>0</v>
      </c>
      <c r="CA124" s="1">
        <v>512</v>
      </c>
      <c r="CB124" s="1">
        <v>512</v>
      </c>
      <c r="CC124" s="1">
        <v>512</v>
      </c>
      <c r="CD124" s="1">
        <v>512</v>
      </c>
      <c r="CE124">
        <v>0</v>
      </c>
      <c r="CF124">
        <v>0</v>
      </c>
      <c r="CG124">
        <v>0</v>
      </c>
      <c r="CH124">
        <v>0</v>
      </c>
      <c r="CI124">
        <v>512</v>
      </c>
      <c r="CJ124">
        <v>512</v>
      </c>
      <c r="CK124">
        <v>512</v>
      </c>
      <c r="CL124">
        <v>512</v>
      </c>
      <c r="CM124">
        <v>0</v>
      </c>
      <c r="CN124">
        <v>0</v>
      </c>
      <c r="CO124">
        <v>0</v>
      </c>
      <c r="CP124">
        <v>0</v>
      </c>
      <c r="CQ124">
        <v>512</v>
      </c>
      <c r="CR124">
        <v>512</v>
      </c>
      <c r="CS124">
        <v>512</v>
      </c>
      <c r="CT124">
        <v>512</v>
      </c>
      <c r="CU124">
        <v>0</v>
      </c>
      <c r="CV124">
        <v>0</v>
      </c>
      <c r="CW124">
        <v>0</v>
      </c>
      <c r="CX124">
        <v>0</v>
      </c>
      <c r="CY124">
        <v>512</v>
      </c>
      <c r="CZ124">
        <v>512</v>
      </c>
      <c r="DA124">
        <v>512</v>
      </c>
      <c r="DB124">
        <v>512</v>
      </c>
      <c r="DC124">
        <v>0</v>
      </c>
      <c r="DD124">
        <v>0</v>
      </c>
      <c r="DE124">
        <v>0</v>
      </c>
      <c r="DF124">
        <v>0</v>
      </c>
      <c r="DG124">
        <v>512</v>
      </c>
      <c r="DH124">
        <v>512</v>
      </c>
      <c r="DI124">
        <v>512</v>
      </c>
      <c r="DJ124">
        <v>512</v>
      </c>
      <c r="DK124">
        <v>0</v>
      </c>
      <c r="DL124">
        <v>0</v>
      </c>
      <c r="DM124">
        <v>0</v>
      </c>
      <c r="DN124">
        <v>0</v>
      </c>
      <c r="DO124">
        <v>512</v>
      </c>
      <c r="DP124">
        <v>512</v>
      </c>
      <c r="DQ124">
        <v>512</v>
      </c>
      <c r="DR124">
        <v>512</v>
      </c>
      <c r="DS124">
        <v>0</v>
      </c>
      <c r="DT124">
        <v>0</v>
      </c>
      <c r="DU124">
        <v>0</v>
      </c>
      <c r="DV124">
        <v>0</v>
      </c>
      <c r="DW124">
        <v>512</v>
      </c>
      <c r="DX124">
        <v>512</v>
      </c>
      <c r="DY124">
        <v>512</v>
      </c>
      <c r="DZ124">
        <v>512</v>
      </c>
      <c r="EA124">
        <v>0</v>
      </c>
      <c r="EB124">
        <v>0</v>
      </c>
      <c r="EC124">
        <v>0</v>
      </c>
      <c r="ED124">
        <v>0</v>
      </c>
      <c r="EE124">
        <v>512</v>
      </c>
      <c r="EF124">
        <v>512</v>
      </c>
      <c r="EG124">
        <v>512</v>
      </c>
      <c r="EH124">
        <v>512</v>
      </c>
      <c r="EI124">
        <v>0</v>
      </c>
      <c r="EJ124">
        <v>0</v>
      </c>
      <c r="EK124">
        <v>0</v>
      </c>
      <c r="EL124">
        <v>0</v>
      </c>
      <c r="EM124">
        <v>512</v>
      </c>
      <c r="EN124">
        <v>512</v>
      </c>
      <c r="EO124">
        <v>512</v>
      </c>
      <c r="EP124">
        <v>512</v>
      </c>
      <c r="EQ124">
        <v>0</v>
      </c>
      <c r="ER124">
        <v>0</v>
      </c>
      <c r="ES124">
        <v>0</v>
      </c>
      <c r="ET124">
        <v>0</v>
      </c>
      <c r="EU124">
        <v>512</v>
      </c>
      <c r="EV124">
        <v>512</v>
      </c>
      <c r="EW124">
        <v>512</v>
      </c>
      <c r="EX124">
        <v>512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</row>
    <row r="125" spans="1:322" x14ac:dyDescent="0.3">
      <c r="A125">
        <v>0</v>
      </c>
      <c r="B125">
        <v>0</v>
      </c>
      <c r="C125">
        <v>0</v>
      </c>
      <c r="D125">
        <v>255</v>
      </c>
      <c r="E125">
        <v>0</v>
      </c>
      <c r="F125">
        <v>0</v>
      </c>
      <c r="G125">
        <v>512</v>
      </c>
      <c r="H125">
        <v>512</v>
      </c>
      <c r="I125">
        <v>512</v>
      </c>
      <c r="J125">
        <v>512</v>
      </c>
      <c r="K125">
        <v>255</v>
      </c>
      <c r="L125">
        <v>255</v>
      </c>
      <c r="M125">
        <v>255</v>
      </c>
      <c r="N125">
        <v>0</v>
      </c>
      <c r="O125">
        <v>512</v>
      </c>
      <c r="P125">
        <v>512</v>
      </c>
      <c r="Q125">
        <v>512</v>
      </c>
      <c r="R125">
        <v>512</v>
      </c>
      <c r="S125">
        <v>0</v>
      </c>
      <c r="T125">
        <v>0</v>
      </c>
      <c r="U125">
        <v>0</v>
      </c>
      <c r="V125">
        <v>0</v>
      </c>
      <c r="W125">
        <v>512</v>
      </c>
      <c r="X125">
        <v>512</v>
      </c>
      <c r="Y125">
        <v>512</v>
      </c>
      <c r="Z125">
        <v>512</v>
      </c>
      <c r="AA125">
        <v>0</v>
      </c>
      <c r="AB125">
        <v>0</v>
      </c>
      <c r="AC125">
        <v>0</v>
      </c>
      <c r="AD125">
        <v>0</v>
      </c>
      <c r="AE125">
        <v>512</v>
      </c>
      <c r="AF125">
        <v>512</v>
      </c>
      <c r="AG125">
        <v>512</v>
      </c>
      <c r="AH125">
        <v>512</v>
      </c>
      <c r="AI125">
        <v>255</v>
      </c>
      <c r="AJ125">
        <v>0</v>
      </c>
      <c r="AK125">
        <v>0</v>
      </c>
      <c r="AL125">
        <v>255</v>
      </c>
      <c r="AM125">
        <v>512</v>
      </c>
      <c r="AN125">
        <v>512</v>
      </c>
      <c r="AO125">
        <v>512</v>
      </c>
      <c r="AP125">
        <v>512</v>
      </c>
      <c r="AQ125">
        <v>255</v>
      </c>
      <c r="AR125">
        <v>255</v>
      </c>
      <c r="AS125">
        <v>255</v>
      </c>
      <c r="AT125">
        <v>255</v>
      </c>
      <c r="AU125">
        <v>512</v>
      </c>
      <c r="AV125">
        <v>512</v>
      </c>
      <c r="AW125">
        <v>512</v>
      </c>
      <c r="AX125">
        <v>512</v>
      </c>
      <c r="AY125">
        <v>255</v>
      </c>
      <c r="AZ125">
        <v>255</v>
      </c>
      <c r="BA125">
        <v>255</v>
      </c>
      <c r="BB125">
        <v>255</v>
      </c>
      <c r="BC125">
        <v>512</v>
      </c>
      <c r="BD125">
        <v>512</v>
      </c>
      <c r="BE125">
        <v>512</v>
      </c>
      <c r="BF125">
        <v>512</v>
      </c>
      <c r="BG125">
        <v>255</v>
      </c>
      <c r="BH125">
        <v>255</v>
      </c>
      <c r="BI125">
        <v>255</v>
      </c>
      <c r="BJ125">
        <v>255</v>
      </c>
      <c r="BK125">
        <v>512</v>
      </c>
      <c r="BL125">
        <v>512</v>
      </c>
      <c r="BM125">
        <v>512</v>
      </c>
      <c r="BN125">
        <v>512</v>
      </c>
      <c r="BO125">
        <v>0</v>
      </c>
      <c r="BP125">
        <v>255</v>
      </c>
      <c r="BQ125">
        <v>255</v>
      </c>
      <c r="BR125">
        <v>255</v>
      </c>
      <c r="BS125">
        <v>512</v>
      </c>
      <c r="BT125">
        <v>512</v>
      </c>
      <c r="BU125">
        <v>512</v>
      </c>
      <c r="BV125">
        <v>512</v>
      </c>
      <c r="BW125">
        <v>255</v>
      </c>
      <c r="BX125">
        <v>255</v>
      </c>
      <c r="BY125">
        <v>255</v>
      </c>
      <c r="BZ125">
        <v>0</v>
      </c>
      <c r="CA125" s="1">
        <v>512</v>
      </c>
      <c r="CB125" s="1">
        <v>512</v>
      </c>
      <c r="CC125" s="1">
        <v>512</v>
      </c>
      <c r="CD125" s="1">
        <v>512</v>
      </c>
      <c r="CE125">
        <v>255</v>
      </c>
      <c r="CF125">
        <v>255</v>
      </c>
      <c r="CG125">
        <v>255</v>
      </c>
      <c r="CH125">
        <v>255</v>
      </c>
      <c r="CI125">
        <v>512</v>
      </c>
      <c r="CJ125">
        <v>512</v>
      </c>
      <c r="CK125">
        <v>512</v>
      </c>
      <c r="CL125">
        <v>512</v>
      </c>
      <c r="CM125">
        <v>255</v>
      </c>
      <c r="CN125">
        <v>0</v>
      </c>
      <c r="CO125">
        <v>0</v>
      </c>
      <c r="CP125">
        <v>255</v>
      </c>
      <c r="CQ125">
        <v>512</v>
      </c>
      <c r="CR125">
        <v>512</v>
      </c>
      <c r="CS125">
        <v>512</v>
      </c>
      <c r="CT125">
        <v>512</v>
      </c>
      <c r="CU125">
        <v>0</v>
      </c>
      <c r="CV125">
        <v>0</v>
      </c>
      <c r="CW125">
        <v>255</v>
      </c>
      <c r="CX125">
        <v>255</v>
      </c>
      <c r="CY125">
        <v>512</v>
      </c>
      <c r="CZ125">
        <v>512</v>
      </c>
      <c r="DA125">
        <v>512</v>
      </c>
      <c r="DB125">
        <v>512</v>
      </c>
      <c r="DC125">
        <v>0</v>
      </c>
      <c r="DD125">
        <v>0</v>
      </c>
      <c r="DE125">
        <v>0</v>
      </c>
      <c r="DF125">
        <v>255</v>
      </c>
      <c r="DG125">
        <v>512</v>
      </c>
      <c r="DH125">
        <v>512</v>
      </c>
      <c r="DI125">
        <v>512</v>
      </c>
      <c r="DJ125">
        <v>512</v>
      </c>
      <c r="DK125">
        <v>0</v>
      </c>
      <c r="DL125">
        <v>0</v>
      </c>
      <c r="DM125">
        <v>0</v>
      </c>
      <c r="DN125">
        <v>0</v>
      </c>
      <c r="DO125">
        <v>512</v>
      </c>
      <c r="DP125">
        <v>512</v>
      </c>
      <c r="DQ125">
        <v>512</v>
      </c>
      <c r="DR125">
        <v>512</v>
      </c>
      <c r="DS125">
        <v>0</v>
      </c>
      <c r="DT125">
        <v>0</v>
      </c>
      <c r="DU125">
        <v>0</v>
      </c>
      <c r="DV125">
        <v>0</v>
      </c>
      <c r="DW125">
        <v>512</v>
      </c>
      <c r="DX125">
        <v>512</v>
      </c>
      <c r="DY125">
        <v>512</v>
      </c>
      <c r="DZ125">
        <v>512</v>
      </c>
      <c r="EA125">
        <v>0</v>
      </c>
      <c r="EB125">
        <v>0</v>
      </c>
      <c r="EC125">
        <v>0</v>
      </c>
      <c r="ED125">
        <v>0</v>
      </c>
      <c r="EE125">
        <v>512</v>
      </c>
      <c r="EF125">
        <v>512</v>
      </c>
      <c r="EG125">
        <v>512</v>
      </c>
      <c r="EH125">
        <v>512</v>
      </c>
      <c r="EI125">
        <v>0</v>
      </c>
      <c r="EJ125">
        <v>0</v>
      </c>
      <c r="EK125">
        <v>0</v>
      </c>
      <c r="EL125">
        <v>0</v>
      </c>
      <c r="EM125">
        <v>512</v>
      </c>
      <c r="EN125">
        <v>512</v>
      </c>
      <c r="EO125">
        <v>512</v>
      </c>
      <c r="EP125">
        <v>512</v>
      </c>
      <c r="EQ125">
        <v>255</v>
      </c>
      <c r="ER125">
        <v>0</v>
      </c>
      <c r="ES125">
        <v>0</v>
      </c>
      <c r="ET125">
        <v>0</v>
      </c>
      <c r="EU125">
        <v>512</v>
      </c>
      <c r="EV125">
        <v>512</v>
      </c>
      <c r="EW125">
        <v>512</v>
      </c>
      <c r="EX125">
        <v>512</v>
      </c>
      <c r="EY125">
        <v>255</v>
      </c>
      <c r="EZ125">
        <v>255</v>
      </c>
      <c r="FA125">
        <v>255</v>
      </c>
      <c r="FB125">
        <v>255</v>
      </c>
      <c r="FC125">
        <v>255</v>
      </c>
      <c r="FD125">
        <v>0</v>
      </c>
      <c r="FG125">
        <v>0</v>
      </c>
      <c r="FH125">
        <v>0</v>
      </c>
      <c r="FI125">
        <v>0</v>
      </c>
      <c r="FJ125">
        <v>255</v>
      </c>
      <c r="FK125">
        <v>0</v>
      </c>
      <c r="FL125">
        <v>0</v>
      </c>
      <c r="FM125">
        <v>0</v>
      </c>
      <c r="FN125">
        <v>0</v>
      </c>
      <c r="FO125">
        <v>255</v>
      </c>
      <c r="FP125">
        <v>255</v>
      </c>
      <c r="FQ125">
        <v>255</v>
      </c>
      <c r="FR125">
        <v>255</v>
      </c>
      <c r="FS125">
        <v>255</v>
      </c>
      <c r="FT125">
        <v>0</v>
      </c>
      <c r="FU125">
        <v>0</v>
      </c>
      <c r="FV125">
        <v>255</v>
      </c>
      <c r="FW125">
        <v>255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255</v>
      </c>
      <c r="GE125">
        <v>255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255</v>
      </c>
      <c r="GP125">
        <v>0</v>
      </c>
      <c r="GQ125">
        <v>0</v>
      </c>
      <c r="GR125">
        <v>255</v>
      </c>
      <c r="GS125">
        <v>255</v>
      </c>
      <c r="GT125">
        <v>0</v>
      </c>
      <c r="GU125">
        <v>255</v>
      </c>
      <c r="GV125">
        <v>255</v>
      </c>
      <c r="GW125">
        <v>255</v>
      </c>
      <c r="GX125">
        <v>255</v>
      </c>
      <c r="GY125">
        <v>255</v>
      </c>
      <c r="GZ125">
        <v>255</v>
      </c>
      <c r="HA125">
        <v>255</v>
      </c>
      <c r="HB125">
        <v>255</v>
      </c>
      <c r="HC125">
        <v>255</v>
      </c>
      <c r="HD125">
        <v>255</v>
      </c>
      <c r="HE125">
        <v>255</v>
      </c>
      <c r="HF125">
        <v>255</v>
      </c>
      <c r="HG125">
        <v>255</v>
      </c>
      <c r="HH125">
        <v>255</v>
      </c>
      <c r="HI125">
        <v>255</v>
      </c>
      <c r="HJ125">
        <v>255</v>
      </c>
      <c r="HK125">
        <v>255</v>
      </c>
      <c r="HL125">
        <v>255</v>
      </c>
      <c r="HM125">
        <v>255</v>
      </c>
      <c r="HN125">
        <v>255</v>
      </c>
      <c r="HO125">
        <v>255</v>
      </c>
      <c r="HP125">
        <v>255</v>
      </c>
      <c r="HQ125">
        <v>0</v>
      </c>
      <c r="HR125">
        <v>0</v>
      </c>
      <c r="HS125">
        <v>0</v>
      </c>
      <c r="HT125">
        <v>255</v>
      </c>
      <c r="HU125">
        <v>0</v>
      </c>
      <c r="HV125">
        <v>255</v>
      </c>
      <c r="HW125">
        <v>255</v>
      </c>
      <c r="HX125">
        <v>255</v>
      </c>
      <c r="HY125">
        <v>255</v>
      </c>
      <c r="HZ125">
        <v>255</v>
      </c>
      <c r="IA125">
        <v>255</v>
      </c>
      <c r="IB125">
        <v>255</v>
      </c>
      <c r="IC125">
        <v>255</v>
      </c>
      <c r="ID125">
        <v>255</v>
      </c>
      <c r="IE125">
        <v>255</v>
      </c>
      <c r="IF125">
        <v>0</v>
      </c>
      <c r="IG125">
        <v>255</v>
      </c>
      <c r="IH125">
        <v>255</v>
      </c>
      <c r="II125">
        <v>255</v>
      </c>
      <c r="IJ125">
        <v>0</v>
      </c>
      <c r="IK125">
        <v>255</v>
      </c>
      <c r="IL125">
        <v>255</v>
      </c>
      <c r="IM125">
        <v>255</v>
      </c>
      <c r="IN125">
        <v>255</v>
      </c>
      <c r="IO125">
        <v>0</v>
      </c>
      <c r="IP125">
        <v>0</v>
      </c>
      <c r="IQ125">
        <v>0</v>
      </c>
      <c r="IR125">
        <v>0</v>
      </c>
      <c r="IS125">
        <v>255</v>
      </c>
      <c r="IT125">
        <v>0</v>
      </c>
      <c r="IU125">
        <v>0</v>
      </c>
      <c r="IV125">
        <v>255</v>
      </c>
      <c r="IW125">
        <v>0</v>
      </c>
      <c r="IX125">
        <v>255</v>
      </c>
      <c r="IY125">
        <v>0</v>
      </c>
      <c r="IZ125">
        <v>0</v>
      </c>
      <c r="JA125">
        <v>0</v>
      </c>
      <c r="JB125">
        <v>0</v>
      </c>
      <c r="JC125">
        <v>255</v>
      </c>
      <c r="JD125">
        <v>255</v>
      </c>
      <c r="JE125">
        <v>255</v>
      </c>
      <c r="JF125">
        <v>255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255</v>
      </c>
      <c r="JM125">
        <v>255</v>
      </c>
      <c r="JN125">
        <v>255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255</v>
      </c>
      <c r="JV125">
        <v>0</v>
      </c>
      <c r="JW125">
        <v>255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255</v>
      </c>
      <c r="KT125">
        <v>255</v>
      </c>
      <c r="KU125">
        <v>255</v>
      </c>
      <c r="KV125">
        <v>255</v>
      </c>
      <c r="KW125">
        <v>255</v>
      </c>
      <c r="KX125">
        <v>0</v>
      </c>
      <c r="KY125">
        <v>0</v>
      </c>
      <c r="KZ125">
        <v>0</v>
      </c>
      <c r="LA125">
        <v>255</v>
      </c>
      <c r="LB125">
        <v>255</v>
      </c>
      <c r="LC125">
        <v>255</v>
      </c>
      <c r="LD125">
        <v>255</v>
      </c>
      <c r="LE125">
        <v>255</v>
      </c>
      <c r="LF125">
        <v>255</v>
      </c>
      <c r="LG125">
        <v>255</v>
      </c>
      <c r="LH125">
        <v>255</v>
      </c>
      <c r="LI125">
        <v>255</v>
      </c>
      <c r="LJ125">
        <v>0</v>
      </c>
    </row>
    <row r="126" spans="1:322" x14ac:dyDescent="0.3">
      <c r="A126">
        <v>0</v>
      </c>
      <c r="B126">
        <v>255</v>
      </c>
      <c r="C126">
        <v>255</v>
      </c>
      <c r="D126">
        <v>255</v>
      </c>
      <c r="E126">
        <v>255</v>
      </c>
      <c r="F126">
        <v>255</v>
      </c>
      <c r="G126">
        <v>512</v>
      </c>
      <c r="H126">
        <v>512</v>
      </c>
      <c r="I126">
        <v>512</v>
      </c>
      <c r="J126">
        <v>512</v>
      </c>
      <c r="K126">
        <v>0</v>
      </c>
      <c r="L126">
        <v>0</v>
      </c>
      <c r="M126">
        <v>0</v>
      </c>
      <c r="N126">
        <v>0</v>
      </c>
      <c r="O126">
        <v>512</v>
      </c>
      <c r="P126">
        <v>512</v>
      </c>
      <c r="Q126">
        <v>512</v>
      </c>
      <c r="R126">
        <v>512</v>
      </c>
      <c r="S126">
        <v>0</v>
      </c>
      <c r="T126">
        <v>0</v>
      </c>
      <c r="U126">
        <v>0</v>
      </c>
      <c r="V126">
        <v>0</v>
      </c>
      <c r="W126">
        <v>512</v>
      </c>
      <c r="X126">
        <v>512</v>
      </c>
      <c r="Y126">
        <v>512</v>
      </c>
      <c r="Z126">
        <v>512</v>
      </c>
      <c r="AA126">
        <v>0</v>
      </c>
      <c r="AB126">
        <v>0</v>
      </c>
      <c r="AC126">
        <v>0</v>
      </c>
      <c r="AD126">
        <v>0</v>
      </c>
      <c r="AE126">
        <v>512</v>
      </c>
      <c r="AF126">
        <v>512</v>
      </c>
      <c r="AG126">
        <v>512</v>
      </c>
      <c r="AH126">
        <v>512</v>
      </c>
      <c r="AI126">
        <v>255</v>
      </c>
      <c r="AJ126">
        <v>255</v>
      </c>
      <c r="AK126">
        <v>0</v>
      </c>
      <c r="AL126">
        <v>0</v>
      </c>
      <c r="AM126">
        <v>512</v>
      </c>
      <c r="AN126">
        <v>512</v>
      </c>
      <c r="AO126">
        <v>512</v>
      </c>
      <c r="AP126">
        <v>512</v>
      </c>
      <c r="AQ126">
        <v>255</v>
      </c>
      <c r="AR126">
        <v>255</v>
      </c>
      <c r="AS126">
        <v>255</v>
      </c>
      <c r="AT126">
        <v>255</v>
      </c>
      <c r="AU126">
        <v>512</v>
      </c>
      <c r="AV126">
        <v>512</v>
      </c>
      <c r="AW126">
        <v>512</v>
      </c>
      <c r="AX126">
        <v>512</v>
      </c>
      <c r="AY126">
        <v>0</v>
      </c>
      <c r="AZ126">
        <v>0</v>
      </c>
      <c r="BA126">
        <v>0</v>
      </c>
      <c r="BB126">
        <v>0</v>
      </c>
      <c r="BC126">
        <v>512</v>
      </c>
      <c r="BD126">
        <v>512</v>
      </c>
      <c r="BE126">
        <v>512</v>
      </c>
      <c r="BF126">
        <v>512</v>
      </c>
      <c r="BG126">
        <v>0</v>
      </c>
      <c r="BH126">
        <v>0</v>
      </c>
      <c r="BI126">
        <v>0</v>
      </c>
      <c r="BJ126">
        <v>0</v>
      </c>
      <c r="BK126">
        <v>512</v>
      </c>
      <c r="BL126">
        <v>512</v>
      </c>
      <c r="BM126">
        <v>512</v>
      </c>
      <c r="BN126">
        <v>512</v>
      </c>
      <c r="BO126">
        <v>0</v>
      </c>
      <c r="BP126">
        <v>0</v>
      </c>
      <c r="BQ126">
        <v>0</v>
      </c>
      <c r="BR126">
        <v>0</v>
      </c>
      <c r="BS126">
        <v>512</v>
      </c>
      <c r="BT126">
        <v>512</v>
      </c>
      <c r="BU126">
        <v>512</v>
      </c>
      <c r="BV126">
        <v>512</v>
      </c>
      <c r="BW126">
        <v>255</v>
      </c>
      <c r="BX126">
        <v>255</v>
      </c>
      <c r="BY126">
        <v>255</v>
      </c>
      <c r="BZ126">
        <v>0</v>
      </c>
      <c r="CA126" s="1">
        <v>512</v>
      </c>
      <c r="CB126" s="1">
        <v>512</v>
      </c>
      <c r="CC126" s="1">
        <v>512</v>
      </c>
      <c r="CD126" s="1">
        <v>512</v>
      </c>
      <c r="CE126">
        <v>0</v>
      </c>
      <c r="CF126">
        <v>0</v>
      </c>
      <c r="CG126">
        <v>0</v>
      </c>
      <c r="CH126">
        <v>0</v>
      </c>
      <c r="CI126">
        <v>512</v>
      </c>
      <c r="CJ126">
        <v>512</v>
      </c>
      <c r="CK126">
        <v>512</v>
      </c>
      <c r="CL126">
        <v>512</v>
      </c>
      <c r="CM126">
        <v>0</v>
      </c>
      <c r="CN126">
        <v>0</v>
      </c>
      <c r="CO126">
        <v>0</v>
      </c>
      <c r="CP126">
        <v>0</v>
      </c>
      <c r="CQ126">
        <v>512</v>
      </c>
      <c r="CR126">
        <v>512</v>
      </c>
      <c r="CS126">
        <v>512</v>
      </c>
      <c r="CT126">
        <v>512</v>
      </c>
      <c r="CU126">
        <v>0</v>
      </c>
      <c r="CV126">
        <v>0</v>
      </c>
      <c r="CW126">
        <v>0</v>
      </c>
      <c r="CX126">
        <v>0</v>
      </c>
      <c r="CY126">
        <v>512</v>
      </c>
      <c r="CZ126">
        <v>512</v>
      </c>
      <c r="DA126">
        <v>512</v>
      </c>
      <c r="DB126">
        <v>512</v>
      </c>
      <c r="DC126">
        <v>0</v>
      </c>
      <c r="DD126">
        <v>0</v>
      </c>
      <c r="DE126">
        <v>0</v>
      </c>
      <c r="DF126">
        <v>0</v>
      </c>
      <c r="DG126">
        <v>512</v>
      </c>
      <c r="DH126">
        <v>512</v>
      </c>
      <c r="DI126">
        <v>512</v>
      </c>
      <c r="DJ126">
        <v>512</v>
      </c>
      <c r="DK126">
        <v>0</v>
      </c>
      <c r="DL126">
        <v>255</v>
      </c>
      <c r="DM126">
        <v>255</v>
      </c>
      <c r="DN126">
        <v>0</v>
      </c>
      <c r="DO126">
        <v>512</v>
      </c>
      <c r="DP126">
        <v>512</v>
      </c>
      <c r="DQ126">
        <v>512</v>
      </c>
      <c r="DR126">
        <v>512</v>
      </c>
      <c r="DS126">
        <v>0</v>
      </c>
      <c r="DT126">
        <v>0</v>
      </c>
      <c r="DU126">
        <v>0</v>
      </c>
      <c r="DV126">
        <v>0</v>
      </c>
      <c r="DW126">
        <v>512</v>
      </c>
      <c r="DX126">
        <v>512</v>
      </c>
      <c r="DY126">
        <v>512</v>
      </c>
      <c r="DZ126">
        <v>512</v>
      </c>
      <c r="EA126">
        <v>0</v>
      </c>
      <c r="EB126">
        <v>0</v>
      </c>
      <c r="EC126">
        <v>0</v>
      </c>
      <c r="ED126">
        <v>0</v>
      </c>
      <c r="EE126">
        <v>512</v>
      </c>
      <c r="EF126">
        <v>512</v>
      </c>
      <c r="EG126">
        <v>512</v>
      </c>
      <c r="EH126">
        <v>512</v>
      </c>
      <c r="EI126">
        <v>0</v>
      </c>
      <c r="EJ126">
        <v>0</v>
      </c>
      <c r="EK126">
        <v>0</v>
      </c>
      <c r="EL126">
        <v>0</v>
      </c>
      <c r="EM126">
        <v>512</v>
      </c>
      <c r="EN126">
        <v>512</v>
      </c>
      <c r="EO126">
        <v>512</v>
      </c>
      <c r="EP126">
        <v>512</v>
      </c>
      <c r="EQ126">
        <v>255</v>
      </c>
      <c r="ER126">
        <v>255</v>
      </c>
      <c r="ES126">
        <v>255</v>
      </c>
      <c r="ET126">
        <v>0</v>
      </c>
      <c r="EU126">
        <v>512</v>
      </c>
      <c r="EV126">
        <v>512</v>
      </c>
      <c r="EW126">
        <v>512</v>
      </c>
      <c r="EX126">
        <v>512</v>
      </c>
      <c r="EY126">
        <v>0</v>
      </c>
      <c r="EZ126">
        <v>0</v>
      </c>
      <c r="FA126">
        <v>0</v>
      </c>
      <c r="FB126">
        <v>255</v>
      </c>
      <c r="FC126">
        <v>255</v>
      </c>
      <c r="FD126">
        <v>0</v>
      </c>
      <c r="FG126">
        <v>0</v>
      </c>
      <c r="FH126">
        <v>255</v>
      </c>
      <c r="FI126">
        <v>255</v>
      </c>
      <c r="FJ126">
        <v>255</v>
      </c>
      <c r="FK126">
        <v>255</v>
      </c>
      <c r="FL126">
        <v>255</v>
      </c>
      <c r="FM126">
        <v>255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255</v>
      </c>
      <c r="GO126">
        <v>255</v>
      </c>
      <c r="GP126">
        <v>255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255</v>
      </c>
      <c r="GW126">
        <v>255</v>
      </c>
      <c r="GX126">
        <v>255</v>
      </c>
      <c r="GY126">
        <v>255</v>
      </c>
      <c r="GZ126">
        <v>255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255</v>
      </c>
      <c r="IC126">
        <v>255</v>
      </c>
      <c r="ID126">
        <v>255</v>
      </c>
      <c r="IE126">
        <v>255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255</v>
      </c>
      <c r="JN126">
        <v>255</v>
      </c>
      <c r="JO126">
        <v>255</v>
      </c>
      <c r="JP126">
        <v>0</v>
      </c>
      <c r="JQ126">
        <v>0</v>
      </c>
      <c r="JR126">
        <v>255</v>
      </c>
      <c r="JS126">
        <v>255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255</v>
      </c>
      <c r="KU126">
        <v>255</v>
      </c>
      <c r="KV126">
        <v>255</v>
      </c>
      <c r="KW126">
        <v>255</v>
      </c>
      <c r="KX126">
        <v>255</v>
      </c>
      <c r="KY126">
        <v>255</v>
      </c>
      <c r="KZ126">
        <v>0</v>
      </c>
      <c r="LA126">
        <v>255</v>
      </c>
      <c r="LB126">
        <v>255</v>
      </c>
      <c r="LC126">
        <v>255</v>
      </c>
      <c r="LD126">
        <v>255</v>
      </c>
      <c r="LE126">
        <v>0</v>
      </c>
      <c r="LF126">
        <v>0</v>
      </c>
      <c r="LG126">
        <v>0</v>
      </c>
      <c r="LH126">
        <v>255</v>
      </c>
      <c r="LI126">
        <v>255</v>
      </c>
      <c r="LJ126">
        <v>0</v>
      </c>
    </row>
    <row r="127" spans="1:322" x14ac:dyDescent="0.3">
      <c r="A127">
        <v>0</v>
      </c>
      <c r="B127">
        <v>255</v>
      </c>
      <c r="C127">
        <v>255</v>
      </c>
      <c r="D127">
        <v>255</v>
      </c>
      <c r="E127">
        <v>255</v>
      </c>
      <c r="F127">
        <v>255</v>
      </c>
      <c r="G127">
        <v>512</v>
      </c>
      <c r="H127">
        <v>512</v>
      </c>
      <c r="I127">
        <v>512</v>
      </c>
      <c r="J127">
        <v>512</v>
      </c>
      <c r="K127">
        <v>0</v>
      </c>
      <c r="L127">
        <v>0</v>
      </c>
      <c r="M127">
        <v>0</v>
      </c>
      <c r="N127">
        <v>0</v>
      </c>
      <c r="O127">
        <v>512</v>
      </c>
      <c r="P127">
        <v>512</v>
      </c>
      <c r="Q127">
        <v>512</v>
      </c>
      <c r="R127">
        <v>512</v>
      </c>
      <c r="S127">
        <v>0</v>
      </c>
      <c r="T127">
        <v>0</v>
      </c>
      <c r="U127">
        <v>0</v>
      </c>
      <c r="V127">
        <v>0</v>
      </c>
      <c r="W127">
        <v>512</v>
      </c>
      <c r="X127">
        <v>512</v>
      </c>
      <c r="Y127">
        <v>512</v>
      </c>
      <c r="Z127">
        <v>512</v>
      </c>
      <c r="AA127">
        <v>0</v>
      </c>
      <c r="AB127">
        <v>0</v>
      </c>
      <c r="AC127">
        <v>0</v>
      </c>
      <c r="AD127">
        <v>0</v>
      </c>
      <c r="AE127">
        <v>512</v>
      </c>
      <c r="AF127">
        <v>512</v>
      </c>
      <c r="AG127">
        <v>512</v>
      </c>
      <c r="AH127">
        <v>512</v>
      </c>
      <c r="AI127">
        <v>255</v>
      </c>
      <c r="AJ127">
        <v>255</v>
      </c>
      <c r="AK127">
        <v>255</v>
      </c>
      <c r="AL127">
        <v>255</v>
      </c>
      <c r="AM127">
        <v>512</v>
      </c>
      <c r="AN127">
        <v>512</v>
      </c>
      <c r="AO127">
        <v>512</v>
      </c>
      <c r="AP127">
        <v>512</v>
      </c>
      <c r="AQ127">
        <v>0</v>
      </c>
      <c r="AR127">
        <v>255</v>
      </c>
      <c r="AS127">
        <v>255</v>
      </c>
      <c r="AT127">
        <v>0</v>
      </c>
      <c r="AU127">
        <v>512</v>
      </c>
      <c r="AV127">
        <v>512</v>
      </c>
      <c r="AW127">
        <v>512</v>
      </c>
      <c r="AX127">
        <v>512</v>
      </c>
      <c r="AY127">
        <v>0</v>
      </c>
      <c r="AZ127">
        <v>0</v>
      </c>
      <c r="BA127">
        <v>0</v>
      </c>
      <c r="BB127">
        <v>0</v>
      </c>
      <c r="BC127">
        <v>512</v>
      </c>
      <c r="BD127">
        <v>512</v>
      </c>
      <c r="BE127">
        <v>512</v>
      </c>
      <c r="BF127">
        <v>512</v>
      </c>
      <c r="BG127">
        <v>0</v>
      </c>
      <c r="BH127">
        <v>0</v>
      </c>
      <c r="BI127">
        <v>0</v>
      </c>
      <c r="BJ127">
        <v>0</v>
      </c>
      <c r="BK127">
        <v>512</v>
      </c>
      <c r="BL127">
        <v>512</v>
      </c>
      <c r="BM127">
        <v>512</v>
      </c>
      <c r="BN127">
        <v>512</v>
      </c>
      <c r="BO127">
        <v>0</v>
      </c>
      <c r="BP127">
        <v>0</v>
      </c>
      <c r="BQ127">
        <v>0</v>
      </c>
      <c r="BR127">
        <v>0</v>
      </c>
      <c r="BS127">
        <v>512</v>
      </c>
      <c r="BT127">
        <v>512</v>
      </c>
      <c r="BU127">
        <v>512</v>
      </c>
      <c r="BV127">
        <v>512</v>
      </c>
      <c r="BW127">
        <v>255</v>
      </c>
      <c r="BX127">
        <v>255</v>
      </c>
      <c r="BY127">
        <v>255</v>
      </c>
      <c r="BZ127">
        <v>0</v>
      </c>
      <c r="CA127" s="1">
        <v>512</v>
      </c>
      <c r="CB127" s="1">
        <v>512</v>
      </c>
      <c r="CC127" s="1">
        <v>512</v>
      </c>
      <c r="CD127" s="1">
        <v>512</v>
      </c>
      <c r="CE127">
        <v>0</v>
      </c>
      <c r="CF127">
        <v>0</v>
      </c>
      <c r="CG127">
        <v>0</v>
      </c>
      <c r="CH127">
        <v>0</v>
      </c>
      <c r="CI127">
        <v>512</v>
      </c>
      <c r="CJ127">
        <v>512</v>
      </c>
      <c r="CK127">
        <v>512</v>
      </c>
      <c r="CL127">
        <v>512</v>
      </c>
      <c r="CM127">
        <v>0</v>
      </c>
      <c r="CN127">
        <v>0</v>
      </c>
      <c r="CO127">
        <v>0</v>
      </c>
      <c r="CP127">
        <v>0</v>
      </c>
      <c r="CQ127">
        <v>512</v>
      </c>
      <c r="CR127">
        <v>512</v>
      </c>
      <c r="CS127">
        <v>512</v>
      </c>
      <c r="CT127">
        <v>512</v>
      </c>
      <c r="CU127">
        <v>0</v>
      </c>
      <c r="CV127">
        <v>0</v>
      </c>
      <c r="CW127">
        <v>0</v>
      </c>
      <c r="CX127">
        <v>0</v>
      </c>
      <c r="CY127">
        <v>512</v>
      </c>
      <c r="CZ127">
        <v>512</v>
      </c>
      <c r="DA127">
        <v>512</v>
      </c>
      <c r="DB127">
        <v>512</v>
      </c>
      <c r="DC127">
        <v>0</v>
      </c>
      <c r="DD127">
        <v>0</v>
      </c>
      <c r="DE127">
        <v>0</v>
      </c>
      <c r="DF127">
        <v>0</v>
      </c>
      <c r="DG127">
        <v>512</v>
      </c>
      <c r="DH127">
        <v>512</v>
      </c>
      <c r="DI127">
        <v>512</v>
      </c>
      <c r="DJ127">
        <v>512</v>
      </c>
      <c r="DK127">
        <v>0</v>
      </c>
      <c r="DL127">
        <v>255</v>
      </c>
      <c r="DM127">
        <v>255</v>
      </c>
      <c r="DN127">
        <v>255</v>
      </c>
      <c r="DO127">
        <v>512</v>
      </c>
      <c r="DP127">
        <v>512</v>
      </c>
      <c r="DQ127">
        <v>512</v>
      </c>
      <c r="DR127">
        <v>512</v>
      </c>
      <c r="DS127">
        <v>0</v>
      </c>
      <c r="DT127">
        <v>0</v>
      </c>
      <c r="DU127">
        <v>0</v>
      </c>
      <c r="DV127">
        <v>0</v>
      </c>
      <c r="DW127">
        <v>512</v>
      </c>
      <c r="DX127">
        <v>512</v>
      </c>
      <c r="DY127">
        <v>512</v>
      </c>
      <c r="DZ127">
        <v>512</v>
      </c>
      <c r="EA127">
        <v>0</v>
      </c>
      <c r="EB127">
        <v>0</v>
      </c>
      <c r="EC127">
        <v>0</v>
      </c>
      <c r="ED127">
        <v>0</v>
      </c>
      <c r="EE127">
        <v>512</v>
      </c>
      <c r="EF127">
        <v>512</v>
      </c>
      <c r="EG127">
        <v>512</v>
      </c>
      <c r="EH127">
        <v>512</v>
      </c>
      <c r="EI127">
        <v>0</v>
      </c>
      <c r="EJ127">
        <v>0</v>
      </c>
      <c r="EK127">
        <v>0</v>
      </c>
      <c r="EL127">
        <v>0</v>
      </c>
      <c r="EM127">
        <v>512</v>
      </c>
      <c r="EN127">
        <v>512</v>
      </c>
      <c r="EO127">
        <v>512</v>
      </c>
      <c r="EP127">
        <v>512</v>
      </c>
      <c r="EQ127">
        <v>255</v>
      </c>
      <c r="ER127">
        <v>255</v>
      </c>
      <c r="ES127">
        <v>255</v>
      </c>
      <c r="ET127">
        <v>255</v>
      </c>
      <c r="EU127">
        <v>512</v>
      </c>
      <c r="EV127">
        <v>512</v>
      </c>
      <c r="EW127">
        <v>512</v>
      </c>
      <c r="EX127">
        <v>512</v>
      </c>
      <c r="EY127">
        <v>255</v>
      </c>
      <c r="EZ127">
        <v>255</v>
      </c>
      <c r="FA127">
        <v>255</v>
      </c>
      <c r="FB127">
        <v>255</v>
      </c>
      <c r="FC127">
        <v>0</v>
      </c>
      <c r="FD127">
        <v>0</v>
      </c>
      <c r="FG127">
        <v>0</v>
      </c>
      <c r="FH127">
        <v>255</v>
      </c>
      <c r="FI127">
        <v>255</v>
      </c>
      <c r="FJ127">
        <v>255</v>
      </c>
      <c r="FK127">
        <v>255</v>
      </c>
      <c r="FL127">
        <v>255</v>
      </c>
      <c r="FM127">
        <v>255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255</v>
      </c>
      <c r="GP127">
        <v>255</v>
      </c>
      <c r="GQ127">
        <v>255</v>
      </c>
      <c r="GR127">
        <v>255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255</v>
      </c>
      <c r="GY127">
        <v>255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255</v>
      </c>
      <c r="IC127">
        <v>255</v>
      </c>
      <c r="ID127">
        <v>255</v>
      </c>
      <c r="IE127">
        <v>255</v>
      </c>
      <c r="IF127">
        <v>0</v>
      </c>
      <c r="IG127">
        <v>255</v>
      </c>
      <c r="IH127">
        <v>255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255</v>
      </c>
      <c r="JO127">
        <v>0</v>
      </c>
      <c r="JP127">
        <v>0</v>
      </c>
      <c r="JQ127">
        <v>0</v>
      </c>
      <c r="JR127">
        <v>255</v>
      </c>
      <c r="JS127">
        <v>255</v>
      </c>
      <c r="JT127">
        <v>255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255</v>
      </c>
      <c r="KX127">
        <v>255</v>
      </c>
      <c r="KY127">
        <v>255</v>
      </c>
      <c r="KZ127">
        <v>255</v>
      </c>
      <c r="LA127">
        <v>0</v>
      </c>
      <c r="LB127">
        <v>255</v>
      </c>
      <c r="LC127">
        <v>255</v>
      </c>
      <c r="LD127">
        <v>255</v>
      </c>
      <c r="LE127">
        <v>255</v>
      </c>
      <c r="LF127">
        <v>255</v>
      </c>
      <c r="LG127">
        <v>255</v>
      </c>
      <c r="LH127">
        <v>255</v>
      </c>
      <c r="LI127">
        <v>0</v>
      </c>
      <c r="LJ127">
        <v>0</v>
      </c>
    </row>
    <row r="128" spans="1:322" x14ac:dyDescent="0.3">
      <c r="A128">
        <v>0</v>
      </c>
      <c r="B128">
        <v>0</v>
      </c>
      <c r="C128">
        <v>0</v>
      </c>
      <c r="D128">
        <v>0</v>
      </c>
      <c r="E128">
        <v>255</v>
      </c>
      <c r="F128">
        <v>255</v>
      </c>
      <c r="G128">
        <v>255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255</v>
      </c>
      <c r="AJ128">
        <v>0</v>
      </c>
      <c r="AK128">
        <v>255</v>
      </c>
      <c r="AL128">
        <v>255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255</v>
      </c>
      <c r="BW128">
        <v>255</v>
      </c>
      <c r="BX128">
        <v>255</v>
      </c>
      <c r="BY128">
        <v>255</v>
      </c>
      <c r="BZ128">
        <v>0</v>
      </c>
      <c r="CA128" s="1">
        <v>512</v>
      </c>
      <c r="CB128" s="1">
        <v>512</v>
      </c>
      <c r="CC128" s="1">
        <v>512</v>
      </c>
      <c r="CD128" s="1">
        <v>512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255</v>
      </c>
      <c r="DN128">
        <v>255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255</v>
      </c>
      <c r="ET128">
        <v>255</v>
      </c>
      <c r="EU128">
        <v>0</v>
      </c>
      <c r="EV128">
        <v>0</v>
      </c>
      <c r="EW128">
        <v>255</v>
      </c>
      <c r="EX128">
        <v>255</v>
      </c>
      <c r="EY128">
        <v>255</v>
      </c>
      <c r="EZ128">
        <v>255</v>
      </c>
      <c r="FA128">
        <v>255</v>
      </c>
      <c r="FB128">
        <v>255</v>
      </c>
      <c r="FC128">
        <v>255</v>
      </c>
      <c r="FD128">
        <v>0</v>
      </c>
      <c r="FG128">
        <v>0</v>
      </c>
      <c r="FH128">
        <v>0</v>
      </c>
      <c r="FI128">
        <v>0</v>
      </c>
      <c r="FJ128">
        <v>0</v>
      </c>
      <c r="FK128">
        <v>255</v>
      </c>
      <c r="FL128">
        <v>255</v>
      </c>
      <c r="FM128">
        <v>255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255</v>
      </c>
      <c r="GP128">
        <v>0</v>
      </c>
      <c r="GQ128">
        <v>255</v>
      </c>
      <c r="GR128">
        <v>255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255</v>
      </c>
      <c r="IC128">
        <v>255</v>
      </c>
      <c r="ID128">
        <v>255</v>
      </c>
      <c r="IE128">
        <v>255</v>
      </c>
      <c r="IF128">
        <v>0</v>
      </c>
      <c r="IG128">
        <v>255</v>
      </c>
      <c r="IH128">
        <v>255</v>
      </c>
      <c r="II128">
        <v>255</v>
      </c>
      <c r="IJ128">
        <v>255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255</v>
      </c>
      <c r="JT128">
        <v>255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255</v>
      </c>
      <c r="KZ128">
        <v>255</v>
      </c>
      <c r="LA128">
        <v>0</v>
      </c>
      <c r="LB128">
        <v>0</v>
      </c>
      <c r="LC128">
        <v>255</v>
      </c>
      <c r="LD128">
        <v>255</v>
      </c>
      <c r="LE128">
        <v>255</v>
      </c>
      <c r="LF128">
        <v>255</v>
      </c>
      <c r="LG128">
        <v>255</v>
      </c>
      <c r="LH128">
        <v>255</v>
      </c>
      <c r="LI128">
        <v>255</v>
      </c>
      <c r="LJ128">
        <v>0</v>
      </c>
    </row>
    <row r="129" spans="1:322" x14ac:dyDescent="0.3">
      <c r="A129">
        <v>0</v>
      </c>
      <c r="B129">
        <v>255</v>
      </c>
      <c r="C129">
        <v>255</v>
      </c>
      <c r="D129">
        <v>255</v>
      </c>
      <c r="E129">
        <v>255</v>
      </c>
      <c r="F129">
        <v>255</v>
      </c>
      <c r="G129">
        <v>255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255</v>
      </c>
      <c r="AA129">
        <v>255</v>
      </c>
      <c r="AB129">
        <v>0</v>
      </c>
      <c r="AC129">
        <v>255</v>
      </c>
      <c r="AD129">
        <v>0</v>
      </c>
      <c r="AE129">
        <v>0</v>
      </c>
      <c r="AF129">
        <v>255</v>
      </c>
      <c r="AG129">
        <v>255</v>
      </c>
      <c r="AH129">
        <v>255</v>
      </c>
      <c r="AI129">
        <v>255</v>
      </c>
      <c r="AJ129">
        <v>255</v>
      </c>
      <c r="AK129">
        <v>0</v>
      </c>
      <c r="AL129">
        <v>0</v>
      </c>
      <c r="AM129">
        <v>0</v>
      </c>
      <c r="AN129">
        <v>255</v>
      </c>
      <c r="AO129">
        <v>0</v>
      </c>
      <c r="AP129">
        <v>255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255</v>
      </c>
      <c r="BW129">
        <v>255</v>
      </c>
      <c r="BX129">
        <v>255</v>
      </c>
      <c r="BY129">
        <v>255</v>
      </c>
      <c r="BZ129">
        <v>0</v>
      </c>
      <c r="CA129" s="1">
        <v>512</v>
      </c>
      <c r="CB129" s="1">
        <v>512</v>
      </c>
      <c r="CC129" s="1">
        <v>512</v>
      </c>
      <c r="CD129" s="1">
        <v>512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255</v>
      </c>
      <c r="FB129">
        <v>255</v>
      </c>
      <c r="FC129">
        <v>255</v>
      </c>
      <c r="FD129">
        <v>0</v>
      </c>
      <c r="FG129">
        <v>0</v>
      </c>
      <c r="FH129">
        <v>255</v>
      </c>
      <c r="FI129">
        <v>255</v>
      </c>
      <c r="FJ129">
        <v>255</v>
      </c>
      <c r="FK129">
        <v>255</v>
      </c>
      <c r="FL129">
        <v>255</v>
      </c>
      <c r="FM129">
        <v>255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255</v>
      </c>
      <c r="GG129">
        <v>255</v>
      </c>
      <c r="GH129">
        <v>0</v>
      </c>
      <c r="GI129">
        <v>255</v>
      </c>
      <c r="GJ129">
        <v>0</v>
      </c>
      <c r="GK129">
        <v>0</v>
      </c>
      <c r="GL129">
        <v>255</v>
      </c>
      <c r="GM129">
        <v>255</v>
      </c>
      <c r="GN129">
        <v>255</v>
      </c>
      <c r="GO129">
        <v>255</v>
      </c>
      <c r="GP129">
        <v>255</v>
      </c>
      <c r="GQ129">
        <v>0</v>
      </c>
      <c r="GR129">
        <v>0</v>
      </c>
      <c r="GS129">
        <v>0</v>
      </c>
      <c r="GT129">
        <v>255</v>
      </c>
      <c r="GU129">
        <v>0</v>
      </c>
      <c r="GV129">
        <v>255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255</v>
      </c>
      <c r="IC129">
        <v>255</v>
      </c>
      <c r="ID129">
        <v>255</v>
      </c>
      <c r="IE129">
        <v>255</v>
      </c>
      <c r="IF129">
        <v>0</v>
      </c>
      <c r="IG129">
        <v>0</v>
      </c>
      <c r="IH129">
        <v>0</v>
      </c>
      <c r="II129">
        <v>255</v>
      </c>
      <c r="IJ129">
        <v>255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255</v>
      </c>
      <c r="LH129">
        <v>255</v>
      </c>
      <c r="LI129">
        <v>255</v>
      </c>
      <c r="LJ129">
        <v>0</v>
      </c>
    </row>
    <row r="130" spans="1:322" x14ac:dyDescent="0.3">
      <c r="A130">
        <v>0</v>
      </c>
      <c r="B130">
        <v>255</v>
      </c>
      <c r="C130">
        <v>255</v>
      </c>
      <c r="D130">
        <v>255</v>
      </c>
      <c r="E130">
        <v>255</v>
      </c>
      <c r="F130">
        <v>255</v>
      </c>
      <c r="G130">
        <v>255</v>
      </c>
      <c r="H130">
        <v>255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255</v>
      </c>
      <c r="Z130">
        <v>255</v>
      </c>
      <c r="AA130">
        <v>255</v>
      </c>
      <c r="AB130">
        <v>255</v>
      </c>
      <c r="AC130">
        <v>255</v>
      </c>
      <c r="AD130">
        <v>255</v>
      </c>
      <c r="AE130">
        <v>255</v>
      </c>
      <c r="AF130">
        <v>255</v>
      </c>
      <c r="AG130">
        <v>255</v>
      </c>
      <c r="AH130">
        <v>255</v>
      </c>
      <c r="AI130">
        <v>255</v>
      </c>
      <c r="AJ130">
        <v>255</v>
      </c>
      <c r="AK130">
        <v>255</v>
      </c>
      <c r="AL130">
        <v>255</v>
      </c>
      <c r="AM130">
        <v>255</v>
      </c>
      <c r="AN130">
        <v>255</v>
      </c>
      <c r="AO130">
        <v>255</v>
      </c>
      <c r="AP130">
        <v>255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255</v>
      </c>
      <c r="BX130">
        <v>255</v>
      </c>
      <c r="BY130">
        <v>255</v>
      </c>
      <c r="BZ130">
        <v>0</v>
      </c>
      <c r="CA130" s="1">
        <v>512</v>
      </c>
      <c r="CB130" s="1">
        <v>512</v>
      </c>
      <c r="CC130" s="1">
        <v>512</v>
      </c>
      <c r="CD130" s="1">
        <v>512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G130">
        <v>0</v>
      </c>
      <c r="FH130">
        <v>255</v>
      </c>
      <c r="FI130">
        <v>255</v>
      </c>
      <c r="FJ130">
        <v>255</v>
      </c>
      <c r="FK130">
        <v>255</v>
      </c>
      <c r="FL130">
        <v>255</v>
      </c>
      <c r="FM130">
        <v>255</v>
      </c>
      <c r="FN130">
        <v>255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255</v>
      </c>
      <c r="GF130">
        <v>255</v>
      </c>
      <c r="GG130">
        <v>255</v>
      </c>
      <c r="GH130">
        <v>255</v>
      </c>
      <c r="GI130">
        <v>255</v>
      </c>
      <c r="GJ130">
        <v>255</v>
      </c>
      <c r="GK130">
        <v>255</v>
      </c>
      <c r="GL130">
        <v>255</v>
      </c>
      <c r="GM130">
        <v>255</v>
      </c>
      <c r="GN130">
        <v>255</v>
      </c>
      <c r="GO130">
        <v>255</v>
      </c>
      <c r="GP130">
        <v>255</v>
      </c>
      <c r="GQ130">
        <v>255</v>
      </c>
      <c r="GR130">
        <v>255</v>
      </c>
      <c r="GS130">
        <v>255</v>
      </c>
      <c r="GT130">
        <v>255</v>
      </c>
      <c r="GU130">
        <v>255</v>
      </c>
      <c r="GV130">
        <v>255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255</v>
      </c>
      <c r="ID130">
        <v>255</v>
      </c>
      <c r="IE130">
        <v>255</v>
      </c>
      <c r="IF130">
        <v>0</v>
      </c>
      <c r="IG130">
        <v>0</v>
      </c>
      <c r="IH130">
        <v>0</v>
      </c>
      <c r="II130">
        <v>255</v>
      </c>
      <c r="IJ130">
        <v>255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</row>
    <row r="131" spans="1:322" x14ac:dyDescent="0.3">
      <c r="A131">
        <v>0</v>
      </c>
      <c r="B131">
        <v>255</v>
      </c>
      <c r="C131">
        <v>255</v>
      </c>
      <c r="D131">
        <v>255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255</v>
      </c>
      <c r="Z131">
        <v>255</v>
      </c>
      <c r="AA131">
        <v>255</v>
      </c>
      <c r="AB131">
        <v>255</v>
      </c>
      <c r="AC131">
        <v>255</v>
      </c>
      <c r="AD131">
        <v>255</v>
      </c>
      <c r="AE131">
        <v>255</v>
      </c>
      <c r="AF131">
        <v>255</v>
      </c>
      <c r="AG131">
        <v>255</v>
      </c>
      <c r="AH131">
        <v>255</v>
      </c>
      <c r="AI131">
        <v>0</v>
      </c>
      <c r="AJ131">
        <v>0</v>
      </c>
      <c r="AK131">
        <v>255</v>
      </c>
      <c r="AL131">
        <v>255</v>
      </c>
      <c r="AM131">
        <v>255</v>
      </c>
      <c r="AN131">
        <v>255</v>
      </c>
      <c r="AO131">
        <v>255</v>
      </c>
      <c r="AP131">
        <v>255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255</v>
      </c>
      <c r="BX131">
        <v>255</v>
      </c>
      <c r="BY131">
        <v>255</v>
      </c>
      <c r="BZ131">
        <v>0</v>
      </c>
      <c r="CA131" s="1">
        <v>512</v>
      </c>
      <c r="CB131" s="1">
        <v>512</v>
      </c>
      <c r="CC131" s="1">
        <v>512</v>
      </c>
      <c r="CD131" s="1">
        <v>512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G131">
        <v>0</v>
      </c>
      <c r="FH131">
        <v>255</v>
      </c>
      <c r="FI131">
        <v>255</v>
      </c>
      <c r="FJ131">
        <v>255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255</v>
      </c>
      <c r="GF131">
        <v>255</v>
      </c>
      <c r="GG131">
        <v>255</v>
      </c>
      <c r="GH131">
        <v>255</v>
      </c>
      <c r="GI131">
        <v>255</v>
      </c>
      <c r="GJ131">
        <v>255</v>
      </c>
      <c r="GK131">
        <v>255</v>
      </c>
      <c r="GL131">
        <v>255</v>
      </c>
      <c r="GM131">
        <v>255</v>
      </c>
      <c r="GN131">
        <v>255</v>
      </c>
      <c r="GO131">
        <v>0</v>
      </c>
      <c r="GP131">
        <v>0</v>
      </c>
      <c r="GQ131">
        <v>255</v>
      </c>
      <c r="GR131">
        <v>255</v>
      </c>
      <c r="GS131">
        <v>255</v>
      </c>
      <c r="GT131">
        <v>255</v>
      </c>
      <c r="GU131">
        <v>255</v>
      </c>
      <c r="GV131">
        <v>255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255</v>
      </c>
      <c r="ID131">
        <v>255</v>
      </c>
      <c r="IE131">
        <v>255</v>
      </c>
      <c r="IF131">
        <v>0</v>
      </c>
      <c r="IG131">
        <v>0</v>
      </c>
      <c r="IH131">
        <v>255</v>
      </c>
      <c r="II131">
        <v>255</v>
      </c>
      <c r="IJ131">
        <v>255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</row>
    <row r="132" spans="1:322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512</v>
      </c>
      <c r="H132">
        <v>512</v>
      </c>
      <c r="I132">
        <v>512</v>
      </c>
      <c r="J132">
        <v>512</v>
      </c>
      <c r="K132">
        <v>0</v>
      </c>
      <c r="L132">
        <v>0</v>
      </c>
      <c r="M132">
        <v>0</v>
      </c>
      <c r="N132">
        <v>0</v>
      </c>
      <c r="O132">
        <v>512</v>
      </c>
      <c r="P132">
        <v>512</v>
      </c>
      <c r="Q132">
        <v>512</v>
      </c>
      <c r="R132">
        <v>512</v>
      </c>
      <c r="S132">
        <v>0</v>
      </c>
      <c r="T132">
        <v>0</v>
      </c>
      <c r="U132">
        <v>0</v>
      </c>
      <c r="V132">
        <v>0</v>
      </c>
      <c r="W132">
        <v>512</v>
      </c>
      <c r="X132">
        <v>512</v>
      </c>
      <c r="Y132">
        <v>512</v>
      </c>
      <c r="Z132">
        <v>512</v>
      </c>
      <c r="AA132">
        <v>0</v>
      </c>
      <c r="AB132">
        <v>0</v>
      </c>
      <c r="AC132">
        <v>0</v>
      </c>
      <c r="AD132">
        <v>0</v>
      </c>
      <c r="AE132">
        <v>512</v>
      </c>
      <c r="AF132">
        <v>512</v>
      </c>
      <c r="AG132">
        <v>512</v>
      </c>
      <c r="AH132">
        <v>512</v>
      </c>
      <c r="AI132">
        <v>0</v>
      </c>
      <c r="AJ132">
        <v>255</v>
      </c>
      <c r="AK132">
        <v>255</v>
      </c>
      <c r="AL132">
        <v>255</v>
      </c>
      <c r="AM132">
        <v>512</v>
      </c>
      <c r="AN132">
        <v>512</v>
      </c>
      <c r="AO132">
        <v>512</v>
      </c>
      <c r="AP132">
        <v>512</v>
      </c>
      <c r="AQ132">
        <v>0</v>
      </c>
      <c r="AR132">
        <v>0</v>
      </c>
      <c r="AS132">
        <v>0</v>
      </c>
      <c r="AT132">
        <v>0</v>
      </c>
      <c r="AU132">
        <v>512</v>
      </c>
      <c r="AV132">
        <v>512</v>
      </c>
      <c r="AW132">
        <v>512</v>
      </c>
      <c r="AX132">
        <v>512</v>
      </c>
      <c r="AY132">
        <v>0</v>
      </c>
      <c r="AZ132">
        <v>0</v>
      </c>
      <c r="BA132">
        <v>0</v>
      </c>
      <c r="BB132">
        <v>0</v>
      </c>
      <c r="BC132">
        <v>512</v>
      </c>
      <c r="BD132">
        <v>512</v>
      </c>
      <c r="BE132">
        <v>512</v>
      </c>
      <c r="BF132">
        <v>512</v>
      </c>
      <c r="BG132">
        <v>0</v>
      </c>
      <c r="BH132">
        <v>0</v>
      </c>
      <c r="BI132">
        <v>0</v>
      </c>
      <c r="BJ132">
        <v>0</v>
      </c>
      <c r="BK132">
        <v>512</v>
      </c>
      <c r="BL132">
        <v>512</v>
      </c>
      <c r="BM132">
        <v>512</v>
      </c>
      <c r="BN132">
        <v>512</v>
      </c>
      <c r="BO132">
        <v>0</v>
      </c>
      <c r="BP132">
        <v>0</v>
      </c>
      <c r="BQ132">
        <v>0</v>
      </c>
      <c r="BR132">
        <v>0</v>
      </c>
      <c r="BS132">
        <v>512</v>
      </c>
      <c r="BT132">
        <v>512</v>
      </c>
      <c r="BU132">
        <v>512</v>
      </c>
      <c r="BV132">
        <v>512</v>
      </c>
      <c r="BW132">
        <v>255</v>
      </c>
      <c r="BX132">
        <v>255</v>
      </c>
      <c r="BY132">
        <v>255</v>
      </c>
      <c r="BZ132">
        <v>0</v>
      </c>
      <c r="CA132" s="1">
        <v>512</v>
      </c>
      <c r="CB132" s="1">
        <v>512</v>
      </c>
      <c r="CC132" s="1">
        <v>512</v>
      </c>
      <c r="CD132" s="1">
        <v>512</v>
      </c>
      <c r="CE132">
        <v>0</v>
      </c>
      <c r="CF132">
        <v>0</v>
      </c>
      <c r="CG132">
        <v>0</v>
      </c>
      <c r="CH132">
        <v>0</v>
      </c>
      <c r="CI132">
        <v>512</v>
      </c>
      <c r="CJ132">
        <v>512</v>
      </c>
      <c r="CK132">
        <v>512</v>
      </c>
      <c r="CL132">
        <v>512</v>
      </c>
      <c r="CM132">
        <v>0</v>
      </c>
      <c r="CN132">
        <v>0</v>
      </c>
      <c r="CO132">
        <v>0</v>
      </c>
      <c r="CP132">
        <v>0</v>
      </c>
      <c r="CQ132">
        <v>512</v>
      </c>
      <c r="CR132">
        <v>512</v>
      </c>
      <c r="CS132">
        <v>512</v>
      </c>
      <c r="CT132">
        <v>512</v>
      </c>
      <c r="CU132">
        <v>0</v>
      </c>
      <c r="CV132">
        <v>0</v>
      </c>
      <c r="CW132">
        <v>0</v>
      </c>
      <c r="CX132">
        <v>0</v>
      </c>
      <c r="CY132">
        <v>512</v>
      </c>
      <c r="CZ132">
        <v>512</v>
      </c>
      <c r="DA132">
        <v>512</v>
      </c>
      <c r="DB132">
        <v>512</v>
      </c>
      <c r="DC132">
        <v>0</v>
      </c>
      <c r="DD132">
        <v>0</v>
      </c>
      <c r="DE132">
        <v>0</v>
      </c>
      <c r="DF132">
        <v>0</v>
      </c>
      <c r="DG132">
        <v>512</v>
      </c>
      <c r="DH132">
        <v>512</v>
      </c>
      <c r="DI132">
        <v>512</v>
      </c>
      <c r="DJ132">
        <v>512</v>
      </c>
      <c r="DK132">
        <v>0</v>
      </c>
      <c r="DL132">
        <v>0</v>
      </c>
      <c r="DM132">
        <v>0</v>
      </c>
      <c r="DN132">
        <v>0</v>
      </c>
      <c r="DO132">
        <v>512</v>
      </c>
      <c r="DP132">
        <v>512</v>
      </c>
      <c r="DQ132">
        <v>512</v>
      </c>
      <c r="DR132">
        <v>512</v>
      </c>
      <c r="DS132">
        <v>0</v>
      </c>
      <c r="DT132">
        <v>0</v>
      </c>
      <c r="DU132">
        <v>0</v>
      </c>
      <c r="DV132">
        <v>0</v>
      </c>
      <c r="DW132">
        <v>512</v>
      </c>
      <c r="DX132">
        <v>512</v>
      </c>
      <c r="DY132">
        <v>512</v>
      </c>
      <c r="DZ132">
        <v>512</v>
      </c>
      <c r="EA132">
        <v>0</v>
      </c>
      <c r="EB132">
        <v>0</v>
      </c>
      <c r="EC132">
        <v>0</v>
      </c>
      <c r="ED132">
        <v>0</v>
      </c>
      <c r="EE132">
        <v>512</v>
      </c>
      <c r="EF132">
        <v>512</v>
      </c>
      <c r="EG132">
        <v>512</v>
      </c>
      <c r="EH132">
        <v>512</v>
      </c>
      <c r="EI132">
        <v>0</v>
      </c>
      <c r="EJ132">
        <v>0</v>
      </c>
      <c r="EK132">
        <v>0</v>
      </c>
      <c r="EL132">
        <v>0</v>
      </c>
      <c r="EM132">
        <v>512</v>
      </c>
      <c r="EN132">
        <v>512</v>
      </c>
      <c r="EO132">
        <v>512</v>
      </c>
      <c r="EP132">
        <v>512</v>
      </c>
      <c r="EQ132">
        <v>0</v>
      </c>
      <c r="ER132">
        <v>0</v>
      </c>
      <c r="ES132">
        <v>0</v>
      </c>
      <c r="ET132">
        <v>0</v>
      </c>
      <c r="EU132">
        <v>512</v>
      </c>
      <c r="EV132">
        <v>512</v>
      </c>
      <c r="EW132">
        <v>512</v>
      </c>
      <c r="EX132">
        <v>512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255</v>
      </c>
      <c r="GQ132">
        <v>255</v>
      </c>
      <c r="GR132">
        <v>255</v>
      </c>
      <c r="GS132">
        <v>255</v>
      </c>
      <c r="GT132">
        <v>255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255</v>
      </c>
      <c r="ID132">
        <v>255</v>
      </c>
      <c r="IE132">
        <v>255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</row>
    <row r="133" spans="1:322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512</v>
      </c>
      <c r="H133">
        <v>512</v>
      </c>
      <c r="I133">
        <v>512</v>
      </c>
      <c r="J133">
        <v>512</v>
      </c>
      <c r="K133">
        <v>0</v>
      </c>
      <c r="L133">
        <v>0</v>
      </c>
      <c r="M133">
        <v>0</v>
      </c>
      <c r="N133">
        <v>0</v>
      </c>
      <c r="O133">
        <v>512</v>
      </c>
      <c r="P133">
        <v>512</v>
      </c>
      <c r="Q133">
        <v>512</v>
      </c>
      <c r="R133">
        <v>512</v>
      </c>
      <c r="S133">
        <v>0</v>
      </c>
      <c r="T133">
        <v>0</v>
      </c>
      <c r="U133">
        <v>0</v>
      </c>
      <c r="V133">
        <v>0</v>
      </c>
      <c r="W133">
        <v>512</v>
      </c>
      <c r="X133">
        <v>512</v>
      </c>
      <c r="Y133">
        <v>512</v>
      </c>
      <c r="Z133">
        <v>512</v>
      </c>
      <c r="AA133">
        <v>0</v>
      </c>
      <c r="AB133">
        <v>0</v>
      </c>
      <c r="AC133">
        <v>0</v>
      </c>
      <c r="AD133">
        <v>0</v>
      </c>
      <c r="AE133">
        <v>512</v>
      </c>
      <c r="AF133">
        <v>512</v>
      </c>
      <c r="AG133">
        <v>512</v>
      </c>
      <c r="AH133">
        <v>512</v>
      </c>
      <c r="AI133">
        <v>0</v>
      </c>
      <c r="AJ133">
        <v>255</v>
      </c>
      <c r="AK133">
        <v>255</v>
      </c>
      <c r="AL133">
        <v>255</v>
      </c>
      <c r="AM133">
        <v>512</v>
      </c>
      <c r="AN133">
        <v>512</v>
      </c>
      <c r="AO133">
        <v>512</v>
      </c>
      <c r="AP133">
        <v>512</v>
      </c>
      <c r="AQ133">
        <v>0</v>
      </c>
      <c r="AR133">
        <v>0</v>
      </c>
      <c r="AS133">
        <v>0</v>
      </c>
      <c r="AT133">
        <v>0</v>
      </c>
      <c r="AU133">
        <v>512</v>
      </c>
      <c r="AV133">
        <v>512</v>
      </c>
      <c r="AW133">
        <v>512</v>
      </c>
      <c r="AX133">
        <v>512</v>
      </c>
      <c r="AY133">
        <v>0</v>
      </c>
      <c r="AZ133">
        <v>0</v>
      </c>
      <c r="BA133">
        <v>0</v>
      </c>
      <c r="BB133">
        <v>0</v>
      </c>
      <c r="BC133">
        <v>512</v>
      </c>
      <c r="BD133">
        <v>512</v>
      </c>
      <c r="BE133">
        <v>512</v>
      </c>
      <c r="BF133">
        <v>512</v>
      </c>
      <c r="BG133">
        <v>0</v>
      </c>
      <c r="BH133">
        <v>0</v>
      </c>
      <c r="BI133">
        <v>0</v>
      </c>
      <c r="BJ133">
        <v>0</v>
      </c>
      <c r="BK133">
        <v>512</v>
      </c>
      <c r="BL133">
        <v>512</v>
      </c>
      <c r="BM133">
        <v>512</v>
      </c>
      <c r="BN133">
        <v>512</v>
      </c>
      <c r="BO133">
        <v>0</v>
      </c>
      <c r="BP133">
        <v>0</v>
      </c>
      <c r="BQ133">
        <v>0</v>
      </c>
      <c r="BR133">
        <v>0</v>
      </c>
      <c r="BS133">
        <v>512</v>
      </c>
      <c r="BT133">
        <v>512</v>
      </c>
      <c r="BU133">
        <v>512</v>
      </c>
      <c r="BV133">
        <v>512</v>
      </c>
      <c r="BW133">
        <v>255</v>
      </c>
      <c r="BX133">
        <v>255</v>
      </c>
      <c r="BY133">
        <v>255</v>
      </c>
      <c r="BZ133">
        <v>0</v>
      </c>
      <c r="CA133" s="1">
        <v>512</v>
      </c>
      <c r="CB133" s="1">
        <v>512</v>
      </c>
      <c r="CC133" s="1">
        <v>512</v>
      </c>
      <c r="CD133" s="1">
        <v>512</v>
      </c>
      <c r="CE133">
        <v>0</v>
      </c>
      <c r="CF133">
        <v>0</v>
      </c>
      <c r="CG133">
        <v>0</v>
      </c>
      <c r="CH133">
        <v>0</v>
      </c>
      <c r="CI133">
        <v>512</v>
      </c>
      <c r="CJ133">
        <v>512</v>
      </c>
      <c r="CK133">
        <v>512</v>
      </c>
      <c r="CL133">
        <v>512</v>
      </c>
      <c r="CM133">
        <v>0</v>
      </c>
      <c r="CN133">
        <v>0</v>
      </c>
      <c r="CO133">
        <v>0</v>
      </c>
      <c r="CP133">
        <v>0</v>
      </c>
      <c r="CQ133">
        <v>512</v>
      </c>
      <c r="CR133">
        <v>512</v>
      </c>
      <c r="CS133">
        <v>512</v>
      </c>
      <c r="CT133">
        <v>512</v>
      </c>
      <c r="CU133">
        <v>0</v>
      </c>
      <c r="CV133">
        <v>0</v>
      </c>
      <c r="CW133">
        <v>0</v>
      </c>
      <c r="CX133">
        <v>0</v>
      </c>
      <c r="CY133">
        <v>512</v>
      </c>
      <c r="CZ133">
        <v>512</v>
      </c>
      <c r="DA133">
        <v>512</v>
      </c>
      <c r="DB133">
        <v>512</v>
      </c>
      <c r="DC133">
        <v>0</v>
      </c>
      <c r="DD133">
        <v>0</v>
      </c>
      <c r="DE133">
        <v>0</v>
      </c>
      <c r="DF133">
        <v>0</v>
      </c>
      <c r="DG133">
        <v>512</v>
      </c>
      <c r="DH133">
        <v>512</v>
      </c>
      <c r="DI133">
        <v>512</v>
      </c>
      <c r="DJ133">
        <v>512</v>
      </c>
      <c r="DK133">
        <v>0</v>
      </c>
      <c r="DL133">
        <v>0</v>
      </c>
      <c r="DM133">
        <v>0</v>
      </c>
      <c r="DN133">
        <v>0</v>
      </c>
      <c r="DO133">
        <v>512</v>
      </c>
      <c r="DP133">
        <v>512</v>
      </c>
      <c r="DQ133">
        <v>512</v>
      </c>
      <c r="DR133">
        <v>512</v>
      </c>
      <c r="DS133">
        <v>0</v>
      </c>
      <c r="DT133">
        <v>0</v>
      </c>
      <c r="DU133">
        <v>0</v>
      </c>
      <c r="DV133">
        <v>0</v>
      </c>
      <c r="DW133">
        <v>512</v>
      </c>
      <c r="DX133">
        <v>512</v>
      </c>
      <c r="DY133">
        <v>512</v>
      </c>
      <c r="DZ133">
        <v>512</v>
      </c>
      <c r="EA133">
        <v>0</v>
      </c>
      <c r="EB133">
        <v>0</v>
      </c>
      <c r="EC133">
        <v>0</v>
      </c>
      <c r="ED133">
        <v>0</v>
      </c>
      <c r="EE133">
        <v>512</v>
      </c>
      <c r="EF133">
        <v>512</v>
      </c>
      <c r="EG133">
        <v>512</v>
      </c>
      <c r="EH133">
        <v>512</v>
      </c>
      <c r="EI133">
        <v>0</v>
      </c>
      <c r="EJ133">
        <v>0</v>
      </c>
      <c r="EK133">
        <v>0</v>
      </c>
      <c r="EL133">
        <v>0</v>
      </c>
      <c r="EM133">
        <v>512</v>
      </c>
      <c r="EN133">
        <v>512</v>
      </c>
      <c r="EO133">
        <v>512</v>
      </c>
      <c r="EP133">
        <v>512</v>
      </c>
      <c r="EQ133">
        <v>0</v>
      </c>
      <c r="ER133">
        <v>0</v>
      </c>
      <c r="ES133">
        <v>0</v>
      </c>
      <c r="ET133">
        <v>0</v>
      </c>
      <c r="EU133">
        <v>512</v>
      </c>
      <c r="EV133">
        <v>512</v>
      </c>
      <c r="EW133">
        <v>512</v>
      </c>
      <c r="EX133">
        <v>512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255</v>
      </c>
      <c r="GQ133">
        <v>255</v>
      </c>
      <c r="GR133">
        <v>255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255</v>
      </c>
      <c r="ID133">
        <v>255</v>
      </c>
      <c r="IE133">
        <v>255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</row>
    <row r="134" spans="1:322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512</v>
      </c>
      <c r="H134">
        <v>512</v>
      </c>
      <c r="I134">
        <v>512</v>
      </c>
      <c r="J134">
        <v>512</v>
      </c>
      <c r="K134">
        <v>0</v>
      </c>
      <c r="L134">
        <v>0</v>
      </c>
      <c r="M134">
        <v>0</v>
      </c>
      <c r="N134">
        <v>0</v>
      </c>
      <c r="O134">
        <v>512</v>
      </c>
      <c r="P134">
        <v>512</v>
      </c>
      <c r="Q134">
        <v>512</v>
      </c>
      <c r="R134">
        <v>512</v>
      </c>
      <c r="S134">
        <v>0</v>
      </c>
      <c r="T134">
        <v>0</v>
      </c>
      <c r="U134">
        <v>0</v>
      </c>
      <c r="V134">
        <v>0</v>
      </c>
      <c r="W134">
        <v>512</v>
      </c>
      <c r="X134">
        <v>512</v>
      </c>
      <c r="Y134">
        <v>512</v>
      </c>
      <c r="Z134">
        <v>512</v>
      </c>
      <c r="AA134">
        <v>0</v>
      </c>
      <c r="AB134">
        <v>0</v>
      </c>
      <c r="AC134">
        <v>0</v>
      </c>
      <c r="AD134">
        <v>0</v>
      </c>
      <c r="AE134">
        <v>512</v>
      </c>
      <c r="AF134">
        <v>512</v>
      </c>
      <c r="AG134">
        <v>512</v>
      </c>
      <c r="AH134">
        <v>512</v>
      </c>
      <c r="AI134">
        <v>0</v>
      </c>
      <c r="AJ134">
        <v>255</v>
      </c>
      <c r="AK134">
        <v>255</v>
      </c>
      <c r="AL134">
        <v>0</v>
      </c>
      <c r="AM134">
        <v>512</v>
      </c>
      <c r="AN134">
        <v>512</v>
      </c>
      <c r="AO134">
        <v>512</v>
      </c>
      <c r="AP134">
        <v>512</v>
      </c>
      <c r="AQ134">
        <v>0</v>
      </c>
      <c r="AR134">
        <v>0</v>
      </c>
      <c r="AS134">
        <v>0</v>
      </c>
      <c r="AT134">
        <v>0</v>
      </c>
      <c r="AU134">
        <v>512</v>
      </c>
      <c r="AV134">
        <v>512</v>
      </c>
      <c r="AW134">
        <v>512</v>
      </c>
      <c r="AX134">
        <v>512</v>
      </c>
      <c r="AY134">
        <v>0</v>
      </c>
      <c r="AZ134">
        <v>0</v>
      </c>
      <c r="BA134">
        <v>0</v>
      </c>
      <c r="BB134">
        <v>0</v>
      </c>
      <c r="BC134">
        <v>512</v>
      </c>
      <c r="BD134">
        <v>512</v>
      </c>
      <c r="BE134">
        <v>512</v>
      </c>
      <c r="BF134">
        <v>512</v>
      </c>
      <c r="BG134">
        <v>0</v>
      </c>
      <c r="BH134">
        <v>0</v>
      </c>
      <c r="BI134">
        <v>0</v>
      </c>
      <c r="BJ134">
        <v>0</v>
      </c>
      <c r="BK134">
        <v>512</v>
      </c>
      <c r="BL134">
        <v>512</v>
      </c>
      <c r="BM134">
        <v>512</v>
      </c>
      <c r="BN134">
        <v>512</v>
      </c>
      <c r="BO134">
        <v>0</v>
      </c>
      <c r="BP134">
        <v>0</v>
      </c>
      <c r="BQ134">
        <v>0</v>
      </c>
      <c r="BR134">
        <v>0</v>
      </c>
      <c r="BS134">
        <v>512</v>
      </c>
      <c r="BT134">
        <v>512</v>
      </c>
      <c r="BU134">
        <v>512</v>
      </c>
      <c r="BV134">
        <v>512</v>
      </c>
      <c r="BW134">
        <v>255</v>
      </c>
      <c r="BX134">
        <v>255</v>
      </c>
      <c r="BY134">
        <v>255</v>
      </c>
      <c r="BZ134">
        <v>0</v>
      </c>
      <c r="CA134" s="1">
        <v>512</v>
      </c>
      <c r="CB134" s="1">
        <v>512</v>
      </c>
      <c r="CC134" s="1">
        <v>512</v>
      </c>
      <c r="CD134" s="1">
        <v>512</v>
      </c>
      <c r="CE134">
        <v>0</v>
      </c>
      <c r="CF134">
        <v>0</v>
      </c>
      <c r="CG134">
        <v>0</v>
      </c>
      <c r="CH134">
        <v>0</v>
      </c>
      <c r="CI134">
        <v>512</v>
      </c>
      <c r="CJ134">
        <v>512</v>
      </c>
      <c r="CK134">
        <v>512</v>
      </c>
      <c r="CL134">
        <v>512</v>
      </c>
      <c r="CM134">
        <v>0</v>
      </c>
      <c r="CN134">
        <v>0</v>
      </c>
      <c r="CO134">
        <v>0</v>
      </c>
      <c r="CP134">
        <v>0</v>
      </c>
      <c r="CQ134">
        <v>512</v>
      </c>
      <c r="CR134">
        <v>512</v>
      </c>
      <c r="CS134">
        <v>512</v>
      </c>
      <c r="CT134">
        <v>512</v>
      </c>
      <c r="CU134">
        <v>0</v>
      </c>
      <c r="CV134">
        <v>0</v>
      </c>
      <c r="CW134">
        <v>0</v>
      </c>
      <c r="CX134">
        <v>0</v>
      </c>
      <c r="CY134">
        <v>512</v>
      </c>
      <c r="CZ134">
        <v>512</v>
      </c>
      <c r="DA134">
        <v>512</v>
      </c>
      <c r="DB134">
        <v>512</v>
      </c>
      <c r="DC134">
        <v>0</v>
      </c>
      <c r="DD134">
        <v>0</v>
      </c>
      <c r="DE134">
        <v>0</v>
      </c>
      <c r="DF134">
        <v>0</v>
      </c>
      <c r="DG134">
        <v>512</v>
      </c>
      <c r="DH134">
        <v>512</v>
      </c>
      <c r="DI134">
        <v>512</v>
      </c>
      <c r="DJ134">
        <v>512</v>
      </c>
      <c r="DK134">
        <v>0</v>
      </c>
      <c r="DL134">
        <v>0</v>
      </c>
      <c r="DM134">
        <v>0</v>
      </c>
      <c r="DN134">
        <v>0</v>
      </c>
      <c r="DO134">
        <v>512</v>
      </c>
      <c r="DP134">
        <v>512</v>
      </c>
      <c r="DQ134">
        <v>512</v>
      </c>
      <c r="DR134">
        <v>512</v>
      </c>
      <c r="DS134">
        <v>0</v>
      </c>
      <c r="DT134">
        <v>0</v>
      </c>
      <c r="DU134">
        <v>0</v>
      </c>
      <c r="DV134">
        <v>0</v>
      </c>
      <c r="DW134">
        <v>512</v>
      </c>
      <c r="DX134">
        <v>512</v>
      </c>
      <c r="DY134">
        <v>512</v>
      </c>
      <c r="DZ134">
        <v>512</v>
      </c>
      <c r="EA134">
        <v>0</v>
      </c>
      <c r="EB134">
        <v>0</v>
      </c>
      <c r="EC134">
        <v>0</v>
      </c>
      <c r="ED134">
        <v>0</v>
      </c>
      <c r="EE134">
        <v>512</v>
      </c>
      <c r="EF134">
        <v>512</v>
      </c>
      <c r="EG134">
        <v>512</v>
      </c>
      <c r="EH134">
        <v>512</v>
      </c>
      <c r="EI134">
        <v>255</v>
      </c>
      <c r="EJ134">
        <v>0</v>
      </c>
      <c r="EK134">
        <v>0</v>
      </c>
      <c r="EL134">
        <v>0</v>
      </c>
      <c r="EM134">
        <v>512</v>
      </c>
      <c r="EN134">
        <v>512</v>
      </c>
      <c r="EO134">
        <v>512</v>
      </c>
      <c r="EP134">
        <v>512</v>
      </c>
      <c r="EQ134">
        <v>0</v>
      </c>
      <c r="ER134">
        <v>0</v>
      </c>
      <c r="ES134">
        <v>0</v>
      </c>
      <c r="ET134">
        <v>0</v>
      </c>
      <c r="EU134">
        <v>512</v>
      </c>
      <c r="EV134">
        <v>512</v>
      </c>
      <c r="EW134">
        <v>512</v>
      </c>
      <c r="EX134">
        <v>512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255</v>
      </c>
      <c r="GM134">
        <v>255</v>
      </c>
      <c r="GN134">
        <v>0</v>
      </c>
      <c r="GO134">
        <v>0</v>
      </c>
      <c r="GP134">
        <v>255</v>
      </c>
      <c r="GQ134">
        <v>255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255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255</v>
      </c>
      <c r="HZ134">
        <v>255</v>
      </c>
      <c r="IA134">
        <v>255</v>
      </c>
      <c r="IB134">
        <v>0</v>
      </c>
      <c r="IC134">
        <v>255</v>
      </c>
      <c r="ID134">
        <v>255</v>
      </c>
      <c r="IE134">
        <v>255</v>
      </c>
      <c r="IF134">
        <v>0</v>
      </c>
      <c r="IG134">
        <v>255</v>
      </c>
      <c r="IH134">
        <v>255</v>
      </c>
      <c r="II134">
        <v>255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255</v>
      </c>
      <c r="KN134">
        <v>0</v>
      </c>
      <c r="KO134">
        <v>255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</row>
    <row r="135" spans="1:322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512</v>
      </c>
      <c r="H135">
        <v>512</v>
      </c>
      <c r="I135">
        <v>512</v>
      </c>
      <c r="J135">
        <v>512</v>
      </c>
      <c r="K135">
        <v>0</v>
      </c>
      <c r="L135">
        <v>0</v>
      </c>
      <c r="M135">
        <v>0</v>
      </c>
      <c r="N135">
        <v>0</v>
      </c>
      <c r="O135">
        <v>512</v>
      </c>
      <c r="P135">
        <v>512</v>
      </c>
      <c r="Q135">
        <v>512</v>
      </c>
      <c r="R135">
        <v>512</v>
      </c>
      <c r="S135">
        <v>0</v>
      </c>
      <c r="T135">
        <v>0</v>
      </c>
      <c r="U135">
        <v>0</v>
      </c>
      <c r="V135">
        <v>0</v>
      </c>
      <c r="W135">
        <v>512</v>
      </c>
      <c r="X135">
        <v>512</v>
      </c>
      <c r="Y135">
        <v>512</v>
      </c>
      <c r="Z135">
        <v>512</v>
      </c>
      <c r="AA135">
        <v>0</v>
      </c>
      <c r="AB135">
        <v>0</v>
      </c>
      <c r="AC135">
        <v>0</v>
      </c>
      <c r="AD135">
        <v>0</v>
      </c>
      <c r="AE135">
        <v>512</v>
      </c>
      <c r="AF135">
        <v>512</v>
      </c>
      <c r="AG135">
        <v>512</v>
      </c>
      <c r="AH135">
        <v>512</v>
      </c>
      <c r="AI135">
        <v>255</v>
      </c>
      <c r="AJ135">
        <v>255</v>
      </c>
      <c r="AK135">
        <v>255</v>
      </c>
      <c r="AL135">
        <v>255</v>
      </c>
      <c r="AM135">
        <v>512</v>
      </c>
      <c r="AN135">
        <v>512</v>
      </c>
      <c r="AO135">
        <v>512</v>
      </c>
      <c r="AP135">
        <v>512</v>
      </c>
      <c r="AQ135">
        <v>0</v>
      </c>
      <c r="AR135">
        <v>0</v>
      </c>
      <c r="AS135">
        <v>0</v>
      </c>
      <c r="AT135">
        <v>0</v>
      </c>
      <c r="AU135">
        <v>512</v>
      </c>
      <c r="AV135">
        <v>512</v>
      </c>
      <c r="AW135">
        <v>512</v>
      </c>
      <c r="AX135">
        <v>512</v>
      </c>
      <c r="AY135">
        <v>0</v>
      </c>
      <c r="AZ135">
        <v>0</v>
      </c>
      <c r="BA135">
        <v>0</v>
      </c>
      <c r="BB135">
        <v>255</v>
      </c>
      <c r="BC135">
        <v>512</v>
      </c>
      <c r="BD135">
        <v>512</v>
      </c>
      <c r="BE135">
        <v>512</v>
      </c>
      <c r="BF135">
        <v>512</v>
      </c>
      <c r="BG135">
        <v>255</v>
      </c>
      <c r="BH135">
        <v>255</v>
      </c>
      <c r="BI135">
        <v>255</v>
      </c>
      <c r="BJ135">
        <v>0</v>
      </c>
      <c r="BK135">
        <v>512</v>
      </c>
      <c r="BL135">
        <v>512</v>
      </c>
      <c r="BM135">
        <v>512</v>
      </c>
      <c r="BN135">
        <v>512</v>
      </c>
      <c r="BO135">
        <v>255</v>
      </c>
      <c r="BP135">
        <v>255</v>
      </c>
      <c r="BQ135">
        <v>255</v>
      </c>
      <c r="BR135">
        <v>255</v>
      </c>
      <c r="BS135">
        <v>512</v>
      </c>
      <c r="BT135">
        <v>512</v>
      </c>
      <c r="BU135">
        <v>512</v>
      </c>
      <c r="BV135">
        <v>512</v>
      </c>
      <c r="BW135">
        <v>255</v>
      </c>
      <c r="BX135">
        <v>255</v>
      </c>
      <c r="BY135">
        <v>255</v>
      </c>
      <c r="BZ135">
        <v>255</v>
      </c>
      <c r="CA135" s="1">
        <v>512</v>
      </c>
      <c r="CB135" s="1">
        <v>512</v>
      </c>
      <c r="CC135" s="1">
        <v>512</v>
      </c>
      <c r="CD135" s="1">
        <v>512</v>
      </c>
      <c r="CE135">
        <v>0</v>
      </c>
      <c r="CF135">
        <v>0</v>
      </c>
      <c r="CG135">
        <v>0</v>
      </c>
      <c r="CH135">
        <v>0</v>
      </c>
      <c r="CI135">
        <v>512</v>
      </c>
      <c r="CJ135">
        <v>512</v>
      </c>
      <c r="CK135">
        <v>512</v>
      </c>
      <c r="CL135">
        <v>512</v>
      </c>
      <c r="CM135">
        <v>0</v>
      </c>
      <c r="CN135">
        <v>0</v>
      </c>
      <c r="CO135">
        <v>0</v>
      </c>
      <c r="CP135">
        <v>0</v>
      </c>
      <c r="CQ135">
        <v>512</v>
      </c>
      <c r="CR135">
        <v>512</v>
      </c>
      <c r="CS135">
        <v>512</v>
      </c>
      <c r="CT135">
        <v>512</v>
      </c>
      <c r="CU135">
        <v>0</v>
      </c>
      <c r="CV135">
        <v>0</v>
      </c>
      <c r="CW135">
        <v>0</v>
      </c>
      <c r="CX135">
        <v>0</v>
      </c>
      <c r="CY135">
        <v>512</v>
      </c>
      <c r="CZ135">
        <v>512</v>
      </c>
      <c r="DA135">
        <v>512</v>
      </c>
      <c r="DB135">
        <v>512</v>
      </c>
      <c r="DC135">
        <v>0</v>
      </c>
      <c r="DD135">
        <v>0</v>
      </c>
      <c r="DE135">
        <v>0</v>
      </c>
      <c r="DF135">
        <v>0</v>
      </c>
      <c r="DG135">
        <v>512</v>
      </c>
      <c r="DH135">
        <v>512</v>
      </c>
      <c r="DI135">
        <v>512</v>
      </c>
      <c r="DJ135">
        <v>512</v>
      </c>
      <c r="DK135">
        <v>0</v>
      </c>
      <c r="DL135">
        <v>0</v>
      </c>
      <c r="DM135">
        <v>0</v>
      </c>
      <c r="DN135">
        <v>0</v>
      </c>
      <c r="DO135">
        <v>512</v>
      </c>
      <c r="DP135">
        <v>512</v>
      </c>
      <c r="DQ135">
        <v>512</v>
      </c>
      <c r="DR135">
        <v>512</v>
      </c>
      <c r="DS135">
        <v>0</v>
      </c>
      <c r="DT135">
        <v>0</v>
      </c>
      <c r="DU135">
        <v>0</v>
      </c>
      <c r="DV135">
        <v>0</v>
      </c>
      <c r="DW135">
        <v>512</v>
      </c>
      <c r="DX135">
        <v>512</v>
      </c>
      <c r="DY135">
        <v>512</v>
      </c>
      <c r="DZ135">
        <v>512</v>
      </c>
      <c r="EA135">
        <v>0</v>
      </c>
      <c r="EB135">
        <v>0</v>
      </c>
      <c r="EC135">
        <v>255</v>
      </c>
      <c r="ED135">
        <v>255</v>
      </c>
      <c r="EE135">
        <v>512</v>
      </c>
      <c r="EF135">
        <v>512</v>
      </c>
      <c r="EG135">
        <v>512</v>
      </c>
      <c r="EH135">
        <v>512</v>
      </c>
      <c r="EI135">
        <v>255</v>
      </c>
      <c r="EJ135">
        <v>255</v>
      </c>
      <c r="EK135">
        <v>255</v>
      </c>
      <c r="EL135">
        <v>0</v>
      </c>
      <c r="EM135">
        <v>512</v>
      </c>
      <c r="EN135">
        <v>512</v>
      </c>
      <c r="EO135">
        <v>512</v>
      </c>
      <c r="EP135">
        <v>512</v>
      </c>
      <c r="EQ135">
        <v>0</v>
      </c>
      <c r="ER135">
        <v>0</v>
      </c>
      <c r="ES135">
        <v>0</v>
      </c>
      <c r="ET135">
        <v>0</v>
      </c>
      <c r="EU135">
        <v>512</v>
      </c>
      <c r="EV135">
        <v>512</v>
      </c>
      <c r="EW135">
        <v>512</v>
      </c>
      <c r="EX135">
        <v>512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255</v>
      </c>
      <c r="GL135">
        <v>255</v>
      </c>
      <c r="GM135">
        <v>255</v>
      </c>
      <c r="GN135">
        <v>255</v>
      </c>
      <c r="GO135">
        <v>255</v>
      </c>
      <c r="GP135">
        <v>255</v>
      </c>
      <c r="GQ135">
        <v>255</v>
      </c>
      <c r="GR135">
        <v>255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255</v>
      </c>
      <c r="HI135">
        <v>255</v>
      </c>
      <c r="HJ135">
        <v>255</v>
      </c>
      <c r="HK135">
        <v>255</v>
      </c>
      <c r="HL135">
        <v>255</v>
      </c>
      <c r="HM135">
        <v>255</v>
      </c>
      <c r="HN135">
        <v>255</v>
      </c>
      <c r="HO135">
        <v>255</v>
      </c>
      <c r="HP135">
        <v>0</v>
      </c>
      <c r="HQ135">
        <v>255</v>
      </c>
      <c r="HR135">
        <v>255</v>
      </c>
      <c r="HS135">
        <v>255</v>
      </c>
      <c r="HT135">
        <v>255</v>
      </c>
      <c r="HU135">
        <v>255</v>
      </c>
      <c r="HV135">
        <v>255</v>
      </c>
      <c r="HW135">
        <v>255</v>
      </c>
      <c r="HX135">
        <v>255</v>
      </c>
      <c r="HY135">
        <v>255</v>
      </c>
      <c r="HZ135">
        <v>255</v>
      </c>
      <c r="IA135">
        <v>255</v>
      </c>
      <c r="IB135">
        <v>255</v>
      </c>
      <c r="IC135">
        <v>255</v>
      </c>
      <c r="ID135">
        <v>255</v>
      </c>
      <c r="IE135">
        <v>255</v>
      </c>
      <c r="IF135">
        <v>255</v>
      </c>
      <c r="IG135">
        <v>255</v>
      </c>
      <c r="IH135">
        <v>255</v>
      </c>
      <c r="II135">
        <v>255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255</v>
      </c>
      <c r="KF135">
        <v>0</v>
      </c>
      <c r="KG135">
        <v>0</v>
      </c>
      <c r="KH135">
        <v>0</v>
      </c>
      <c r="KI135">
        <v>255</v>
      </c>
      <c r="KJ135">
        <v>255</v>
      </c>
      <c r="KK135">
        <v>255</v>
      </c>
      <c r="KL135">
        <v>255</v>
      </c>
      <c r="KM135">
        <v>255</v>
      </c>
      <c r="KN135">
        <v>255</v>
      </c>
      <c r="KO135">
        <v>255</v>
      </c>
      <c r="KP135">
        <v>255</v>
      </c>
      <c r="KQ135">
        <v>255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</row>
    <row r="136" spans="1:322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255</v>
      </c>
      <c r="AF136">
        <v>255</v>
      </c>
      <c r="AG136">
        <v>255</v>
      </c>
      <c r="AH136">
        <v>255</v>
      </c>
      <c r="AI136">
        <v>255</v>
      </c>
      <c r="AJ136">
        <v>255</v>
      </c>
      <c r="AK136">
        <v>255</v>
      </c>
      <c r="AL136">
        <v>255</v>
      </c>
      <c r="AM136">
        <v>0</v>
      </c>
      <c r="AN136">
        <v>255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255</v>
      </c>
      <c r="BB136">
        <v>255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255</v>
      </c>
      <c r="BL136">
        <v>255</v>
      </c>
      <c r="BM136">
        <v>255</v>
      </c>
      <c r="BN136">
        <v>255</v>
      </c>
      <c r="BO136">
        <v>255</v>
      </c>
      <c r="BP136">
        <v>255</v>
      </c>
      <c r="BQ136">
        <v>255</v>
      </c>
      <c r="BR136">
        <v>255</v>
      </c>
      <c r="BS136">
        <v>255</v>
      </c>
      <c r="BT136">
        <v>0</v>
      </c>
      <c r="BU136">
        <v>0</v>
      </c>
      <c r="BV136">
        <v>255</v>
      </c>
      <c r="BW136">
        <v>255</v>
      </c>
      <c r="BX136">
        <v>255</v>
      </c>
      <c r="BY136">
        <v>0</v>
      </c>
      <c r="BZ136">
        <v>0</v>
      </c>
      <c r="CA136" s="1">
        <v>512</v>
      </c>
      <c r="CB136" s="1">
        <v>512</v>
      </c>
      <c r="CC136" s="1">
        <v>512</v>
      </c>
      <c r="CD136" s="1">
        <v>512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255</v>
      </c>
      <c r="DZ136">
        <v>255</v>
      </c>
      <c r="EA136">
        <v>255</v>
      </c>
      <c r="EB136">
        <v>255</v>
      </c>
      <c r="EC136">
        <v>255</v>
      </c>
      <c r="ED136">
        <v>255</v>
      </c>
      <c r="EE136">
        <v>255</v>
      </c>
      <c r="EF136">
        <v>255</v>
      </c>
      <c r="EG136">
        <v>255</v>
      </c>
      <c r="EH136">
        <v>255</v>
      </c>
      <c r="EI136">
        <v>255</v>
      </c>
      <c r="EJ136">
        <v>255</v>
      </c>
      <c r="EK136">
        <v>255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255</v>
      </c>
      <c r="EX136">
        <v>255</v>
      </c>
      <c r="EY136">
        <v>255</v>
      </c>
      <c r="EZ136">
        <v>255</v>
      </c>
      <c r="FA136">
        <v>255</v>
      </c>
      <c r="FB136">
        <v>255</v>
      </c>
      <c r="FC136">
        <v>255</v>
      </c>
      <c r="FD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255</v>
      </c>
      <c r="GL136">
        <v>255</v>
      </c>
      <c r="GM136">
        <v>255</v>
      </c>
      <c r="GN136">
        <v>255</v>
      </c>
      <c r="GO136">
        <v>255</v>
      </c>
      <c r="GP136">
        <v>255</v>
      </c>
      <c r="GQ136">
        <v>255</v>
      </c>
      <c r="GR136">
        <v>255</v>
      </c>
      <c r="GS136">
        <v>0</v>
      </c>
      <c r="GT136">
        <v>255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255</v>
      </c>
      <c r="HH136">
        <v>255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255</v>
      </c>
      <c r="HR136">
        <v>255</v>
      </c>
      <c r="HS136">
        <v>255</v>
      </c>
      <c r="HT136">
        <v>255</v>
      </c>
      <c r="HU136">
        <v>255</v>
      </c>
      <c r="HV136">
        <v>255</v>
      </c>
      <c r="HW136">
        <v>255</v>
      </c>
      <c r="HX136">
        <v>255</v>
      </c>
      <c r="HY136">
        <v>255</v>
      </c>
      <c r="HZ136">
        <v>0</v>
      </c>
      <c r="IA136">
        <v>0</v>
      </c>
      <c r="IB136">
        <v>255</v>
      </c>
      <c r="IC136">
        <v>255</v>
      </c>
      <c r="ID136">
        <v>255</v>
      </c>
      <c r="IE136">
        <v>0</v>
      </c>
      <c r="IF136">
        <v>0</v>
      </c>
      <c r="IG136">
        <v>255</v>
      </c>
      <c r="IH136">
        <v>255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255</v>
      </c>
      <c r="KF136">
        <v>255</v>
      </c>
      <c r="KG136">
        <v>255</v>
      </c>
      <c r="KH136">
        <v>255</v>
      </c>
      <c r="KI136">
        <v>255</v>
      </c>
      <c r="KJ136">
        <v>255</v>
      </c>
      <c r="KK136">
        <v>255</v>
      </c>
      <c r="KL136">
        <v>255</v>
      </c>
      <c r="KM136">
        <v>255</v>
      </c>
      <c r="KN136">
        <v>255</v>
      </c>
      <c r="KO136">
        <v>255</v>
      </c>
      <c r="KP136">
        <v>255</v>
      </c>
      <c r="KQ136">
        <v>255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255</v>
      </c>
      <c r="LD136">
        <v>255</v>
      </c>
      <c r="LE136">
        <v>255</v>
      </c>
      <c r="LF136">
        <v>255</v>
      </c>
      <c r="LG136">
        <v>255</v>
      </c>
      <c r="LH136">
        <v>255</v>
      </c>
      <c r="LI136">
        <v>255</v>
      </c>
      <c r="LJ136">
        <v>0</v>
      </c>
    </row>
    <row r="137" spans="1:322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255</v>
      </c>
      <c r="AG137">
        <v>255</v>
      </c>
      <c r="AH137">
        <v>255</v>
      </c>
      <c r="AI137">
        <v>255</v>
      </c>
      <c r="AJ137">
        <v>255</v>
      </c>
      <c r="AK137">
        <v>255</v>
      </c>
      <c r="AL137">
        <v>255</v>
      </c>
      <c r="AM137">
        <v>255</v>
      </c>
      <c r="AN137">
        <v>255</v>
      </c>
      <c r="AO137">
        <v>255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255</v>
      </c>
      <c r="AZ137">
        <v>255</v>
      </c>
      <c r="BA137">
        <v>255</v>
      </c>
      <c r="BB137">
        <v>255</v>
      </c>
      <c r="BC137">
        <v>255</v>
      </c>
      <c r="BD137">
        <v>255</v>
      </c>
      <c r="BE137">
        <v>255</v>
      </c>
      <c r="BF137">
        <v>255</v>
      </c>
      <c r="BG137">
        <v>255</v>
      </c>
      <c r="BH137">
        <v>255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255</v>
      </c>
      <c r="BW137">
        <v>255</v>
      </c>
      <c r="BX137">
        <v>0</v>
      </c>
      <c r="BY137">
        <v>0</v>
      </c>
      <c r="BZ137">
        <v>0</v>
      </c>
      <c r="CA137" s="1">
        <v>512</v>
      </c>
      <c r="CB137" s="1">
        <v>512</v>
      </c>
      <c r="CC137" s="1">
        <v>512</v>
      </c>
      <c r="CD137" s="1">
        <v>512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255</v>
      </c>
      <c r="DZ137">
        <v>255</v>
      </c>
      <c r="EA137">
        <v>255</v>
      </c>
      <c r="EB137">
        <v>255</v>
      </c>
      <c r="EC137">
        <v>255</v>
      </c>
      <c r="ED137">
        <v>255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255</v>
      </c>
      <c r="EX137">
        <v>255</v>
      </c>
      <c r="EY137">
        <v>255</v>
      </c>
      <c r="EZ137">
        <v>255</v>
      </c>
      <c r="FA137">
        <v>255</v>
      </c>
      <c r="FB137">
        <v>255</v>
      </c>
      <c r="FC137">
        <v>255</v>
      </c>
      <c r="FD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255</v>
      </c>
      <c r="GM137">
        <v>255</v>
      </c>
      <c r="GN137">
        <v>255</v>
      </c>
      <c r="GO137">
        <v>255</v>
      </c>
      <c r="GP137">
        <v>255</v>
      </c>
      <c r="GQ137">
        <v>255</v>
      </c>
      <c r="GR137">
        <v>255</v>
      </c>
      <c r="GS137">
        <v>255</v>
      </c>
      <c r="GT137">
        <v>255</v>
      </c>
      <c r="GU137">
        <v>255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255</v>
      </c>
      <c r="HF137">
        <v>255</v>
      </c>
      <c r="HG137">
        <v>255</v>
      </c>
      <c r="HH137">
        <v>255</v>
      </c>
      <c r="HI137">
        <v>255</v>
      </c>
      <c r="HJ137">
        <v>255</v>
      </c>
      <c r="HK137">
        <v>255</v>
      </c>
      <c r="HL137">
        <v>255</v>
      </c>
      <c r="HM137">
        <v>255</v>
      </c>
      <c r="HN137">
        <v>255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255</v>
      </c>
      <c r="IC137">
        <v>255</v>
      </c>
      <c r="ID137">
        <v>0</v>
      </c>
      <c r="IE137">
        <v>0</v>
      </c>
      <c r="IF137">
        <v>0</v>
      </c>
      <c r="IG137">
        <v>255</v>
      </c>
      <c r="IH137">
        <v>255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255</v>
      </c>
      <c r="KF137">
        <v>255</v>
      </c>
      <c r="KG137">
        <v>255</v>
      </c>
      <c r="KH137">
        <v>255</v>
      </c>
      <c r="KI137">
        <v>255</v>
      </c>
      <c r="KJ137">
        <v>255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255</v>
      </c>
      <c r="LD137">
        <v>255</v>
      </c>
      <c r="LE137">
        <v>255</v>
      </c>
      <c r="LF137">
        <v>255</v>
      </c>
      <c r="LG137">
        <v>255</v>
      </c>
      <c r="LH137">
        <v>255</v>
      </c>
      <c r="LI137">
        <v>255</v>
      </c>
      <c r="LJ137">
        <v>0</v>
      </c>
    </row>
    <row r="138" spans="1:322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255</v>
      </c>
      <c r="AG138">
        <v>255</v>
      </c>
      <c r="AH138">
        <v>255</v>
      </c>
      <c r="AI138">
        <v>255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255</v>
      </c>
      <c r="BW138">
        <v>255</v>
      </c>
      <c r="BX138">
        <v>255</v>
      </c>
      <c r="BY138">
        <v>0</v>
      </c>
      <c r="BZ138">
        <v>0</v>
      </c>
      <c r="CA138" s="1">
        <v>512</v>
      </c>
      <c r="CB138" s="1">
        <v>512</v>
      </c>
      <c r="CC138" s="1">
        <v>512</v>
      </c>
      <c r="CD138" s="1">
        <v>512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255</v>
      </c>
      <c r="DZ138">
        <v>255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255</v>
      </c>
      <c r="FD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255</v>
      </c>
      <c r="GM138">
        <v>255</v>
      </c>
      <c r="GN138">
        <v>255</v>
      </c>
      <c r="GO138">
        <v>255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255</v>
      </c>
      <c r="IC138">
        <v>255</v>
      </c>
      <c r="ID138">
        <v>255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255</v>
      </c>
      <c r="KF138">
        <v>255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255</v>
      </c>
      <c r="LJ138">
        <v>0</v>
      </c>
    </row>
    <row r="139" spans="1:322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255</v>
      </c>
      <c r="AF139">
        <v>255</v>
      </c>
      <c r="AG139">
        <v>255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255</v>
      </c>
      <c r="BX139">
        <v>255</v>
      </c>
      <c r="BY139">
        <v>255</v>
      </c>
      <c r="BZ139">
        <v>0</v>
      </c>
      <c r="CA139" s="1">
        <v>512</v>
      </c>
      <c r="CB139" s="1">
        <v>512</v>
      </c>
      <c r="CC139" s="1">
        <v>512</v>
      </c>
      <c r="CD139" s="1">
        <v>512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255</v>
      </c>
      <c r="DV139">
        <v>0</v>
      </c>
      <c r="DW139">
        <v>255</v>
      </c>
      <c r="DX139">
        <v>0</v>
      </c>
      <c r="DY139">
        <v>255</v>
      </c>
      <c r="DZ139">
        <v>255</v>
      </c>
      <c r="EA139">
        <v>255</v>
      </c>
      <c r="EB139">
        <v>255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255</v>
      </c>
      <c r="GL139">
        <v>255</v>
      </c>
      <c r="GM139">
        <v>255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255</v>
      </c>
      <c r="ID139">
        <v>255</v>
      </c>
      <c r="IE139">
        <v>255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255</v>
      </c>
      <c r="KB139">
        <v>0</v>
      </c>
      <c r="KC139">
        <v>255</v>
      </c>
      <c r="KD139">
        <v>0</v>
      </c>
      <c r="KE139">
        <v>255</v>
      </c>
      <c r="KF139">
        <v>255</v>
      </c>
      <c r="KG139">
        <v>255</v>
      </c>
      <c r="KH139">
        <v>255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</row>
    <row r="140" spans="1:322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512</v>
      </c>
      <c r="H140">
        <v>512</v>
      </c>
      <c r="I140">
        <v>512</v>
      </c>
      <c r="J140">
        <v>512</v>
      </c>
      <c r="K140">
        <v>0</v>
      </c>
      <c r="L140">
        <v>0</v>
      </c>
      <c r="M140">
        <v>0</v>
      </c>
      <c r="N140">
        <v>0</v>
      </c>
      <c r="O140">
        <v>512</v>
      </c>
      <c r="P140">
        <v>512</v>
      </c>
      <c r="Q140">
        <v>512</v>
      </c>
      <c r="R140">
        <v>512</v>
      </c>
      <c r="S140">
        <v>0</v>
      </c>
      <c r="T140">
        <v>0</v>
      </c>
      <c r="U140">
        <v>0</v>
      </c>
      <c r="V140">
        <v>0</v>
      </c>
      <c r="W140">
        <v>512</v>
      </c>
      <c r="X140">
        <v>512</v>
      </c>
      <c r="Y140">
        <v>512</v>
      </c>
      <c r="Z140">
        <v>512</v>
      </c>
      <c r="AA140">
        <v>0</v>
      </c>
      <c r="AB140">
        <v>0</v>
      </c>
      <c r="AC140">
        <v>0</v>
      </c>
      <c r="AD140">
        <v>0</v>
      </c>
      <c r="AE140">
        <v>512</v>
      </c>
      <c r="AF140">
        <v>512</v>
      </c>
      <c r="AG140">
        <v>512</v>
      </c>
      <c r="AH140">
        <v>512</v>
      </c>
      <c r="AI140">
        <v>0</v>
      </c>
      <c r="AJ140">
        <v>0</v>
      </c>
      <c r="AK140">
        <v>0</v>
      </c>
      <c r="AL140">
        <v>0</v>
      </c>
      <c r="AM140">
        <v>512</v>
      </c>
      <c r="AN140">
        <v>512</v>
      </c>
      <c r="AO140">
        <v>512</v>
      </c>
      <c r="AP140">
        <v>512</v>
      </c>
      <c r="AQ140">
        <v>0</v>
      </c>
      <c r="AR140">
        <v>0</v>
      </c>
      <c r="AS140">
        <v>0</v>
      </c>
      <c r="AT140">
        <v>0</v>
      </c>
      <c r="AU140">
        <v>512</v>
      </c>
      <c r="AV140">
        <v>512</v>
      </c>
      <c r="AW140">
        <v>512</v>
      </c>
      <c r="AX140">
        <v>512</v>
      </c>
      <c r="AY140">
        <v>0</v>
      </c>
      <c r="AZ140">
        <v>0</v>
      </c>
      <c r="BA140">
        <v>0</v>
      </c>
      <c r="BB140">
        <v>0</v>
      </c>
      <c r="BC140">
        <v>512</v>
      </c>
      <c r="BD140">
        <v>512</v>
      </c>
      <c r="BE140">
        <v>512</v>
      </c>
      <c r="BF140">
        <v>512</v>
      </c>
      <c r="BG140">
        <v>0</v>
      </c>
      <c r="BH140">
        <v>0</v>
      </c>
      <c r="BI140">
        <v>0</v>
      </c>
      <c r="BJ140">
        <v>0</v>
      </c>
      <c r="BK140">
        <v>512</v>
      </c>
      <c r="BL140">
        <v>512</v>
      </c>
      <c r="BM140">
        <v>512</v>
      </c>
      <c r="BN140">
        <v>512</v>
      </c>
      <c r="BO140">
        <v>0</v>
      </c>
      <c r="BP140">
        <v>0</v>
      </c>
      <c r="BQ140">
        <v>0</v>
      </c>
      <c r="BR140">
        <v>0</v>
      </c>
      <c r="BS140">
        <v>512</v>
      </c>
      <c r="BT140">
        <v>512</v>
      </c>
      <c r="BU140">
        <v>512</v>
      </c>
      <c r="BV140">
        <v>512</v>
      </c>
      <c r="BW140">
        <v>255</v>
      </c>
      <c r="BX140">
        <v>255</v>
      </c>
      <c r="BY140">
        <v>255</v>
      </c>
      <c r="BZ140">
        <v>0</v>
      </c>
      <c r="CA140" s="1">
        <v>512</v>
      </c>
      <c r="CB140" s="1">
        <v>512</v>
      </c>
      <c r="CC140" s="1">
        <v>512</v>
      </c>
      <c r="CD140" s="1">
        <v>512</v>
      </c>
      <c r="CE140">
        <v>0</v>
      </c>
      <c r="CF140">
        <v>0</v>
      </c>
      <c r="CG140">
        <v>0</v>
      </c>
      <c r="CH140">
        <v>0</v>
      </c>
      <c r="CI140">
        <v>512</v>
      </c>
      <c r="CJ140">
        <v>512</v>
      </c>
      <c r="CK140">
        <v>512</v>
      </c>
      <c r="CL140">
        <v>512</v>
      </c>
      <c r="CM140">
        <v>0</v>
      </c>
      <c r="CN140">
        <v>0</v>
      </c>
      <c r="CO140">
        <v>0</v>
      </c>
      <c r="CP140">
        <v>0</v>
      </c>
      <c r="CQ140">
        <v>512</v>
      </c>
      <c r="CR140">
        <v>512</v>
      </c>
      <c r="CS140">
        <v>512</v>
      </c>
      <c r="CT140">
        <v>512</v>
      </c>
      <c r="CU140">
        <v>0</v>
      </c>
      <c r="CV140">
        <v>0</v>
      </c>
      <c r="CW140">
        <v>0</v>
      </c>
      <c r="CX140">
        <v>0</v>
      </c>
      <c r="CY140">
        <v>512</v>
      </c>
      <c r="CZ140">
        <v>512</v>
      </c>
      <c r="DA140">
        <v>512</v>
      </c>
      <c r="DB140">
        <v>512</v>
      </c>
      <c r="DC140">
        <v>0</v>
      </c>
      <c r="DD140">
        <v>0</v>
      </c>
      <c r="DE140">
        <v>0</v>
      </c>
      <c r="DF140">
        <v>0</v>
      </c>
      <c r="DG140">
        <v>512</v>
      </c>
      <c r="DH140">
        <v>512</v>
      </c>
      <c r="DI140">
        <v>512</v>
      </c>
      <c r="DJ140">
        <v>512</v>
      </c>
      <c r="DK140">
        <v>0</v>
      </c>
      <c r="DL140">
        <v>0</v>
      </c>
      <c r="DM140">
        <v>0</v>
      </c>
      <c r="DN140">
        <v>0</v>
      </c>
      <c r="DO140">
        <v>512</v>
      </c>
      <c r="DP140">
        <v>512</v>
      </c>
      <c r="DQ140">
        <v>512</v>
      </c>
      <c r="DR140">
        <v>512</v>
      </c>
      <c r="DS140">
        <v>0</v>
      </c>
      <c r="DT140">
        <v>0</v>
      </c>
      <c r="DU140">
        <v>0</v>
      </c>
      <c r="DV140">
        <v>255</v>
      </c>
      <c r="DW140">
        <v>512</v>
      </c>
      <c r="DX140">
        <v>512</v>
      </c>
      <c r="DY140">
        <v>512</v>
      </c>
      <c r="DZ140">
        <v>512</v>
      </c>
      <c r="EA140">
        <v>255</v>
      </c>
      <c r="EB140">
        <v>255</v>
      </c>
      <c r="EC140">
        <v>255</v>
      </c>
      <c r="ED140">
        <v>0</v>
      </c>
      <c r="EE140">
        <v>512</v>
      </c>
      <c r="EF140">
        <v>512</v>
      </c>
      <c r="EG140">
        <v>512</v>
      </c>
      <c r="EH140">
        <v>512</v>
      </c>
      <c r="EI140">
        <v>0</v>
      </c>
      <c r="EJ140">
        <v>0</v>
      </c>
      <c r="EK140">
        <v>0</v>
      </c>
      <c r="EL140">
        <v>0</v>
      </c>
      <c r="EM140">
        <v>512</v>
      </c>
      <c r="EN140">
        <v>512</v>
      </c>
      <c r="EO140">
        <v>512</v>
      </c>
      <c r="EP140">
        <v>512</v>
      </c>
      <c r="EQ140">
        <v>0</v>
      </c>
      <c r="ER140">
        <v>0</v>
      </c>
      <c r="ES140">
        <v>0</v>
      </c>
      <c r="ET140">
        <v>0</v>
      </c>
      <c r="EU140">
        <v>512</v>
      </c>
      <c r="EV140">
        <v>512</v>
      </c>
      <c r="EW140">
        <v>512</v>
      </c>
      <c r="EX140">
        <v>512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255</v>
      </c>
      <c r="GL140">
        <v>255</v>
      </c>
      <c r="GM140">
        <v>255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255</v>
      </c>
      <c r="ID140">
        <v>255</v>
      </c>
      <c r="IE140">
        <v>255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255</v>
      </c>
      <c r="KC140">
        <v>255</v>
      </c>
      <c r="KD140">
        <v>255</v>
      </c>
      <c r="KE140">
        <v>255</v>
      </c>
      <c r="KF140">
        <v>255</v>
      </c>
      <c r="KG140">
        <v>255</v>
      </c>
      <c r="KH140">
        <v>255</v>
      </c>
      <c r="KI140">
        <v>255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</row>
    <row r="141" spans="1:322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512</v>
      </c>
      <c r="H141">
        <v>512</v>
      </c>
      <c r="I141">
        <v>512</v>
      </c>
      <c r="J141">
        <v>512</v>
      </c>
      <c r="K141">
        <v>0</v>
      </c>
      <c r="L141">
        <v>0</v>
      </c>
      <c r="M141">
        <v>0</v>
      </c>
      <c r="N141">
        <v>0</v>
      </c>
      <c r="O141">
        <v>512</v>
      </c>
      <c r="P141">
        <v>512</v>
      </c>
      <c r="Q141">
        <v>512</v>
      </c>
      <c r="R141">
        <v>512</v>
      </c>
      <c r="S141">
        <v>0</v>
      </c>
      <c r="T141">
        <v>0</v>
      </c>
      <c r="U141">
        <v>0</v>
      </c>
      <c r="V141">
        <v>0</v>
      </c>
      <c r="W141">
        <v>512</v>
      </c>
      <c r="X141">
        <v>512</v>
      </c>
      <c r="Y141">
        <v>512</v>
      </c>
      <c r="Z141">
        <v>512</v>
      </c>
      <c r="AA141">
        <v>0</v>
      </c>
      <c r="AB141">
        <v>255</v>
      </c>
      <c r="AC141">
        <v>0</v>
      </c>
      <c r="AD141">
        <v>0</v>
      </c>
      <c r="AE141">
        <v>512</v>
      </c>
      <c r="AF141">
        <v>512</v>
      </c>
      <c r="AG141">
        <v>512</v>
      </c>
      <c r="AH141">
        <v>512</v>
      </c>
      <c r="AI141">
        <v>0</v>
      </c>
      <c r="AJ141">
        <v>0</v>
      </c>
      <c r="AK141">
        <v>0</v>
      </c>
      <c r="AL141">
        <v>0</v>
      </c>
      <c r="AM141">
        <v>512</v>
      </c>
      <c r="AN141">
        <v>512</v>
      </c>
      <c r="AO141">
        <v>512</v>
      </c>
      <c r="AP141">
        <v>512</v>
      </c>
      <c r="AQ141">
        <v>0</v>
      </c>
      <c r="AR141">
        <v>0</v>
      </c>
      <c r="AS141">
        <v>0</v>
      </c>
      <c r="AT141">
        <v>0</v>
      </c>
      <c r="AU141">
        <v>512</v>
      </c>
      <c r="AV141">
        <v>512</v>
      </c>
      <c r="AW141">
        <v>512</v>
      </c>
      <c r="AX141">
        <v>512</v>
      </c>
      <c r="AY141">
        <v>0</v>
      </c>
      <c r="AZ141">
        <v>0</v>
      </c>
      <c r="BA141">
        <v>0</v>
      </c>
      <c r="BB141">
        <v>0</v>
      </c>
      <c r="BC141">
        <v>512</v>
      </c>
      <c r="BD141">
        <v>512</v>
      </c>
      <c r="BE141">
        <v>512</v>
      </c>
      <c r="BF141">
        <v>512</v>
      </c>
      <c r="BG141">
        <v>0</v>
      </c>
      <c r="BH141">
        <v>0</v>
      </c>
      <c r="BI141">
        <v>0</v>
      </c>
      <c r="BJ141">
        <v>0</v>
      </c>
      <c r="BK141">
        <v>512</v>
      </c>
      <c r="BL141">
        <v>512</v>
      </c>
      <c r="BM141">
        <v>512</v>
      </c>
      <c r="BN141">
        <v>512</v>
      </c>
      <c r="BO141">
        <v>0</v>
      </c>
      <c r="BP141">
        <v>0</v>
      </c>
      <c r="BQ141">
        <v>0</v>
      </c>
      <c r="BR141">
        <v>0</v>
      </c>
      <c r="BS141">
        <v>512</v>
      </c>
      <c r="BT141">
        <v>512</v>
      </c>
      <c r="BU141">
        <v>512</v>
      </c>
      <c r="BV141">
        <v>512</v>
      </c>
      <c r="BW141">
        <v>255</v>
      </c>
      <c r="BX141">
        <v>255</v>
      </c>
      <c r="BY141">
        <v>255</v>
      </c>
      <c r="BZ141">
        <v>0</v>
      </c>
      <c r="CA141" s="1">
        <v>512</v>
      </c>
      <c r="CB141" s="1">
        <v>512</v>
      </c>
      <c r="CC141" s="1">
        <v>512</v>
      </c>
      <c r="CD141" s="1">
        <v>512</v>
      </c>
      <c r="CE141">
        <v>0</v>
      </c>
      <c r="CF141">
        <v>0</v>
      </c>
      <c r="CG141">
        <v>0</v>
      </c>
      <c r="CH141">
        <v>0</v>
      </c>
      <c r="CI141">
        <v>512</v>
      </c>
      <c r="CJ141">
        <v>512</v>
      </c>
      <c r="CK141">
        <v>512</v>
      </c>
      <c r="CL141">
        <v>512</v>
      </c>
      <c r="CM141">
        <v>0</v>
      </c>
      <c r="CN141">
        <v>0</v>
      </c>
      <c r="CO141">
        <v>0</v>
      </c>
      <c r="CP141">
        <v>0</v>
      </c>
      <c r="CQ141">
        <v>512</v>
      </c>
      <c r="CR141">
        <v>512</v>
      </c>
      <c r="CS141">
        <v>512</v>
      </c>
      <c r="CT141">
        <v>512</v>
      </c>
      <c r="CU141">
        <v>0</v>
      </c>
      <c r="CV141">
        <v>0</v>
      </c>
      <c r="CW141">
        <v>0</v>
      </c>
      <c r="CX141">
        <v>0</v>
      </c>
      <c r="CY141">
        <v>512</v>
      </c>
      <c r="CZ141">
        <v>512</v>
      </c>
      <c r="DA141">
        <v>512</v>
      </c>
      <c r="DB141">
        <v>512</v>
      </c>
      <c r="DC141">
        <v>0</v>
      </c>
      <c r="DD141">
        <v>0</v>
      </c>
      <c r="DE141">
        <v>0</v>
      </c>
      <c r="DF141">
        <v>0</v>
      </c>
      <c r="DG141">
        <v>512</v>
      </c>
      <c r="DH141">
        <v>512</v>
      </c>
      <c r="DI141">
        <v>512</v>
      </c>
      <c r="DJ141">
        <v>512</v>
      </c>
      <c r="DK141">
        <v>0</v>
      </c>
      <c r="DL141">
        <v>0</v>
      </c>
      <c r="DM141">
        <v>0</v>
      </c>
      <c r="DN141">
        <v>0</v>
      </c>
      <c r="DO141">
        <v>512</v>
      </c>
      <c r="DP141">
        <v>512</v>
      </c>
      <c r="DQ141">
        <v>512</v>
      </c>
      <c r="DR141">
        <v>512</v>
      </c>
      <c r="DS141">
        <v>0</v>
      </c>
      <c r="DT141">
        <v>255</v>
      </c>
      <c r="DU141">
        <v>255</v>
      </c>
      <c r="DV141">
        <v>255</v>
      </c>
      <c r="DW141">
        <v>512</v>
      </c>
      <c r="DX141">
        <v>512</v>
      </c>
      <c r="DY141">
        <v>512</v>
      </c>
      <c r="DZ141">
        <v>512</v>
      </c>
      <c r="EA141">
        <v>255</v>
      </c>
      <c r="EB141">
        <v>255</v>
      </c>
      <c r="EC141">
        <v>255</v>
      </c>
      <c r="ED141">
        <v>0</v>
      </c>
      <c r="EE141">
        <v>512</v>
      </c>
      <c r="EF141">
        <v>512</v>
      </c>
      <c r="EG141">
        <v>512</v>
      </c>
      <c r="EH141">
        <v>512</v>
      </c>
      <c r="EI141">
        <v>0</v>
      </c>
      <c r="EJ141">
        <v>0</v>
      </c>
      <c r="EK141">
        <v>0</v>
      </c>
      <c r="EL141">
        <v>0</v>
      </c>
      <c r="EM141">
        <v>512</v>
      </c>
      <c r="EN141">
        <v>512</v>
      </c>
      <c r="EO141">
        <v>512</v>
      </c>
      <c r="EP141">
        <v>512</v>
      </c>
      <c r="EQ141">
        <v>0</v>
      </c>
      <c r="ER141">
        <v>0</v>
      </c>
      <c r="ES141">
        <v>0</v>
      </c>
      <c r="ET141">
        <v>0</v>
      </c>
      <c r="EU141">
        <v>512</v>
      </c>
      <c r="EV141">
        <v>512</v>
      </c>
      <c r="EW141">
        <v>512</v>
      </c>
      <c r="EX141">
        <v>512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255</v>
      </c>
      <c r="GI141">
        <v>0</v>
      </c>
      <c r="GJ141">
        <v>0</v>
      </c>
      <c r="GK141">
        <v>255</v>
      </c>
      <c r="GL141">
        <v>255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255</v>
      </c>
      <c r="ID141">
        <v>255</v>
      </c>
      <c r="IE141">
        <v>255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255</v>
      </c>
      <c r="KA141">
        <v>255</v>
      </c>
      <c r="KB141">
        <v>255</v>
      </c>
      <c r="KC141">
        <v>255</v>
      </c>
      <c r="KD141">
        <v>0</v>
      </c>
      <c r="KE141">
        <v>255</v>
      </c>
      <c r="KF141">
        <v>255</v>
      </c>
      <c r="KG141">
        <v>255</v>
      </c>
      <c r="KH141">
        <v>255</v>
      </c>
      <c r="KI141">
        <v>255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</row>
    <row r="142" spans="1:322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512</v>
      </c>
      <c r="H142">
        <v>512</v>
      </c>
      <c r="I142">
        <v>512</v>
      </c>
      <c r="J142">
        <v>512</v>
      </c>
      <c r="K142">
        <v>0</v>
      </c>
      <c r="L142">
        <v>0</v>
      </c>
      <c r="M142">
        <v>0</v>
      </c>
      <c r="N142">
        <v>0</v>
      </c>
      <c r="O142">
        <v>512</v>
      </c>
      <c r="P142">
        <v>512</v>
      </c>
      <c r="Q142">
        <v>512</v>
      </c>
      <c r="R142">
        <v>512</v>
      </c>
      <c r="S142">
        <v>0</v>
      </c>
      <c r="T142">
        <v>0</v>
      </c>
      <c r="U142">
        <v>0</v>
      </c>
      <c r="V142">
        <v>0</v>
      </c>
      <c r="W142">
        <v>512</v>
      </c>
      <c r="X142">
        <v>512</v>
      </c>
      <c r="Y142">
        <v>512</v>
      </c>
      <c r="Z142">
        <v>512</v>
      </c>
      <c r="AA142">
        <v>0</v>
      </c>
      <c r="AB142">
        <v>0</v>
      </c>
      <c r="AC142">
        <v>255</v>
      </c>
      <c r="AD142">
        <v>255</v>
      </c>
      <c r="AE142">
        <v>512</v>
      </c>
      <c r="AF142">
        <v>512</v>
      </c>
      <c r="AG142">
        <v>512</v>
      </c>
      <c r="AH142">
        <v>512</v>
      </c>
      <c r="AI142">
        <v>0</v>
      </c>
      <c r="AJ142">
        <v>0</v>
      </c>
      <c r="AK142">
        <v>0</v>
      </c>
      <c r="AL142">
        <v>0</v>
      </c>
      <c r="AM142">
        <v>512</v>
      </c>
      <c r="AN142">
        <v>512</v>
      </c>
      <c r="AO142">
        <v>512</v>
      </c>
      <c r="AP142">
        <v>512</v>
      </c>
      <c r="AQ142">
        <v>0</v>
      </c>
      <c r="AR142">
        <v>0</v>
      </c>
      <c r="AS142">
        <v>0</v>
      </c>
      <c r="AT142">
        <v>0</v>
      </c>
      <c r="AU142">
        <v>512</v>
      </c>
      <c r="AV142">
        <v>512</v>
      </c>
      <c r="AW142">
        <v>512</v>
      </c>
      <c r="AX142">
        <v>512</v>
      </c>
      <c r="AY142">
        <v>0</v>
      </c>
      <c r="AZ142">
        <v>0</v>
      </c>
      <c r="BA142">
        <v>0</v>
      </c>
      <c r="BB142">
        <v>0</v>
      </c>
      <c r="BC142">
        <v>512</v>
      </c>
      <c r="BD142">
        <v>512</v>
      </c>
      <c r="BE142">
        <v>512</v>
      </c>
      <c r="BF142">
        <v>512</v>
      </c>
      <c r="BG142">
        <v>0</v>
      </c>
      <c r="BH142">
        <v>0</v>
      </c>
      <c r="BI142">
        <v>0</v>
      </c>
      <c r="BJ142">
        <v>0</v>
      </c>
      <c r="BK142">
        <v>512</v>
      </c>
      <c r="BL142">
        <v>512</v>
      </c>
      <c r="BM142">
        <v>512</v>
      </c>
      <c r="BN142">
        <v>512</v>
      </c>
      <c r="BO142">
        <v>0</v>
      </c>
      <c r="BP142">
        <v>0</v>
      </c>
      <c r="BQ142">
        <v>0</v>
      </c>
      <c r="BR142">
        <v>0</v>
      </c>
      <c r="BS142">
        <v>512</v>
      </c>
      <c r="BT142">
        <v>512</v>
      </c>
      <c r="BU142">
        <v>512</v>
      </c>
      <c r="BV142">
        <v>512</v>
      </c>
      <c r="BW142">
        <v>255</v>
      </c>
      <c r="BX142">
        <v>255</v>
      </c>
      <c r="BY142">
        <v>255</v>
      </c>
      <c r="BZ142">
        <v>0</v>
      </c>
      <c r="CA142" s="1">
        <v>512</v>
      </c>
      <c r="CB142" s="1">
        <v>512</v>
      </c>
      <c r="CC142" s="1">
        <v>512</v>
      </c>
      <c r="CD142" s="1">
        <v>512</v>
      </c>
      <c r="CE142">
        <v>255</v>
      </c>
      <c r="CF142">
        <v>0</v>
      </c>
      <c r="CG142">
        <v>0</v>
      </c>
      <c r="CH142">
        <v>0</v>
      </c>
      <c r="CI142">
        <v>512</v>
      </c>
      <c r="CJ142">
        <v>512</v>
      </c>
      <c r="CK142">
        <v>512</v>
      </c>
      <c r="CL142">
        <v>512</v>
      </c>
      <c r="CM142">
        <v>0</v>
      </c>
      <c r="CN142">
        <v>0</v>
      </c>
      <c r="CO142">
        <v>0</v>
      </c>
      <c r="CP142">
        <v>0</v>
      </c>
      <c r="CQ142">
        <v>512</v>
      </c>
      <c r="CR142">
        <v>512</v>
      </c>
      <c r="CS142">
        <v>512</v>
      </c>
      <c r="CT142">
        <v>512</v>
      </c>
      <c r="CU142">
        <v>0</v>
      </c>
      <c r="CV142">
        <v>0</v>
      </c>
      <c r="CW142">
        <v>0</v>
      </c>
      <c r="CX142">
        <v>0</v>
      </c>
      <c r="CY142">
        <v>512</v>
      </c>
      <c r="CZ142">
        <v>512</v>
      </c>
      <c r="DA142">
        <v>512</v>
      </c>
      <c r="DB142">
        <v>512</v>
      </c>
      <c r="DC142">
        <v>0</v>
      </c>
      <c r="DD142">
        <v>0</v>
      </c>
      <c r="DE142">
        <v>0</v>
      </c>
      <c r="DF142">
        <v>0</v>
      </c>
      <c r="DG142">
        <v>512</v>
      </c>
      <c r="DH142">
        <v>512</v>
      </c>
      <c r="DI142">
        <v>512</v>
      </c>
      <c r="DJ142">
        <v>512</v>
      </c>
      <c r="DK142">
        <v>0</v>
      </c>
      <c r="DL142">
        <v>0</v>
      </c>
      <c r="DM142">
        <v>0</v>
      </c>
      <c r="DN142">
        <v>0</v>
      </c>
      <c r="DO142">
        <v>512</v>
      </c>
      <c r="DP142">
        <v>512</v>
      </c>
      <c r="DQ142">
        <v>512</v>
      </c>
      <c r="DR142">
        <v>512</v>
      </c>
      <c r="DS142">
        <v>0</v>
      </c>
      <c r="DT142">
        <v>255</v>
      </c>
      <c r="DU142">
        <v>0</v>
      </c>
      <c r="DV142">
        <v>0</v>
      </c>
      <c r="DW142">
        <v>512</v>
      </c>
      <c r="DX142">
        <v>512</v>
      </c>
      <c r="DY142">
        <v>512</v>
      </c>
      <c r="DZ142">
        <v>512</v>
      </c>
      <c r="EA142">
        <v>255</v>
      </c>
      <c r="EB142">
        <v>255</v>
      </c>
      <c r="EC142">
        <v>255</v>
      </c>
      <c r="ED142">
        <v>0</v>
      </c>
      <c r="EE142">
        <v>512</v>
      </c>
      <c r="EF142">
        <v>512</v>
      </c>
      <c r="EG142">
        <v>512</v>
      </c>
      <c r="EH142">
        <v>512</v>
      </c>
      <c r="EI142">
        <v>0</v>
      </c>
      <c r="EJ142">
        <v>0</v>
      </c>
      <c r="EK142">
        <v>0</v>
      </c>
      <c r="EL142">
        <v>0</v>
      </c>
      <c r="EM142">
        <v>512</v>
      </c>
      <c r="EN142">
        <v>512</v>
      </c>
      <c r="EO142">
        <v>512</v>
      </c>
      <c r="EP142">
        <v>512</v>
      </c>
      <c r="EQ142">
        <v>0</v>
      </c>
      <c r="ER142">
        <v>0</v>
      </c>
      <c r="ES142">
        <v>0</v>
      </c>
      <c r="ET142">
        <v>0</v>
      </c>
      <c r="EU142">
        <v>512</v>
      </c>
      <c r="EV142">
        <v>512</v>
      </c>
      <c r="EW142">
        <v>512</v>
      </c>
      <c r="EX142">
        <v>512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255</v>
      </c>
      <c r="GJ142">
        <v>255</v>
      </c>
      <c r="GK142">
        <v>255</v>
      </c>
      <c r="GL142">
        <v>255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255</v>
      </c>
      <c r="ID142">
        <v>255</v>
      </c>
      <c r="IE142">
        <v>255</v>
      </c>
      <c r="IF142">
        <v>0</v>
      </c>
      <c r="IG142">
        <v>0</v>
      </c>
      <c r="IH142">
        <v>0</v>
      </c>
      <c r="II142">
        <v>255</v>
      </c>
      <c r="IJ142">
        <v>255</v>
      </c>
      <c r="IK142">
        <v>255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255</v>
      </c>
      <c r="KA142">
        <v>0</v>
      </c>
      <c r="KB142">
        <v>0</v>
      </c>
      <c r="KC142">
        <v>0</v>
      </c>
      <c r="KD142">
        <v>0</v>
      </c>
      <c r="KE142">
        <v>255</v>
      </c>
      <c r="KF142">
        <v>255</v>
      </c>
      <c r="KG142">
        <v>255</v>
      </c>
      <c r="KH142">
        <v>255</v>
      </c>
      <c r="KI142">
        <v>255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</row>
    <row r="143" spans="1:322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512</v>
      </c>
      <c r="H143">
        <v>512</v>
      </c>
      <c r="I143">
        <v>512</v>
      </c>
      <c r="J143">
        <v>512</v>
      </c>
      <c r="K143">
        <v>0</v>
      </c>
      <c r="L143">
        <v>0</v>
      </c>
      <c r="M143">
        <v>0</v>
      </c>
      <c r="N143">
        <v>0</v>
      </c>
      <c r="O143">
        <v>512</v>
      </c>
      <c r="P143">
        <v>512</v>
      </c>
      <c r="Q143">
        <v>512</v>
      </c>
      <c r="R143">
        <v>512</v>
      </c>
      <c r="S143">
        <v>0</v>
      </c>
      <c r="T143">
        <v>0</v>
      </c>
      <c r="U143">
        <v>0</v>
      </c>
      <c r="V143">
        <v>0</v>
      </c>
      <c r="W143">
        <v>512</v>
      </c>
      <c r="X143">
        <v>512</v>
      </c>
      <c r="Y143">
        <v>512</v>
      </c>
      <c r="Z143">
        <v>512</v>
      </c>
      <c r="AA143">
        <v>0</v>
      </c>
      <c r="AB143">
        <v>255</v>
      </c>
      <c r="AC143">
        <v>255</v>
      </c>
      <c r="AD143">
        <v>255</v>
      </c>
      <c r="AE143">
        <v>512</v>
      </c>
      <c r="AF143">
        <v>512</v>
      </c>
      <c r="AG143">
        <v>512</v>
      </c>
      <c r="AH143">
        <v>512</v>
      </c>
      <c r="AI143">
        <v>0</v>
      </c>
      <c r="AJ143">
        <v>0</v>
      </c>
      <c r="AK143">
        <v>0</v>
      </c>
      <c r="AL143">
        <v>0</v>
      </c>
      <c r="AM143">
        <v>512</v>
      </c>
      <c r="AN143">
        <v>512</v>
      </c>
      <c r="AO143">
        <v>512</v>
      </c>
      <c r="AP143">
        <v>512</v>
      </c>
      <c r="AQ143">
        <v>0</v>
      </c>
      <c r="AR143">
        <v>0</v>
      </c>
      <c r="AS143">
        <v>0</v>
      </c>
      <c r="AT143">
        <v>0</v>
      </c>
      <c r="AU143">
        <v>512</v>
      </c>
      <c r="AV143">
        <v>512</v>
      </c>
      <c r="AW143">
        <v>512</v>
      </c>
      <c r="AX143">
        <v>512</v>
      </c>
      <c r="AY143">
        <v>0</v>
      </c>
      <c r="AZ143">
        <v>0</v>
      </c>
      <c r="BA143">
        <v>0</v>
      </c>
      <c r="BB143">
        <v>0</v>
      </c>
      <c r="BC143">
        <v>512</v>
      </c>
      <c r="BD143">
        <v>512</v>
      </c>
      <c r="BE143">
        <v>512</v>
      </c>
      <c r="BF143">
        <v>512</v>
      </c>
      <c r="BG143">
        <v>0</v>
      </c>
      <c r="BH143">
        <v>0</v>
      </c>
      <c r="BI143">
        <v>0</v>
      </c>
      <c r="BJ143">
        <v>0</v>
      </c>
      <c r="BK143">
        <v>512</v>
      </c>
      <c r="BL143">
        <v>512</v>
      </c>
      <c r="BM143">
        <v>512</v>
      </c>
      <c r="BN143">
        <v>512</v>
      </c>
      <c r="BO143">
        <v>0</v>
      </c>
      <c r="BP143">
        <v>0</v>
      </c>
      <c r="BQ143">
        <v>0</v>
      </c>
      <c r="BR143">
        <v>0</v>
      </c>
      <c r="BS143">
        <v>512</v>
      </c>
      <c r="BT143">
        <v>512</v>
      </c>
      <c r="BU143">
        <v>512</v>
      </c>
      <c r="BV143">
        <v>512</v>
      </c>
      <c r="BW143">
        <v>255</v>
      </c>
      <c r="BX143">
        <v>255</v>
      </c>
      <c r="BY143">
        <v>255</v>
      </c>
      <c r="BZ143">
        <v>255</v>
      </c>
      <c r="CA143" s="1">
        <v>512</v>
      </c>
      <c r="CB143" s="1">
        <v>512</v>
      </c>
      <c r="CC143" s="1">
        <v>512</v>
      </c>
      <c r="CD143" s="1">
        <v>512</v>
      </c>
      <c r="CE143">
        <v>0</v>
      </c>
      <c r="CF143">
        <v>0</v>
      </c>
      <c r="CG143">
        <v>0</v>
      </c>
      <c r="CH143">
        <v>0</v>
      </c>
      <c r="CI143">
        <v>512</v>
      </c>
      <c r="CJ143">
        <v>512</v>
      </c>
      <c r="CK143">
        <v>512</v>
      </c>
      <c r="CL143">
        <v>512</v>
      </c>
      <c r="CM143">
        <v>0</v>
      </c>
      <c r="CN143">
        <v>0</v>
      </c>
      <c r="CO143">
        <v>0</v>
      </c>
      <c r="CP143">
        <v>0</v>
      </c>
      <c r="CQ143">
        <v>512</v>
      </c>
      <c r="CR143">
        <v>512</v>
      </c>
      <c r="CS143">
        <v>512</v>
      </c>
      <c r="CT143">
        <v>512</v>
      </c>
      <c r="CU143">
        <v>0</v>
      </c>
      <c r="CV143">
        <v>0</v>
      </c>
      <c r="CW143">
        <v>0</v>
      </c>
      <c r="CX143">
        <v>0</v>
      </c>
      <c r="CY143">
        <v>512</v>
      </c>
      <c r="CZ143">
        <v>512</v>
      </c>
      <c r="DA143">
        <v>512</v>
      </c>
      <c r="DB143">
        <v>512</v>
      </c>
      <c r="DC143">
        <v>0</v>
      </c>
      <c r="DD143">
        <v>0</v>
      </c>
      <c r="DE143">
        <v>0</v>
      </c>
      <c r="DF143">
        <v>0</v>
      </c>
      <c r="DG143">
        <v>512</v>
      </c>
      <c r="DH143">
        <v>512</v>
      </c>
      <c r="DI143">
        <v>512</v>
      </c>
      <c r="DJ143">
        <v>512</v>
      </c>
      <c r="DK143">
        <v>0</v>
      </c>
      <c r="DL143">
        <v>0</v>
      </c>
      <c r="DM143">
        <v>0</v>
      </c>
      <c r="DN143">
        <v>0</v>
      </c>
      <c r="DO143">
        <v>512</v>
      </c>
      <c r="DP143">
        <v>512</v>
      </c>
      <c r="DQ143">
        <v>512</v>
      </c>
      <c r="DR143">
        <v>512</v>
      </c>
      <c r="DS143">
        <v>0</v>
      </c>
      <c r="DT143">
        <v>0</v>
      </c>
      <c r="DU143">
        <v>255</v>
      </c>
      <c r="DV143">
        <v>255</v>
      </c>
      <c r="DW143">
        <v>512</v>
      </c>
      <c r="DX143">
        <v>512</v>
      </c>
      <c r="DY143">
        <v>512</v>
      </c>
      <c r="DZ143">
        <v>512</v>
      </c>
      <c r="EA143">
        <v>255</v>
      </c>
      <c r="EB143">
        <v>255</v>
      </c>
      <c r="EC143">
        <v>255</v>
      </c>
      <c r="ED143">
        <v>0</v>
      </c>
      <c r="EE143">
        <v>512</v>
      </c>
      <c r="EF143">
        <v>512</v>
      </c>
      <c r="EG143">
        <v>512</v>
      </c>
      <c r="EH143">
        <v>512</v>
      </c>
      <c r="EI143">
        <v>0</v>
      </c>
      <c r="EJ143">
        <v>0</v>
      </c>
      <c r="EK143">
        <v>0</v>
      </c>
      <c r="EL143">
        <v>0</v>
      </c>
      <c r="EM143">
        <v>512</v>
      </c>
      <c r="EN143">
        <v>512</v>
      </c>
      <c r="EO143">
        <v>512</v>
      </c>
      <c r="EP143">
        <v>512</v>
      </c>
      <c r="EQ143">
        <v>0</v>
      </c>
      <c r="ER143">
        <v>0</v>
      </c>
      <c r="ES143">
        <v>0</v>
      </c>
      <c r="ET143">
        <v>0</v>
      </c>
      <c r="EU143">
        <v>512</v>
      </c>
      <c r="EV143">
        <v>512</v>
      </c>
      <c r="EW143">
        <v>512</v>
      </c>
      <c r="EX143">
        <v>512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255</v>
      </c>
      <c r="GI143">
        <v>255</v>
      </c>
      <c r="GJ143">
        <v>255</v>
      </c>
      <c r="GK143">
        <v>255</v>
      </c>
      <c r="GL143">
        <v>255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255</v>
      </c>
      <c r="ID143">
        <v>255</v>
      </c>
      <c r="IE143">
        <v>255</v>
      </c>
      <c r="IF143">
        <v>255</v>
      </c>
      <c r="IG143">
        <v>0</v>
      </c>
      <c r="IH143">
        <v>0</v>
      </c>
      <c r="II143">
        <v>255</v>
      </c>
      <c r="IJ143">
        <v>255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255</v>
      </c>
      <c r="KB143">
        <v>255</v>
      </c>
      <c r="KC143">
        <v>255</v>
      </c>
      <c r="KD143">
        <v>255</v>
      </c>
      <c r="KE143">
        <v>255</v>
      </c>
      <c r="KF143">
        <v>255</v>
      </c>
      <c r="KG143">
        <v>255</v>
      </c>
      <c r="KH143">
        <v>255</v>
      </c>
      <c r="KI143">
        <v>255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</row>
    <row r="144" spans="1:322" x14ac:dyDescent="0.3">
      <c r="A144">
        <v>0</v>
      </c>
      <c r="B144">
        <v>255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255</v>
      </c>
      <c r="U144">
        <v>255</v>
      </c>
      <c r="V144">
        <v>255</v>
      </c>
      <c r="W144">
        <v>0</v>
      </c>
      <c r="X144">
        <v>0</v>
      </c>
      <c r="Y144">
        <v>0</v>
      </c>
      <c r="Z144">
        <v>0</v>
      </c>
      <c r="AA144">
        <v>255</v>
      </c>
      <c r="AB144">
        <v>255</v>
      </c>
      <c r="AC144">
        <v>255</v>
      </c>
      <c r="AD144">
        <v>255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255</v>
      </c>
      <c r="BX144">
        <v>255</v>
      </c>
      <c r="BY144">
        <v>255</v>
      </c>
      <c r="BZ144">
        <v>255</v>
      </c>
      <c r="CA144" s="1">
        <v>512</v>
      </c>
      <c r="CB144" s="1">
        <v>512</v>
      </c>
      <c r="CC144" s="1">
        <v>512</v>
      </c>
      <c r="CD144" s="1">
        <v>512</v>
      </c>
      <c r="CE144">
        <v>255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255</v>
      </c>
      <c r="CN144">
        <v>255</v>
      </c>
      <c r="CO144">
        <v>255</v>
      </c>
      <c r="CP144">
        <v>255</v>
      </c>
      <c r="CQ144">
        <v>255</v>
      </c>
      <c r="CR144">
        <v>255</v>
      </c>
      <c r="CS144">
        <v>255</v>
      </c>
      <c r="CT144">
        <v>255</v>
      </c>
      <c r="CU144">
        <v>255</v>
      </c>
      <c r="CV144">
        <v>255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255</v>
      </c>
      <c r="DW144">
        <v>0</v>
      </c>
      <c r="DX144">
        <v>0</v>
      </c>
      <c r="DY144">
        <v>0</v>
      </c>
      <c r="DZ144">
        <v>0</v>
      </c>
      <c r="EA144">
        <v>255</v>
      </c>
      <c r="EB144">
        <v>255</v>
      </c>
      <c r="EC144">
        <v>255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G144">
        <v>0</v>
      </c>
      <c r="FH144">
        <v>255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255</v>
      </c>
      <c r="GA144">
        <v>255</v>
      </c>
      <c r="GB144">
        <v>255</v>
      </c>
      <c r="GC144">
        <v>0</v>
      </c>
      <c r="GD144">
        <v>0</v>
      </c>
      <c r="GE144">
        <v>0</v>
      </c>
      <c r="GF144">
        <v>0</v>
      </c>
      <c r="GG144">
        <v>255</v>
      </c>
      <c r="GH144">
        <v>255</v>
      </c>
      <c r="GI144">
        <v>255</v>
      </c>
      <c r="GJ144">
        <v>255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255</v>
      </c>
      <c r="ID144">
        <v>255</v>
      </c>
      <c r="IE144">
        <v>255</v>
      </c>
      <c r="IF144">
        <v>255</v>
      </c>
      <c r="IG144">
        <v>0</v>
      </c>
      <c r="IH144">
        <v>255</v>
      </c>
      <c r="II144">
        <v>255</v>
      </c>
      <c r="IJ144">
        <v>255</v>
      </c>
      <c r="IK144">
        <v>255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255</v>
      </c>
      <c r="IT144">
        <v>255</v>
      </c>
      <c r="IU144">
        <v>255</v>
      </c>
      <c r="IV144">
        <v>255</v>
      </c>
      <c r="IW144">
        <v>255</v>
      </c>
      <c r="IX144">
        <v>255</v>
      </c>
      <c r="IY144">
        <v>255</v>
      </c>
      <c r="IZ144">
        <v>255</v>
      </c>
      <c r="JA144">
        <v>255</v>
      </c>
      <c r="JB144">
        <v>255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255</v>
      </c>
      <c r="KC144">
        <v>0</v>
      </c>
      <c r="KD144">
        <v>0</v>
      </c>
      <c r="KE144">
        <v>0</v>
      </c>
      <c r="KF144">
        <v>0</v>
      </c>
      <c r="KG144">
        <v>255</v>
      </c>
      <c r="KH144">
        <v>255</v>
      </c>
      <c r="KI144">
        <v>255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</row>
    <row r="145" spans="1:322" x14ac:dyDescent="0.3">
      <c r="A145">
        <v>0</v>
      </c>
      <c r="B145">
        <v>255</v>
      </c>
      <c r="C145">
        <v>0</v>
      </c>
      <c r="D145">
        <v>0</v>
      </c>
      <c r="E145">
        <v>0</v>
      </c>
      <c r="F145">
        <v>0</v>
      </c>
      <c r="G145">
        <v>255</v>
      </c>
      <c r="H145">
        <v>255</v>
      </c>
      <c r="I145">
        <v>0</v>
      </c>
      <c r="J145">
        <v>0</v>
      </c>
      <c r="K145">
        <v>255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255</v>
      </c>
      <c r="U145">
        <v>255</v>
      </c>
      <c r="V145">
        <v>255</v>
      </c>
      <c r="W145">
        <v>0</v>
      </c>
      <c r="X145">
        <v>0</v>
      </c>
      <c r="Y145">
        <v>255</v>
      </c>
      <c r="Z145">
        <v>255</v>
      </c>
      <c r="AA145">
        <v>255</v>
      </c>
      <c r="AB145">
        <v>255</v>
      </c>
      <c r="AC145">
        <v>255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255</v>
      </c>
      <c r="BX145">
        <v>255</v>
      </c>
      <c r="BY145">
        <v>255</v>
      </c>
      <c r="BZ145">
        <v>0</v>
      </c>
      <c r="CA145" s="1">
        <v>512</v>
      </c>
      <c r="CB145" s="1">
        <v>512</v>
      </c>
      <c r="CC145" s="1">
        <v>512</v>
      </c>
      <c r="CD145" s="1">
        <v>512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255</v>
      </c>
      <c r="CM145">
        <v>255</v>
      </c>
      <c r="CN145">
        <v>255</v>
      </c>
      <c r="CO145">
        <v>255</v>
      </c>
      <c r="CP145">
        <v>255</v>
      </c>
      <c r="CQ145">
        <v>255</v>
      </c>
      <c r="CR145">
        <v>255</v>
      </c>
      <c r="CS145">
        <v>255</v>
      </c>
      <c r="CT145">
        <v>255</v>
      </c>
      <c r="CU145">
        <v>255</v>
      </c>
      <c r="CV145">
        <v>255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255</v>
      </c>
      <c r="DM145">
        <v>255</v>
      </c>
      <c r="DN145">
        <v>0</v>
      </c>
      <c r="DO145">
        <v>255</v>
      </c>
      <c r="DP145">
        <v>255</v>
      </c>
      <c r="DQ145">
        <v>255</v>
      </c>
      <c r="DR145">
        <v>255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255</v>
      </c>
      <c r="EC145">
        <v>255</v>
      </c>
      <c r="ED145">
        <v>255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G145">
        <v>0</v>
      </c>
      <c r="FH145">
        <v>255</v>
      </c>
      <c r="FI145">
        <v>0</v>
      </c>
      <c r="FJ145">
        <v>0</v>
      </c>
      <c r="FK145">
        <v>0</v>
      </c>
      <c r="FL145">
        <v>0</v>
      </c>
      <c r="FM145">
        <v>255</v>
      </c>
      <c r="FN145">
        <v>255</v>
      </c>
      <c r="FO145">
        <v>0</v>
      </c>
      <c r="FP145">
        <v>0</v>
      </c>
      <c r="FQ145">
        <v>255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255</v>
      </c>
      <c r="GA145">
        <v>255</v>
      </c>
      <c r="GB145">
        <v>255</v>
      </c>
      <c r="GC145">
        <v>0</v>
      </c>
      <c r="GD145">
        <v>0</v>
      </c>
      <c r="GE145">
        <v>255</v>
      </c>
      <c r="GF145">
        <v>255</v>
      </c>
      <c r="GG145">
        <v>255</v>
      </c>
      <c r="GH145">
        <v>255</v>
      </c>
      <c r="GI145">
        <v>255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255</v>
      </c>
      <c r="ID145">
        <v>255</v>
      </c>
      <c r="IE145">
        <v>255</v>
      </c>
      <c r="IF145">
        <v>0</v>
      </c>
      <c r="IG145">
        <v>255</v>
      </c>
      <c r="IH145">
        <v>255</v>
      </c>
      <c r="II145">
        <v>255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255</v>
      </c>
      <c r="IS145">
        <v>255</v>
      </c>
      <c r="IT145">
        <v>255</v>
      </c>
      <c r="IU145">
        <v>255</v>
      </c>
      <c r="IV145">
        <v>255</v>
      </c>
      <c r="IW145">
        <v>255</v>
      </c>
      <c r="IX145">
        <v>255</v>
      </c>
      <c r="IY145">
        <v>255</v>
      </c>
      <c r="IZ145">
        <v>255</v>
      </c>
      <c r="JA145">
        <v>255</v>
      </c>
      <c r="JB145">
        <v>255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255</v>
      </c>
      <c r="JS145">
        <v>255</v>
      </c>
      <c r="JT145">
        <v>0</v>
      </c>
      <c r="JU145">
        <v>255</v>
      </c>
      <c r="JV145">
        <v>255</v>
      </c>
      <c r="JW145">
        <v>255</v>
      </c>
      <c r="JX145">
        <v>255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255</v>
      </c>
      <c r="KI145">
        <v>255</v>
      </c>
      <c r="KJ145">
        <v>255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</row>
    <row r="146" spans="1:322" x14ac:dyDescent="0.3">
      <c r="A146">
        <v>0</v>
      </c>
      <c r="B146">
        <v>255</v>
      </c>
      <c r="C146">
        <v>255</v>
      </c>
      <c r="D146">
        <v>255</v>
      </c>
      <c r="E146">
        <v>255</v>
      </c>
      <c r="F146">
        <v>255</v>
      </c>
      <c r="G146">
        <v>255</v>
      </c>
      <c r="H146">
        <v>255</v>
      </c>
      <c r="I146">
        <v>255</v>
      </c>
      <c r="J146">
        <v>255</v>
      </c>
      <c r="K146">
        <v>255</v>
      </c>
      <c r="L146">
        <v>255</v>
      </c>
      <c r="M146">
        <v>255</v>
      </c>
      <c r="N146">
        <v>255</v>
      </c>
      <c r="O146">
        <v>255</v>
      </c>
      <c r="P146">
        <v>255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255</v>
      </c>
      <c r="Y146">
        <v>255</v>
      </c>
      <c r="Z146">
        <v>255</v>
      </c>
      <c r="AA146">
        <v>255</v>
      </c>
      <c r="AB146">
        <v>255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255</v>
      </c>
      <c r="BX146">
        <v>255</v>
      </c>
      <c r="BY146">
        <v>255</v>
      </c>
      <c r="BZ146">
        <v>255</v>
      </c>
      <c r="CA146" s="1">
        <v>512</v>
      </c>
      <c r="CB146" s="1">
        <v>512</v>
      </c>
      <c r="CC146" s="1">
        <v>512</v>
      </c>
      <c r="CD146" s="1">
        <v>512</v>
      </c>
      <c r="CE146">
        <v>255</v>
      </c>
      <c r="CF146">
        <v>255</v>
      </c>
      <c r="CG146">
        <v>255</v>
      </c>
      <c r="CH146">
        <v>255</v>
      </c>
      <c r="CI146">
        <v>255</v>
      </c>
      <c r="CJ146">
        <v>255</v>
      </c>
      <c r="CK146">
        <v>255</v>
      </c>
      <c r="CL146">
        <v>255</v>
      </c>
      <c r="CM146">
        <v>255</v>
      </c>
      <c r="CN146">
        <v>255</v>
      </c>
      <c r="CO146">
        <v>255</v>
      </c>
      <c r="CP146">
        <v>255</v>
      </c>
      <c r="CQ146">
        <v>255</v>
      </c>
      <c r="CR146">
        <v>255</v>
      </c>
      <c r="CS146">
        <v>255</v>
      </c>
      <c r="CT146">
        <v>255</v>
      </c>
      <c r="CU146">
        <v>255</v>
      </c>
      <c r="CV146">
        <v>255</v>
      </c>
      <c r="CW146">
        <v>255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255</v>
      </c>
      <c r="DL146">
        <v>255</v>
      </c>
      <c r="DM146">
        <v>255</v>
      </c>
      <c r="DN146">
        <v>255</v>
      </c>
      <c r="DO146">
        <v>255</v>
      </c>
      <c r="DP146">
        <v>255</v>
      </c>
      <c r="DQ146">
        <v>255</v>
      </c>
      <c r="DR146">
        <v>255</v>
      </c>
      <c r="DS146">
        <v>255</v>
      </c>
      <c r="DT146">
        <v>255</v>
      </c>
      <c r="DU146">
        <v>0</v>
      </c>
      <c r="DV146">
        <v>255</v>
      </c>
      <c r="DW146">
        <v>0</v>
      </c>
      <c r="DX146">
        <v>255</v>
      </c>
      <c r="DY146">
        <v>0</v>
      </c>
      <c r="DZ146">
        <v>255</v>
      </c>
      <c r="EA146">
        <v>0</v>
      </c>
      <c r="EB146">
        <v>0</v>
      </c>
      <c r="EC146">
        <v>255</v>
      </c>
      <c r="ED146">
        <v>255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G146">
        <v>0</v>
      </c>
      <c r="FH146">
        <v>255</v>
      </c>
      <c r="FI146">
        <v>255</v>
      </c>
      <c r="FJ146">
        <v>255</v>
      </c>
      <c r="FK146">
        <v>255</v>
      </c>
      <c r="FL146">
        <v>255</v>
      </c>
      <c r="FM146">
        <v>255</v>
      </c>
      <c r="FN146">
        <v>255</v>
      </c>
      <c r="FO146">
        <v>255</v>
      </c>
      <c r="FP146">
        <v>255</v>
      </c>
      <c r="FQ146">
        <v>255</v>
      </c>
      <c r="FR146">
        <v>255</v>
      </c>
      <c r="FS146">
        <v>255</v>
      </c>
      <c r="FT146">
        <v>255</v>
      </c>
      <c r="FU146">
        <v>255</v>
      </c>
      <c r="FV146">
        <v>255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255</v>
      </c>
      <c r="GE146">
        <v>255</v>
      </c>
      <c r="GF146">
        <v>255</v>
      </c>
      <c r="GG146">
        <v>255</v>
      </c>
      <c r="GH146">
        <v>255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255</v>
      </c>
      <c r="ID146">
        <v>255</v>
      </c>
      <c r="IE146">
        <v>255</v>
      </c>
      <c r="IF146">
        <v>255</v>
      </c>
      <c r="IG146">
        <v>255</v>
      </c>
      <c r="IH146">
        <v>255</v>
      </c>
      <c r="II146">
        <v>255</v>
      </c>
      <c r="IJ146">
        <v>255</v>
      </c>
      <c r="IK146">
        <v>255</v>
      </c>
      <c r="IL146">
        <v>255</v>
      </c>
      <c r="IM146">
        <v>255</v>
      </c>
      <c r="IN146">
        <v>255</v>
      </c>
      <c r="IO146">
        <v>255</v>
      </c>
      <c r="IP146">
        <v>255</v>
      </c>
      <c r="IQ146">
        <v>255</v>
      </c>
      <c r="IR146">
        <v>255</v>
      </c>
      <c r="IS146">
        <v>255</v>
      </c>
      <c r="IT146">
        <v>255</v>
      </c>
      <c r="IU146">
        <v>255</v>
      </c>
      <c r="IV146">
        <v>255</v>
      </c>
      <c r="IW146">
        <v>255</v>
      </c>
      <c r="IX146">
        <v>255</v>
      </c>
      <c r="IY146">
        <v>255</v>
      </c>
      <c r="IZ146">
        <v>255</v>
      </c>
      <c r="JA146">
        <v>255</v>
      </c>
      <c r="JB146">
        <v>255</v>
      </c>
      <c r="JC146">
        <v>255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255</v>
      </c>
      <c r="JR146">
        <v>255</v>
      </c>
      <c r="JS146">
        <v>255</v>
      </c>
      <c r="JT146">
        <v>255</v>
      </c>
      <c r="JU146">
        <v>255</v>
      </c>
      <c r="JV146">
        <v>255</v>
      </c>
      <c r="JW146">
        <v>255</v>
      </c>
      <c r="JX146">
        <v>255</v>
      </c>
      <c r="JY146">
        <v>255</v>
      </c>
      <c r="JZ146">
        <v>255</v>
      </c>
      <c r="KA146">
        <v>0</v>
      </c>
      <c r="KB146">
        <v>255</v>
      </c>
      <c r="KC146">
        <v>0</v>
      </c>
      <c r="KD146">
        <v>255</v>
      </c>
      <c r="KE146">
        <v>0</v>
      </c>
      <c r="KF146">
        <v>255</v>
      </c>
      <c r="KG146">
        <v>0</v>
      </c>
      <c r="KH146">
        <v>0</v>
      </c>
      <c r="KI146">
        <v>255</v>
      </c>
      <c r="KJ146">
        <v>255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</row>
    <row r="147" spans="1:322" x14ac:dyDescent="0.3">
      <c r="A147">
        <v>0</v>
      </c>
      <c r="B147">
        <v>255</v>
      </c>
      <c r="C147">
        <v>255</v>
      </c>
      <c r="D147">
        <v>255</v>
      </c>
      <c r="E147">
        <v>255</v>
      </c>
      <c r="F147">
        <v>255</v>
      </c>
      <c r="G147">
        <v>255</v>
      </c>
      <c r="H147">
        <v>255</v>
      </c>
      <c r="I147">
        <v>255</v>
      </c>
      <c r="J147">
        <v>255</v>
      </c>
      <c r="K147">
        <v>255</v>
      </c>
      <c r="L147">
        <v>255</v>
      </c>
      <c r="M147">
        <v>255</v>
      </c>
      <c r="N147">
        <v>255</v>
      </c>
      <c r="O147">
        <v>255</v>
      </c>
      <c r="P147">
        <v>255</v>
      </c>
      <c r="Q147">
        <v>255</v>
      </c>
      <c r="R147">
        <v>255</v>
      </c>
      <c r="S147">
        <v>255</v>
      </c>
      <c r="T147">
        <v>255</v>
      </c>
      <c r="U147">
        <v>255</v>
      </c>
      <c r="V147">
        <v>255</v>
      </c>
      <c r="W147">
        <v>255</v>
      </c>
      <c r="X147">
        <v>255</v>
      </c>
      <c r="Y147">
        <v>255</v>
      </c>
      <c r="Z147">
        <v>255</v>
      </c>
      <c r="AA147">
        <v>255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255</v>
      </c>
      <c r="BX147">
        <v>255</v>
      </c>
      <c r="BY147">
        <v>255</v>
      </c>
      <c r="BZ147">
        <v>0</v>
      </c>
      <c r="CA147" s="1">
        <v>512</v>
      </c>
      <c r="CB147" s="1">
        <v>512</v>
      </c>
      <c r="CC147" s="1">
        <v>512</v>
      </c>
      <c r="CD147" s="1">
        <v>512</v>
      </c>
      <c r="CE147">
        <v>255</v>
      </c>
      <c r="CF147">
        <v>255</v>
      </c>
      <c r="CG147">
        <v>255</v>
      </c>
      <c r="CH147">
        <v>255</v>
      </c>
      <c r="CI147">
        <v>255</v>
      </c>
      <c r="CJ147">
        <v>255</v>
      </c>
      <c r="CK147">
        <v>255</v>
      </c>
      <c r="CL147">
        <v>255</v>
      </c>
      <c r="CM147">
        <v>255</v>
      </c>
      <c r="CN147">
        <v>255</v>
      </c>
      <c r="CO147">
        <v>255</v>
      </c>
      <c r="CP147">
        <v>255</v>
      </c>
      <c r="CQ147">
        <v>255</v>
      </c>
      <c r="CR147">
        <v>255</v>
      </c>
      <c r="CS147">
        <v>255</v>
      </c>
      <c r="CT147">
        <v>255</v>
      </c>
      <c r="CU147">
        <v>255</v>
      </c>
      <c r="CV147">
        <v>255</v>
      </c>
      <c r="CW147">
        <v>255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255</v>
      </c>
      <c r="DL147">
        <v>255</v>
      </c>
      <c r="DM147">
        <v>255</v>
      </c>
      <c r="DN147">
        <v>255</v>
      </c>
      <c r="DO147">
        <v>255</v>
      </c>
      <c r="DP147">
        <v>255</v>
      </c>
      <c r="DQ147">
        <v>255</v>
      </c>
      <c r="DR147">
        <v>255</v>
      </c>
      <c r="DS147">
        <v>255</v>
      </c>
      <c r="DT147">
        <v>255</v>
      </c>
      <c r="DU147">
        <v>255</v>
      </c>
      <c r="DV147">
        <v>255</v>
      </c>
      <c r="DW147">
        <v>255</v>
      </c>
      <c r="DX147">
        <v>255</v>
      </c>
      <c r="DY147">
        <v>255</v>
      </c>
      <c r="DZ147">
        <v>255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G147">
        <v>0</v>
      </c>
      <c r="FH147">
        <v>255</v>
      </c>
      <c r="FI147">
        <v>255</v>
      </c>
      <c r="FJ147">
        <v>255</v>
      </c>
      <c r="FK147">
        <v>255</v>
      </c>
      <c r="FL147">
        <v>255</v>
      </c>
      <c r="FM147">
        <v>255</v>
      </c>
      <c r="FN147">
        <v>255</v>
      </c>
      <c r="FO147">
        <v>255</v>
      </c>
      <c r="FP147">
        <v>255</v>
      </c>
      <c r="FQ147">
        <v>255</v>
      </c>
      <c r="FR147">
        <v>255</v>
      </c>
      <c r="FS147">
        <v>255</v>
      </c>
      <c r="FT147">
        <v>255</v>
      </c>
      <c r="FU147">
        <v>255</v>
      </c>
      <c r="FV147">
        <v>255</v>
      </c>
      <c r="FW147">
        <v>255</v>
      </c>
      <c r="FX147">
        <v>255</v>
      </c>
      <c r="FY147">
        <v>255</v>
      </c>
      <c r="FZ147">
        <v>255</v>
      </c>
      <c r="GA147">
        <v>255</v>
      </c>
      <c r="GB147">
        <v>255</v>
      </c>
      <c r="GC147">
        <v>255</v>
      </c>
      <c r="GD147">
        <v>255</v>
      </c>
      <c r="GE147">
        <v>255</v>
      </c>
      <c r="GF147">
        <v>255</v>
      </c>
      <c r="GG147">
        <v>255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255</v>
      </c>
      <c r="ID147">
        <v>255</v>
      </c>
      <c r="IE147">
        <v>255</v>
      </c>
      <c r="IF147">
        <v>0</v>
      </c>
      <c r="IG147">
        <v>255</v>
      </c>
      <c r="IH147">
        <v>255</v>
      </c>
      <c r="II147">
        <v>255</v>
      </c>
      <c r="IJ147">
        <v>255</v>
      </c>
      <c r="IK147">
        <v>255</v>
      </c>
      <c r="IL147">
        <v>255</v>
      </c>
      <c r="IM147">
        <v>255</v>
      </c>
      <c r="IN147">
        <v>255</v>
      </c>
      <c r="IO147">
        <v>255</v>
      </c>
      <c r="IP147">
        <v>255</v>
      </c>
      <c r="IQ147">
        <v>255</v>
      </c>
      <c r="IR147">
        <v>255</v>
      </c>
      <c r="IS147">
        <v>255</v>
      </c>
      <c r="IT147">
        <v>255</v>
      </c>
      <c r="IU147">
        <v>255</v>
      </c>
      <c r="IV147">
        <v>255</v>
      </c>
      <c r="IW147">
        <v>255</v>
      </c>
      <c r="IX147">
        <v>255</v>
      </c>
      <c r="IY147">
        <v>255</v>
      </c>
      <c r="IZ147">
        <v>255</v>
      </c>
      <c r="JA147">
        <v>255</v>
      </c>
      <c r="JB147">
        <v>255</v>
      </c>
      <c r="JC147">
        <v>255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255</v>
      </c>
      <c r="JR147">
        <v>255</v>
      </c>
      <c r="JS147">
        <v>255</v>
      </c>
      <c r="JT147">
        <v>255</v>
      </c>
      <c r="JU147">
        <v>255</v>
      </c>
      <c r="JV147">
        <v>255</v>
      </c>
      <c r="JW147">
        <v>255</v>
      </c>
      <c r="JX147">
        <v>255</v>
      </c>
      <c r="JY147">
        <v>255</v>
      </c>
      <c r="JZ147">
        <v>255</v>
      </c>
      <c r="KA147">
        <v>255</v>
      </c>
      <c r="KB147">
        <v>255</v>
      </c>
      <c r="KC147">
        <v>255</v>
      </c>
      <c r="KD147">
        <v>255</v>
      </c>
      <c r="KE147">
        <v>255</v>
      </c>
      <c r="KF147">
        <v>255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</row>
    <row r="148" spans="1:322" x14ac:dyDescent="0.3">
      <c r="A148">
        <v>0</v>
      </c>
      <c r="B148">
        <v>255</v>
      </c>
      <c r="C148">
        <v>255</v>
      </c>
      <c r="D148">
        <v>255</v>
      </c>
      <c r="E148">
        <v>255</v>
      </c>
      <c r="F148">
        <v>255</v>
      </c>
      <c r="G148">
        <v>512</v>
      </c>
      <c r="H148">
        <v>512</v>
      </c>
      <c r="I148">
        <v>512</v>
      </c>
      <c r="J148">
        <v>512</v>
      </c>
      <c r="K148">
        <v>0</v>
      </c>
      <c r="L148">
        <v>0</v>
      </c>
      <c r="M148">
        <v>0</v>
      </c>
      <c r="N148">
        <v>255</v>
      </c>
      <c r="O148">
        <v>512</v>
      </c>
      <c r="P148">
        <v>512</v>
      </c>
      <c r="Q148">
        <v>512</v>
      </c>
      <c r="R148">
        <v>512</v>
      </c>
      <c r="S148">
        <v>255</v>
      </c>
      <c r="T148">
        <v>255</v>
      </c>
      <c r="U148">
        <v>255</v>
      </c>
      <c r="V148">
        <v>255</v>
      </c>
      <c r="W148">
        <v>512</v>
      </c>
      <c r="X148">
        <v>512</v>
      </c>
      <c r="Y148">
        <v>512</v>
      </c>
      <c r="Z148">
        <v>512</v>
      </c>
      <c r="AA148">
        <v>0</v>
      </c>
      <c r="AB148">
        <v>0</v>
      </c>
      <c r="AC148">
        <v>0</v>
      </c>
      <c r="AD148">
        <v>0</v>
      </c>
      <c r="AE148">
        <v>512</v>
      </c>
      <c r="AF148">
        <v>512</v>
      </c>
      <c r="AG148">
        <v>512</v>
      </c>
      <c r="AH148">
        <v>512</v>
      </c>
      <c r="AI148">
        <v>0</v>
      </c>
      <c r="AJ148">
        <v>0</v>
      </c>
      <c r="AK148">
        <v>0</v>
      </c>
      <c r="AL148">
        <v>0</v>
      </c>
      <c r="AM148">
        <v>512</v>
      </c>
      <c r="AN148">
        <v>512</v>
      </c>
      <c r="AO148">
        <v>512</v>
      </c>
      <c r="AP148">
        <v>512</v>
      </c>
      <c r="AQ148">
        <v>0</v>
      </c>
      <c r="AR148">
        <v>0</v>
      </c>
      <c r="AS148">
        <v>0</v>
      </c>
      <c r="AT148">
        <v>0</v>
      </c>
      <c r="AU148">
        <v>512</v>
      </c>
      <c r="AV148">
        <v>512</v>
      </c>
      <c r="AW148">
        <v>512</v>
      </c>
      <c r="AX148">
        <v>512</v>
      </c>
      <c r="AY148">
        <v>0</v>
      </c>
      <c r="AZ148">
        <v>0</v>
      </c>
      <c r="BA148">
        <v>0</v>
      </c>
      <c r="BB148">
        <v>0</v>
      </c>
      <c r="BC148">
        <v>512</v>
      </c>
      <c r="BD148">
        <v>512</v>
      </c>
      <c r="BE148">
        <v>512</v>
      </c>
      <c r="BF148">
        <v>512</v>
      </c>
      <c r="BG148">
        <v>0</v>
      </c>
      <c r="BH148">
        <v>0</v>
      </c>
      <c r="BI148">
        <v>0</v>
      </c>
      <c r="BJ148">
        <v>0</v>
      </c>
      <c r="BK148">
        <v>512</v>
      </c>
      <c r="BL148">
        <v>512</v>
      </c>
      <c r="BM148">
        <v>512</v>
      </c>
      <c r="BN148">
        <v>512</v>
      </c>
      <c r="BO148">
        <v>0</v>
      </c>
      <c r="BP148">
        <v>0</v>
      </c>
      <c r="BQ148">
        <v>0</v>
      </c>
      <c r="BR148">
        <v>0</v>
      </c>
      <c r="BS148">
        <v>512</v>
      </c>
      <c r="BT148">
        <v>512</v>
      </c>
      <c r="BU148">
        <v>512</v>
      </c>
      <c r="BV148">
        <v>512</v>
      </c>
      <c r="BW148">
        <v>255</v>
      </c>
      <c r="BX148">
        <v>255</v>
      </c>
      <c r="BY148">
        <v>255</v>
      </c>
      <c r="BZ148">
        <v>0</v>
      </c>
      <c r="CA148" s="1">
        <v>512</v>
      </c>
      <c r="CB148" s="1">
        <v>512</v>
      </c>
      <c r="CC148" s="1">
        <v>512</v>
      </c>
      <c r="CD148" s="1">
        <v>512</v>
      </c>
      <c r="CE148">
        <v>0</v>
      </c>
      <c r="CF148">
        <v>0</v>
      </c>
      <c r="CG148">
        <v>0</v>
      </c>
      <c r="CH148">
        <v>0</v>
      </c>
      <c r="CI148">
        <v>512</v>
      </c>
      <c r="CJ148">
        <v>512</v>
      </c>
      <c r="CK148">
        <v>512</v>
      </c>
      <c r="CL148">
        <v>512</v>
      </c>
      <c r="CM148">
        <v>0</v>
      </c>
      <c r="CN148">
        <v>0</v>
      </c>
      <c r="CO148">
        <v>255</v>
      </c>
      <c r="CP148">
        <v>255</v>
      </c>
      <c r="CQ148">
        <v>512</v>
      </c>
      <c r="CR148">
        <v>512</v>
      </c>
      <c r="CS148">
        <v>512</v>
      </c>
      <c r="CT148">
        <v>512</v>
      </c>
      <c r="CU148">
        <v>0</v>
      </c>
      <c r="CV148">
        <v>0</v>
      </c>
      <c r="CW148">
        <v>0</v>
      </c>
      <c r="CX148">
        <v>0</v>
      </c>
      <c r="CY148">
        <v>512</v>
      </c>
      <c r="CZ148">
        <v>512</v>
      </c>
      <c r="DA148">
        <v>512</v>
      </c>
      <c r="DB148">
        <v>512</v>
      </c>
      <c r="DC148">
        <v>0</v>
      </c>
      <c r="DD148">
        <v>0</v>
      </c>
      <c r="DE148">
        <v>0</v>
      </c>
      <c r="DF148">
        <v>0</v>
      </c>
      <c r="DG148">
        <v>512</v>
      </c>
      <c r="DH148">
        <v>512</v>
      </c>
      <c r="DI148">
        <v>512</v>
      </c>
      <c r="DJ148">
        <v>512</v>
      </c>
      <c r="DK148">
        <v>0</v>
      </c>
      <c r="DL148">
        <v>255</v>
      </c>
      <c r="DM148">
        <v>255</v>
      </c>
      <c r="DN148">
        <v>255</v>
      </c>
      <c r="DO148">
        <v>512</v>
      </c>
      <c r="DP148">
        <v>512</v>
      </c>
      <c r="DQ148">
        <v>512</v>
      </c>
      <c r="DR148">
        <v>512</v>
      </c>
      <c r="DS148">
        <v>255</v>
      </c>
      <c r="DT148">
        <v>255</v>
      </c>
      <c r="DU148">
        <v>255</v>
      </c>
      <c r="DV148">
        <v>255</v>
      </c>
      <c r="DW148">
        <v>512</v>
      </c>
      <c r="DX148">
        <v>512</v>
      </c>
      <c r="DY148">
        <v>512</v>
      </c>
      <c r="DZ148">
        <v>512</v>
      </c>
      <c r="EA148">
        <v>255</v>
      </c>
      <c r="EB148">
        <v>0</v>
      </c>
      <c r="EC148">
        <v>255</v>
      </c>
      <c r="ED148">
        <v>255</v>
      </c>
      <c r="EE148">
        <v>512</v>
      </c>
      <c r="EF148">
        <v>512</v>
      </c>
      <c r="EG148">
        <v>512</v>
      </c>
      <c r="EH148">
        <v>512</v>
      </c>
      <c r="EI148">
        <v>0</v>
      </c>
      <c r="EJ148">
        <v>0</v>
      </c>
      <c r="EK148">
        <v>0</v>
      </c>
      <c r="EL148">
        <v>0</v>
      </c>
      <c r="EM148">
        <v>512</v>
      </c>
      <c r="EN148">
        <v>512</v>
      </c>
      <c r="EO148">
        <v>512</v>
      </c>
      <c r="EP148">
        <v>512</v>
      </c>
      <c r="EQ148">
        <v>0</v>
      </c>
      <c r="ER148">
        <v>0</v>
      </c>
      <c r="ES148">
        <v>0</v>
      </c>
      <c r="ET148">
        <v>0</v>
      </c>
      <c r="EU148">
        <v>512</v>
      </c>
      <c r="EV148">
        <v>512</v>
      </c>
      <c r="EW148">
        <v>512</v>
      </c>
      <c r="EX148">
        <v>512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G148">
        <v>0</v>
      </c>
      <c r="FH148">
        <v>255</v>
      </c>
      <c r="FI148">
        <v>255</v>
      </c>
      <c r="FJ148">
        <v>255</v>
      </c>
      <c r="FK148">
        <v>255</v>
      </c>
      <c r="FL148">
        <v>255</v>
      </c>
      <c r="FM148">
        <v>255</v>
      </c>
      <c r="FN148">
        <v>255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255</v>
      </c>
      <c r="FU148">
        <v>255</v>
      </c>
      <c r="FV148">
        <v>255</v>
      </c>
      <c r="FW148">
        <v>255</v>
      </c>
      <c r="FX148">
        <v>255</v>
      </c>
      <c r="FY148">
        <v>255</v>
      </c>
      <c r="FZ148">
        <v>255</v>
      </c>
      <c r="GA148">
        <v>255</v>
      </c>
      <c r="GB148">
        <v>255</v>
      </c>
      <c r="GC148">
        <v>255</v>
      </c>
      <c r="GD148">
        <v>255</v>
      </c>
      <c r="GE148">
        <v>255</v>
      </c>
      <c r="GF148">
        <v>255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255</v>
      </c>
      <c r="ID148">
        <v>255</v>
      </c>
      <c r="IE148">
        <v>255</v>
      </c>
      <c r="IF148">
        <v>0</v>
      </c>
      <c r="IG148">
        <v>255</v>
      </c>
      <c r="IH148">
        <v>255</v>
      </c>
      <c r="II148">
        <v>255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255</v>
      </c>
      <c r="IV148">
        <v>255</v>
      </c>
      <c r="IW148">
        <v>0</v>
      </c>
      <c r="IX148">
        <v>0</v>
      </c>
      <c r="IY148">
        <v>255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255</v>
      </c>
      <c r="JS148">
        <v>255</v>
      </c>
      <c r="JT148">
        <v>255</v>
      </c>
      <c r="JU148">
        <v>0</v>
      </c>
      <c r="JV148">
        <v>0</v>
      </c>
      <c r="JW148">
        <v>0</v>
      </c>
      <c r="JX148">
        <v>255</v>
      </c>
      <c r="JY148">
        <v>255</v>
      </c>
      <c r="JZ148">
        <v>255</v>
      </c>
      <c r="KA148">
        <v>255</v>
      </c>
      <c r="KB148">
        <v>255</v>
      </c>
      <c r="KC148">
        <v>255</v>
      </c>
      <c r="KD148">
        <v>255</v>
      </c>
      <c r="KE148">
        <v>255</v>
      </c>
      <c r="KF148">
        <v>255</v>
      </c>
      <c r="KG148">
        <v>255</v>
      </c>
      <c r="KH148">
        <v>0</v>
      </c>
      <c r="KI148">
        <v>255</v>
      </c>
      <c r="KJ148">
        <v>255</v>
      </c>
      <c r="KK148">
        <v>255</v>
      </c>
      <c r="KL148">
        <v>255</v>
      </c>
      <c r="KM148">
        <v>255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</row>
    <row r="149" spans="1:322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512</v>
      </c>
      <c r="H149">
        <v>512</v>
      </c>
      <c r="I149">
        <v>512</v>
      </c>
      <c r="J149">
        <v>512</v>
      </c>
      <c r="K149">
        <v>0</v>
      </c>
      <c r="L149">
        <v>0</v>
      </c>
      <c r="M149">
        <v>0</v>
      </c>
      <c r="N149">
        <v>0</v>
      </c>
      <c r="O149">
        <v>512</v>
      </c>
      <c r="P149">
        <v>512</v>
      </c>
      <c r="Q149">
        <v>512</v>
      </c>
      <c r="R149">
        <v>512</v>
      </c>
      <c r="S149">
        <v>255</v>
      </c>
      <c r="T149">
        <v>0</v>
      </c>
      <c r="U149">
        <v>0</v>
      </c>
      <c r="V149">
        <v>255</v>
      </c>
      <c r="W149">
        <v>512</v>
      </c>
      <c r="X149">
        <v>512</v>
      </c>
      <c r="Y149">
        <v>512</v>
      </c>
      <c r="Z149">
        <v>512</v>
      </c>
      <c r="AA149">
        <v>0</v>
      </c>
      <c r="AB149">
        <v>0</v>
      </c>
      <c r="AC149">
        <v>0</v>
      </c>
      <c r="AD149">
        <v>0</v>
      </c>
      <c r="AE149">
        <v>512</v>
      </c>
      <c r="AF149">
        <v>512</v>
      </c>
      <c r="AG149">
        <v>512</v>
      </c>
      <c r="AH149">
        <v>512</v>
      </c>
      <c r="AI149">
        <v>0</v>
      </c>
      <c r="AJ149">
        <v>0</v>
      </c>
      <c r="AK149">
        <v>0</v>
      </c>
      <c r="AL149">
        <v>0</v>
      </c>
      <c r="AM149">
        <v>512</v>
      </c>
      <c r="AN149">
        <v>512</v>
      </c>
      <c r="AO149">
        <v>512</v>
      </c>
      <c r="AP149">
        <v>512</v>
      </c>
      <c r="AQ149">
        <v>0</v>
      </c>
      <c r="AR149">
        <v>0</v>
      </c>
      <c r="AS149">
        <v>0</v>
      </c>
      <c r="AT149">
        <v>0</v>
      </c>
      <c r="AU149">
        <v>512</v>
      </c>
      <c r="AV149">
        <v>512</v>
      </c>
      <c r="AW149">
        <v>512</v>
      </c>
      <c r="AX149">
        <v>512</v>
      </c>
      <c r="AY149">
        <v>0</v>
      </c>
      <c r="AZ149">
        <v>0</v>
      </c>
      <c r="BA149">
        <v>0</v>
      </c>
      <c r="BB149">
        <v>0</v>
      </c>
      <c r="BC149">
        <v>512</v>
      </c>
      <c r="BD149">
        <v>512</v>
      </c>
      <c r="BE149">
        <v>512</v>
      </c>
      <c r="BF149">
        <v>512</v>
      </c>
      <c r="BG149">
        <v>0</v>
      </c>
      <c r="BH149">
        <v>0</v>
      </c>
      <c r="BI149">
        <v>0</v>
      </c>
      <c r="BJ149">
        <v>0</v>
      </c>
      <c r="BK149">
        <v>512</v>
      </c>
      <c r="BL149">
        <v>512</v>
      </c>
      <c r="BM149">
        <v>512</v>
      </c>
      <c r="BN149">
        <v>512</v>
      </c>
      <c r="BO149">
        <v>0</v>
      </c>
      <c r="BP149">
        <v>0</v>
      </c>
      <c r="BQ149">
        <v>0</v>
      </c>
      <c r="BR149">
        <v>0</v>
      </c>
      <c r="BS149">
        <v>512</v>
      </c>
      <c r="BT149">
        <v>512</v>
      </c>
      <c r="BU149">
        <v>512</v>
      </c>
      <c r="BV149">
        <v>512</v>
      </c>
      <c r="BW149">
        <v>255</v>
      </c>
      <c r="BX149">
        <v>255</v>
      </c>
      <c r="BY149">
        <v>255</v>
      </c>
      <c r="BZ149">
        <v>0</v>
      </c>
      <c r="CA149" s="1">
        <v>512</v>
      </c>
      <c r="CB149" s="1">
        <v>512</v>
      </c>
      <c r="CC149" s="1">
        <v>512</v>
      </c>
      <c r="CD149" s="1">
        <v>512</v>
      </c>
      <c r="CE149">
        <v>0</v>
      </c>
      <c r="CF149">
        <v>0</v>
      </c>
      <c r="CG149">
        <v>0</v>
      </c>
      <c r="CH149">
        <v>0</v>
      </c>
      <c r="CI149">
        <v>512</v>
      </c>
      <c r="CJ149">
        <v>512</v>
      </c>
      <c r="CK149">
        <v>512</v>
      </c>
      <c r="CL149">
        <v>512</v>
      </c>
      <c r="CM149">
        <v>0</v>
      </c>
      <c r="CN149">
        <v>0</v>
      </c>
      <c r="CO149">
        <v>0</v>
      </c>
      <c r="CP149">
        <v>0</v>
      </c>
      <c r="CQ149">
        <v>512</v>
      </c>
      <c r="CR149">
        <v>512</v>
      </c>
      <c r="CS149">
        <v>512</v>
      </c>
      <c r="CT149">
        <v>512</v>
      </c>
      <c r="CU149">
        <v>0</v>
      </c>
      <c r="CV149">
        <v>0</v>
      </c>
      <c r="CW149">
        <v>0</v>
      </c>
      <c r="CX149">
        <v>0</v>
      </c>
      <c r="CY149">
        <v>512</v>
      </c>
      <c r="CZ149">
        <v>512</v>
      </c>
      <c r="DA149">
        <v>512</v>
      </c>
      <c r="DB149">
        <v>512</v>
      </c>
      <c r="DC149">
        <v>0</v>
      </c>
      <c r="DD149">
        <v>0</v>
      </c>
      <c r="DE149">
        <v>0</v>
      </c>
      <c r="DF149">
        <v>0</v>
      </c>
      <c r="DG149">
        <v>512</v>
      </c>
      <c r="DH149">
        <v>512</v>
      </c>
      <c r="DI149">
        <v>512</v>
      </c>
      <c r="DJ149">
        <v>512</v>
      </c>
      <c r="DK149">
        <v>0</v>
      </c>
      <c r="DL149">
        <v>0</v>
      </c>
      <c r="DM149">
        <v>0</v>
      </c>
      <c r="DN149">
        <v>0</v>
      </c>
      <c r="DO149">
        <v>512</v>
      </c>
      <c r="DP149">
        <v>512</v>
      </c>
      <c r="DQ149">
        <v>512</v>
      </c>
      <c r="DR149">
        <v>512</v>
      </c>
      <c r="DS149">
        <v>0</v>
      </c>
      <c r="DT149">
        <v>0</v>
      </c>
      <c r="DU149">
        <v>0</v>
      </c>
      <c r="DV149">
        <v>0</v>
      </c>
      <c r="DW149">
        <v>512</v>
      </c>
      <c r="DX149">
        <v>512</v>
      </c>
      <c r="DY149">
        <v>512</v>
      </c>
      <c r="DZ149">
        <v>512</v>
      </c>
      <c r="EA149">
        <v>255</v>
      </c>
      <c r="EB149">
        <v>255</v>
      </c>
      <c r="EC149">
        <v>255</v>
      </c>
      <c r="ED149">
        <v>255</v>
      </c>
      <c r="EE149">
        <v>512</v>
      </c>
      <c r="EF149">
        <v>512</v>
      </c>
      <c r="EG149">
        <v>512</v>
      </c>
      <c r="EH149">
        <v>512</v>
      </c>
      <c r="EI149">
        <v>0</v>
      </c>
      <c r="EJ149">
        <v>0</v>
      </c>
      <c r="EK149">
        <v>0</v>
      </c>
      <c r="EL149">
        <v>0</v>
      </c>
      <c r="EM149">
        <v>512</v>
      </c>
      <c r="EN149">
        <v>512</v>
      </c>
      <c r="EO149">
        <v>512</v>
      </c>
      <c r="EP149">
        <v>512</v>
      </c>
      <c r="EQ149">
        <v>0</v>
      </c>
      <c r="ER149">
        <v>0</v>
      </c>
      <c r="ES149">
        <v>0</v>
      </c>
      <c r="ET149">
        <v>0</v>
      </c>
      <c r="EU149">
        <v>512</v>
      </c>
      <c r="EV149">
        <v>512</v>
      </c>
      <c r="EW149">
        <v>512</v>
      </c>
      <c r="EX149">
        <v>512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255</v>
      </c>
      <c r="FX149">
        <v>255</v>
      </c>
      <c r="FY149">
        <v>255</v>
      </c>
      <c r="FZ149">
        <v>0</v>
      </c>
      <c r="GA149">
        <v>0</v>
      </c>
      <c r="GB149">
        <v>255</v>
      </c>
      <c r="GC149">
        <v>255</v>
      </c>
      <c r="GD149">
        <v>255</v>
      </c>
      <c r="GE149">
        <v>255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255</v>
      </c>
      <c r="ID149">
        <v>255</v>
      </c>
      <c r="IE149">
        <v>255</v>
      </c>
      <c r="IF149">
        <v>0</v>
      </c>
      <c r="IG149">
        <v>255</v>
      </c>
      <c r="IH149">
        <v>255</v>
      </c>
      <c r="II149">
        <v>255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255</v>
      </c>
      <c r="KF149">
        <v>255</v>
      </c>
      <c r="KG149">
        <v>255</v>
      </c>
      <c r="KH149">
        <v>255</v>
      </c>
      <c r="KI149">
        <v>255</v>
      </c>
      <c r="KJ149">
        <v>255</v>
      </c>
      <c r="KK149">
        <v>255</v>
      </c>
      <c r="KL149">
        <v>255</v>
      </c>
      <c r="KM149">
        <v>255</v>
      </c>
      <c r="KN149">
        <v>255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</row>
    <row r="150" spans="1:322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512</v>
      </c>
      <c r="H150">
        <v>512</v>
      </c>
      <c r="I150">
        <v>512</v>
      </c>
      <c r="J150">
        <v>512</v>
      </c>
      <c r="K150">
        <v>0</v>
      </c>
      <c r="L150">
        <v>0</v>
      </c>
      <c r="M150">
        <v>0</v>
      </c>
      <c r="N150">
        <v>0</v>
      </c>
      <c r="O150">
        <v>512</v>
      </c>
      <c r="P150">
        <v>512</v>
      </c>
      <c r="Q150">
        <v>512</v>
      </c>
      <c r="R150">
        <v>512</v>
      </c>
      <c r="S150">
        <v>0</v>
      </c>
      <c r="T150">
        <v>0</v>
      </c>
      <c r="U150">
        <v>255</v>
      </c>
      <c r="V150">
        <v>255</v>
      </c>
      <c r="W150">
        <v>512</v>
      </c>
      <c r="X150">
        <v>512</v>
      </c>
      <c r="Y150">
        <v>512</v>
      </c>
      <c r="Z150">
        <v>512</v>
      </c>
      <c r="AA150">
        <v>0</v>
      </c>
      <c r="AB150">
        <v>0</v>
      </c>
      <c r="AC150">
        <v>0</v>
      </c>
      <c r="AD150">
        <v>0</v>
      </c>
      <c r="AE150">
        <v>512</v>
      </c>
      <c r="AF150">
        <v>512</v>
      </c>
      <c r="AG150">
        <v>512</v>
      </c>
      <c r="AH150">
        <v>512</v>
      </c>
      <c r="AI150">
        <v>0</v>
      </c>
      <c r="AJ150">
        <v>0</v>
      </c>
      <c r="AK150">
        <v>0</v>
      </c>
      <c r="AL150">
        <v>0</v>
      </c>
      <c r="AM150">
        <v>512</v>
      </c>
      <c r="AN150">
        <v>512</v>
      </c>
      <c r="AO150">
        <v>512</v>
      </c>
      <c r="AP150">
        <v>512</v>
      </c>
      <c r="AQ150">
        <v>0</v>
      </c>
      <c r="AR150">
        <v>0</v>
      </c>
      <c r="AS150">
        <v>0</v>
      </c>
      <c r="AT150">
        <v>0</v>
      </c>
      <c r="AU150">
        <v>512</v>
      </c>
      <c r="AV150">
        <v>512</v>
      </c>
      <c r="AW150">
        <v>512</v>
      </c>
      <c r="AX150">
        <v>512</v>
      </c>
      <c r="AY150">
        <v>0</v>
      </c>
      <c r="AZ150">
        <v>0</v>
      </c>
      <c r="BA150">
        <v>0</v>
      </c>
      <c r="BB150">
        <v>0</v>
      </c>
      <c r="BC150">
        <v>512</v>
      </c>
      <c r="BD150">
        <v>512</v>
      </c>
      <c r="BE150">
        <v>512</v>
      </c>
      <c r="BF150">
        <v>512</v>
      </c>
      <c r="BG150">
        <v>0</v>
      </c>
      <c r="BH150">
        <v>0</v>
      </c>
      <c r="BI150">
        <v>0</v>
      </c>
      <c r="BJ150">
        <v>0</v>
      </c>
      <c r="BK150">
        <v>512</v>
      </c>
      <c r="BL150">
        <v>512</v>
      </c>
      <c r="BM150">
        <v>512</v>
      </c>
      <c r="BN150">
        <v>512</v>
      </c>
      <c r="BO150">
        <v>0</v>
      </c>
      <c r="BP150">
        <v>0</v>
      </c>
      <c r="BQ150">
        <v>0</v>
      </c>
      <c r="BR150">
        <v>0</v>
      </c>
      <c r="BS150">
        <v>512</v>
      </c>
      <c r="BT150">
        <v>512</v>
      </c>
      <c r="BU150">
        <v>512</v>
      </c>
      <c r="BV150">
        <v>512</v>
      </c>
      <c r="BW150">
        <v>255</v>
      </c>
      <c r="BX150">
        <v>255</v>
      </c>
      <c r="BY150">
        <v>255</v>
      </c>
      <c r="BZ150">
        <v>0</v>
      </c>
      <c r="CA150" s="1">
        <v>512</v>
      </c>
      <c r="CB150" s="1">
        <v>512</v>
      </c>
      <c r="CC150" s="1">
        <v>512</v>
      </c>
      <c r="CD150" s="1">
        <v>512</v>
      </c>
      <c r="CE150">
        <v>0</v>
      </c>
      <c r="CF150">
        <v>0</v>
      </c>
      <c r="CG150">
        <v>0</v>
      </c>
      <c r="CH150">
        <v>0</v>
      </c>
      <c r="CI150">
        <v>512</v>
      </c>
      <c r="CJ150">
        <v>512</v>
      </c>
      <c r="CK150">
        <v>512</v>
      </c>
      <c r="CL150">
        <v>512</v>
      </c>
      <c r="CM150">
        <v>0</v>
      </c>
      <c r="CN150">
        <v>0</v>
      </c>
      <c r="CO150">
        <v>0</v>
      </c>
      <c r="CP150">
        <v>0</v>
      </c>
      <c r="CQ150">
        <v>512</v>
      </c>
      <c r="CR150">
        <v>512</v>
      </c>
      <c r="CS150">
        <v>512</v>
      </c>
      <c r="CT150">
        <v>512</v>
      </c>
      <c r="CU150">
        <v>0</v>
      </c>
      <c r="CV150">
        <v>0</v>
      </c>
      <c r="CW150">
        <v>0</v>
      </c>
      <c r="CX150">
        <v>0</v>
      </c>
      <c r="CY150">
        <v>512</v>
      </c>
      <c r="CZ150">
        <v>512</v>
      </c>
      <c r="DA150">
        <v>512</v>
      </c>
      <c r="DB150">
        <v>512</v>
      </c>
      <c r="DC150">
        <v>0</v>
      </c>
      <c r="DD150">
        <v>0</v>
      </c>
      <c r="DE150">
        <v>0</v>
      </c>
      <c r="DF150">
        <v>0</v>
      </c>
      <c r="DG150">
        <v>512</v>
      </c>
      <c r="DH150">
        <v>512</v>
      </c>
      <c r="DI150">
        <v>512</v>
      </c>
      <c r="DJ150">
        <v>512</v>
      </c>
      <c r="DK150">
        <v>0</v>
      </c>
      <c r="DL150">
        <v>0</v>
      </c>
      <c r="DM150">
        <v>0</v>
      </c>
      <c r="DN150">
        <v>0</v>
      </c>
      <c r="DO150">
        <v>512</v>
      </c>
      <c r="DP150">
        <v>512</v>
      </c>
      <c r="DQ150">
        <v>512</v>
      </c>
      <c r="DR150">
        <v>512</v>
      </c>
      <c r="DS150">
        <v>0</v>
      </c>
      <c r="DT150">
        <v>0</v>
      </c>
      <c r="DU150">
        <v>0</v>
      </c>
      <c r="DV150">
        <v>0</v>
      </c>
      <c r="DW150">
        <v>512</v>
      </c>
      <c r="DX150">
        <v>512</v>
      </c>
      <c r="DY150">
        <v>512</v>
      </c>
      <c r="DZ150">
        <v>512</v>
      </c>
      <c r="EA150">
        <v>255</v>
      </c>
      <c r="EB150">
        <v>255</v>
      </c>
      <c r="EC150">
        <v>0</v>
      </c>
      <c r="ED150">
        <v>255</v>
      </c>
      <c r="EE150">
        <v>512</v>
      </c>
      <c r="EF150">
        <v>512</v>
      </c>
      <c r="EG150">
        <v>512</v>
      </c>
      <c r="EH150">
        <v>512</v>
      </c>
      <c r="EI150">
        <v>0</v>
      </c>
      <c r="EJ150">
        <v>0</v>
      </c>
      <c r="EK150">
        <v>0</v>
      </c>
      <c r="EL150">
        <v>0</v>
      </c>
      <c r="EM150">
        <v>512</v>
      </c>
      <c r="EN150">
        <v>512</v>
      </c>
      <c r="EO150">
        <v>512</v>
      </c>
      <c r="EP150">
        <v>512</v>
      </c>
      <c r="EQ150">
        <v>0</v>
      </c>
      <c r="ER150">
        <v>0</v>
      </c>
      <c r="ES150">
        <v>0</v>
      </c>
      <c r="ET150">
        <v>0</v>
      </c>
      <c r="EU150">
        <v>512</v>
      </c>
      <c r="EV150">
        <v>512</v>
      </c>
      <c r="EW150">
        <v>512</v>
      </c>
      <c r="EX150">
        <v>512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255</v>
      </c>
      <c r="FX150">
        <v>255</v>
      </c>
      <c r="FY150">
        <v>0</v>
      </c>
      <c r="FZ150">
        <v>0</v>
      </c>
      <c r="GA150">
        <v>255</v>
      </c>
      <c r="GB150">
        <v>255</v>
      </c>
      <c r="GC150">
        <v>255</v>
      </c>
      <c r="GD150">
        <v>255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255</v>
      </c>
      <c r="IC150">
        <v>255</v>
      </c>
      <c r="ID150">
        <v>255</v>
      </c>
      <c r="IE150">
        <v>255</v>
      </c>
      <c r="IF150">
        <v>0</v>
      </c>
      <c r="IG150">
        <v>255</v>
      </c>
      <c r="IH150">
        <v>255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255</v>
      </c>
      <c r="KF150">
        <v>255</v>
      </c>
      <c r="KG150">
        <v>255</v>
      </c>
      <c r="KH150">
        <v>255</v>
      </c>
      <c r="KI150">
        <v>0</v>
      </c>
      <c r="KJ150">
        <v>255</v>
      </c>
      <c r="KK150">
        <v>255</v>
      </c>
      <c r="KL150">
        <v>255</v>
      </c>
      <c r="KM150">
        <v>255</v>
      </c>
      <c r="KN150">
        <v>255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</row>
    <row r="151" spans="1:322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512</v>
      </c>
      <c r="H151">
        <v>512</v>
      </c>
      <c r="I151">
        <v>512</v>
      </c>
      <c r="J151">
        <v>512</v>
      </c>
      <c r="K151">
        <v>0</v>
      </c>
      <c r="L151">
        <v>0</v>
      </c>
      <c r="M151">
        <v>0</v>
      </c>
      <c r="N151">
        <v>0</v>
      </c>
      <c r="O151">
        <v>512</v>
      </c>
      <c r="P151">
        <v>512</v>
      </c>
      <c r="Q151">
        <v>512</v>
      </c>
      <c r="R151">
        <v>512</v>
      </c>
      <c r="S151">
        <v>0</v>
      </c>
      <c r="T151">
        <v>0</v>
      </c>
      <c r="U151">
        <v>255</v>
      </c>
      <c r="V151">
        <v>255</v>
      </c>
      <c r="W151">
        <v>512</v>
      </c>
      <c r="X151">
        <v>512</v>
      </c>
      <c r="Y151">
        <v>512</v>
      </c>
      <c r="Z151">
        <v>512</v>
      </c>
      <c r="AA151">
        <v>0</v>
      </c>
      <c r="AB151">
        <v>0</v>
      </c>
      <c r="AC151">
        <v>0</v>
      </c>
      <c r="AD151">
        <v>0</v>
      </c>
      <c r="AE151">
        <v>512</v>
      </c>
      <c r="AF151">
        <v>512</v>
      </c>
      <c r="AG151">
        <v>512</v>
      </c>
      <c r="AH151">
        <v>512</v>
      </c>
      <c r="AI151">
        <v>0</v>
      </c>
      <c r="AJ151">
        <v>0</v>
      </c>
      <c r="AK151">
        <v>0</v>
      </c>
      <c r="AL151">
        <v>0</v>
      </c>
      <c r="AM151">
        <v>512</v>
      </c>
      <c r="AN151">
        <v>512</v>
      </c>
      <c r="AO151">
        <v>512</v>
      </c>
      <c r="AP151">
        <v>512</v>
      </c>
      <c r="AQ151">
        <v>0</v>
      </c>
      <c r="AR151">
        <v>0</v>
      </c>
      <c r="AS151">
        <v>0</v>
      </c>
      <c r="AT151">
        <v>0</v>
      </c>
      <c r="AU151">
        <v>512</v>
      </c>
      <c r="AV151">
        <v>512</v>
      </c>
      <c r="AW151">
        <v>512</v>
      </c>
      <c r="AX151">
        <v>512</v>
      </c>
      <c r="AY151">
        <v>0</v>
      </c>
      <c r="AZ151">
        <v>0</v>
      </c>
      <c r="BA151">
        <v>0</v>
      </c>
      <c r="BB151">
        <v>0</v>
      </c>
      <c r="BC151">
        <v>512</v>
      </c>
      <c r="BD151">
        <v>512</v>
      </c>
      <c r="BE151">
        <v>512</v>
      </c>
      <c r="BF151">
        <v>512</v>
      </c>
      <c r="BG151">
        <v>0</v>
      </c>
      <c r="BH151">
        <v>0</v>
      </c>
      <c r="BI151">
        <v>0</v>
      </c>
      <c r="BJ151">
        <v>0</v>
      </c>
      <c r="BK151">
        <v>512</v>
      </c>
      <c r="BL151">
        <v>512</v>
      </c>
      <c r="BM151">
        <v>512</v>
      </c>
      <c r="BN151">
        <v>512</v>
      </c>
      <c r="BO151">
        <v>0</v>
      </c>
      <c r="BP151">
        <v>0</v>
      </c>
      <c r="BQ151">
        <v>0</v>
      </c>
      <c r="BR151">
        <v>0</v>
      </c>
      <c r="BS151">
        <v>512</v>
      </c>
      <c r="BT151">
        <v>512</v>
      </c>
      <c r="BU151">
        <v>512</v>
      </c>
      <c r="BV151">
        <v>512</v>
      </c>
      <c r="BW151">
        <v>255</v>
      </c>
      <c r="BX151">
        <v>255</v>
      </c>
      <c r="BY151">
        <v>0</v>
      </c>
      <c r="BZ151">
        <v>255</v>
      </c>
      <c r="CA151" s="1">
        <v>512</v>
      </c>
      <c r="CB151" s="1">
        <v>512</v>
      </c>
      <c r="CC151" s="1">
        <v>512</v>
      </c>
      <c r="CD151" s="1">
        <v>512</v>
      </c>
      <c r="CE151">
        <v>0</v>
      </c>
      <c r="CF151">
        <v>0</v>
      </c>
      <c r="CG151">
        <v>0</v>
      </c>
      <c r="CH151">
        <v>0</v>
      </c>
      <c r="CI151">
        <v>512</v>
      </c>
      <c r="CJ151">
        <v>512</v>
      </c>
      <c r="CK151">
        <v>512</v>
      </c>
      <c r="CL151">
        <v>512</v>
      </c>
      <c r="CM151">
        <v>0</v>
      </c>
      <c r="CN151">
        <v>0</v>
      </c>
      <c r="CO151">
        <v>0</v>
      </c>
      <c r="CP151">
        <v>0</v>
      </c>
      <c r="CQ151">
        <v>512</v>
      </c>
      <c r="CR151">
        <v>512</v>
      </c>
      <c r="CS151">
        <v>512</v>
      </c>
      <c r="CT151">
        <v>512</v>
      </c>
      <c r="CU151">
        <v>0</v>
      </c>
      <c r="CV151">
        <v>0</v>
      </c>
      <c r="CW151">
        <v>0</v>
      </c>
      <c r="CX151">
        <v>0</v>
      </c>
      <c r="CY151">
        <v>512</v>
      </c>
      <c r="CZ151">
        <v>512</v>
      </c>
      <c r="DA151">
        <v>512</v>
      </c>
      <c r="DB151">
        <v>512</v>
      </c>
      <c r="DC151">
        <v>0</v>
      </c>
      <c r="DD151">
        <v>0</v>
      </c>
      <c r="DE151">
        <v>0</v>
      </c>
      <c r="DF151">
        <v>0</v>
      </c>
      <c r="DG151">
        <v>512</v>
      </c>
      <c r="DH151">
        <v>512</v>
      </c>
      <c r="DI151">
        <v>512</v>
      </c>
      <c r="DJ151">
        <v>512</v>
      </c>
      <c r="DK151">
        <v>0</v>
      </c>
      <c r="DL151">
        <v>0</v>
      </c>
      <c r="DM151">
        <v>0</v>
      </c>
      <c r="DN151">
        <v>0</v>
      </c>
      <c r="DO151">
        <v>512</v>
      </c>
      <c r="DP151">
        <v>512</v>
      </c>
      <c r="DQ151">
        <v>512</v>
      </c>
      <c r="DR151">
        <v>512</v>
      </c>
      <c r="DS151">
        <v>0</v>
      </c>
      <c r="DT151">
        <v>0</v>
      </c>
      <c r="DU151">
        <v>0</v>
      </c>
      <c r="DV151">
        <v>0</v>
      </c>
      <c r="DW151">
        <v>512</v>
      </c>
      <c r="DX151">
        <v>512</v>
      </c>
      <c r="DY151">
        <v>512</v>
      </c>
      <c r="DZ151">
        <v>512</v>
      </c>
      <c r="EA151">
        <v>255</v>
      </c>
      <c r="EB151">
        <v>255</v>
      </c>
      <c r="EC151">
        <v>255</v>
      </c>
      <c r="ED151">
        <v>0</v>
      </c>
      <c r="EE151">
        <v>512</v>
      </c>
      <c r="EF151">
        <v>512</v>
      </c>
      <c r="EG151">
        <v>512</v>
      </c>
      <c r="EH151">
        <v>512</v>
      </c>
      <c r="EI151">
        <v>0</v>
      </c>
      <c r="EJ151">
        <v>0</v>
      </c>
      <c r="EK151">
        <v>0</v>
      </c>
      <c r="EL151">
        <v>0</v>
      </c>
      <c r="EM151">
        <v>512</v>
      </c>
      <c r="EN151">
        <v>512</v>
      </c>
      <c r="EO151">
        <v>512</v>
      </c>
      <c r="EP151">
        <v>512</v>
      </c>
      <c r="EQ151">
        <v>0</v>
      </c>
      <c r="ER151">
        <v>0</v>
      </c>
      <c r="ES151">
        <v>0</v>
      </c>
      <c r="ET151">
        <v>0</v>
      </c>
      <c r="EU151">
        <v>512</v>
      </c>
      <c r="EV151">
        <v>512</v>
      </c>
      <c r="EW151">
        <v>512</v>
      </c>
      <c r="EX151">
        <v>512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255</v>
      </c>
      <c r="FW151">
        <v>255</v>
      </c>
      <c r="FX151">
        <v>255</v>
      </c>
      <c r="FY151">
        <v>0</v>
      </c>
      <c r="FZ151">
        <v>0</v>
      </c>
      <c r="GA151">
        <v>255</v>
      </c>
      <c r="GB151">
        <v>255</v>
      </c>
      <c r="GC151">
        <v>255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255</v>
      </c>
      <c r="IC151">
        <v>255</v>
      </c>
      <c r="ID151">
        <v>255</v>
      </c>
      <c r="IE151">
        <v>0</v>
      </c>
      <c r="IF151">
        <v>255</v>
      </c>
      <c r="IG151">
        <v>255</v>
      </c>
      <c r="IH151">
        <v>255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255</v>
      </c>
      <c r="KG151">
        <v>255</v>
      </c>
      <c r="KH151">
        <v>255</v>
      </c>
      <c r="KI151">
        <v>255</v>
      </c>
      <c r="KJ151">
        <v>0</v>
      </c>
      <c r="KK151">
        <v>255</v>
      </c>
      <c r="KL151">
        <v>255</v>
      </c>
      <c r="KM151">
        <v>255</v>
      </c>
      <c r="KN151">
        <v>255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</row>
    <row r="152" spans="1:322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255</v>
      </c>
      <c r="Q152">
        <v>255</v>
      </c>
      <c r="R152">
        <v>255</v>
      </c>
      <c r="S152">
        <v>0</v>
      </c>
      <c r="T152">
        <v>255</v>
      </c>
      <c r="U152">
        <v>255</v>
      </c>
      <c r="V152">
        <v>255</v>
      </c>
      <c r="W152">
        <v>255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255</v>
      </c>
      <c r="BW152">
        <v>255</v>
      </c>
      <c r="BX152">
        <v>255</v>
      </c>
      <c r="BY152">
        <v>0</v>
      </c>
      <c r="BZ152">
        <v>255</v>
      </c>
      <c r="CA152" s="1">
        <v>512</v>
      </c>
      <c r="CB152" s="1">
        <v>512</v>
      </c>
      <c r="CC152" s="1">
        <v>512</v>
      </c>
      <c r="CD152" s="1">
        <v>512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255</v>
      </c>
      <c r="EA152">
        <v>255</v>
      </c>
      <c r="EB152">
        <v>255</v>
      </c>
      <c r="EC152">
        <v>255</v>
      </c>
      <c r="ED152">
        <v>255</v>
      </c>
      <c r="EE152">
        <v>0</v>
      </c>
      <c r="EF152">
        <v>255</v>
      </c>
      <c r="EG152">
        <v>255</v>
      </c>
      <c r="EH152">
        <v>255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255</v>
      </c>
      <c r="FW152">
        <v>255</v>
      </c>
      <c r="FX152">
        <v>255</v>
      </c>
      <c r="FY152">
        <v>0</v>
      </c>
      <c r="FZ152">
        <v>255</v>
      </c>
      <c r="GA152">
        <v>255</v>
      </c>
      <c r="GB152">
        <v>255</v>
      </c>
      <c r="GC152">
        <v>255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255</v>
      </c>
      <c r="IC152">
        <v>255</v>
      </c>
      <c r="ID152">
        <v>255</v>
      </c>
      <c r="IE152">
        <v>0</v>
      </c>
      <c r="IF152">
        <v>255</v>
      </c>
      <c r="IG152">
        <v>255</v>
      </c>
      <c r="IH152">
        <v>255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255</v>
      </c>
      <c r="KG152">
        <v>255</v>
      </c>
      <c r="KH152">
        <v>255</v>
      </c>
      <c r="KI152">
        <v>255</v>
      </c>
      <c r="KJ152">
        <v>255</v>
      </c>
      <c r="KK152">
        <v>0</v>
      </c>
      <c r="KL152">
        <v>255</v>
      </c>
      <c r="KM152">
        <v>255</v>
      </c>
      <c r="KN152">
        <v>255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</row>
    <row r="153" spans="1:322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255</v>
      </c>
      <c r="Q153">
        <v>255</v>
      </c>
      <c r="R153">
        <v>255</v>
      </c>
      <c r="S153">
        <v>255</v>
      </c>
      <c r="T153">
        <v>255</v>
      </c>
      <c r="U153">
        <v>255</v>
      </c>
      <c r="V153">
        <v>255</v>
      </c>
      <c r="W153">
        <v>255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255</v>
      </c>
      <c r="BX153">
        <v>255</v>
      </c>
      <c r="BY153">
        <v>0</v>
      </c>
      <c r="BZ153">
        <v>255</v>
      </c>
      <c r="CA153" s="1">
        <v>512</v>
      </c>
      <c r="CB153" s="1">
        <v>512</v>
      </c>
      <c r="CC153" s="1">
        <v>512</v>
      </c>
      <c r="CD153" s="1">
        <v>512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255</v>
      </c>
      <c r="EB153">
        <v>255</v>
      </c>
      <c r="EC153">
        <v>255</v>
      </c>
      <c r="ED153">
        <v>255</v>
      </c>
      <c r="EE153">
        <v>255</v>
      </c>
      <c r="EF153">
        <v>255</v>
      </c>
      <c r="EG153">
        <v>255</v>
      </c>
      <c r="EH153">
        <v>255</v>
      </c>
      <c r="EI153">
        <v>255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255</v>
      </c>
      <c r="FW153">
        <v>255</v>
      </c>
      <c r="FX153">
        <v>255</v>
      </c>
      <c r="FY153">
        <v>255</v>
      </c>
      <c r="FZ153">
        <v>255</v>
      </c>
      <c r="GA153">
        <v>255</v>
      </c>
      <c r="GB153">
        <v>255</v>
      </c>
      <c r="GC153">
        <v>255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255</v>
      </c>
      <c r="ID153">
        <v>255</v>
      </c>
      <c r="IE153">
        <v>0</v>
      </c>
      <c r="IF153">
        <v>255</v>
      </c>
      <c r="IG153">
        <v>255</v>
      </c>
      <c r="IH153">
        <v>255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255</v>
      </c>
      <c r="KH153">
        <v>255</v>
      </c>
      <c r="KI153">
        <v>255</v>
      </c>
      <c r="KJ153">
        <v>255</v>
      </c>
      <c r="KK153">
        <v>255</v>
      </c>
      <c r="KL153">
        <v>255</v>
      </c>
      <c r="KM153">
        <v>255</v>
      </c>
      <c r="KN153">
        <v>255</v>
      </c>
      <c r="KO153">
        <v>255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</row>
    <row r="154" spans="1:322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255</v>
      </c>
      <c r="Q154">
        <v>255</v>
      </c>
      <c r="R154">
        <v>0</v>
      </c>
      <c r="S154">
        <v>255</v>
      </c>
      <c r="T154">
        <v>255</v>
      </c>
      <c r="U154">
        <v>255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255</v>
      </c>
      <c r="BW154">
        <v>255</v>
      </c>
      <c r="BX154">
        <v>255</v>
      </c>
      <c r="BY154">
        <v>255</v>
      </c>
      <c r="BZ154">
        <v>255</v>
      </c>
      <c r="CA154" s="1">
        <v>512</v>
      </c>
      <c r="CB154" s="1">
        <v>512</v>
      </c>
      <c r="CC154" s="1">
        <v>512</v>
      </c>
      <c r="CD154" s="1">
        <v>512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255</v>
      </c>
      <c r="ED154">
        <v>255</v>
      </c>
      <c r="EE154">
        <v>255</v>
      </c>
      <c r="EF154">
        <v>0</v>
      </c>
      <c r="EG154">
        <v>255</v>
      </c>
      <c r="EH154">
        <v>255</v>
      </c>
      <c r="EI154">
        <v>255</v>
      </c>
      <c r="EJ154">
        <v>255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255</v>
      </c>
      <c r="FW154">
        <v>255</v>
      </c>
      <c r="FX154">
        <v>0</v>
      </c>
      <c r="FY154">
        <v>255</v>
      </c>
      <c r="FZ154">
        <v>255</v>
      </c>
      <c r="GA154">
        <v>255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255</v>
      </c>
      <c r="IC154">
        <v>255</v>
      </c>
      <c r="ID154">
        <v>255</v>
      </c>
      <c r="IE154">
        <v>255</v>
      </c>
      <c r="IF154">
        <v>255</v>
      </c>
      <c r="IG154">
        <v>255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255</v>
      </c>
      <c r="KJ154">
        <v>255</v>
      </c>
      <c r="KK154">
        <v>255</v>
      </c>
      <c r="KL154">
        <v>0</v>
      </c>
      <c r="KM154">
        <v>255</v>
      </c>
      <c r="KN154">
        <v>255</v>
      </c>
      <c r="KO154">
        <v>255</v>
      </c>
      <c r="KP154">
        <v>255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</row>
    <row r="155" spans="1:322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255</v>
      </c>
      <c r="T155">
        <v>255</v>
      </c>
      <c r="U155">
        <v>255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255</v>
      </c>
      <c r="BW155">
        <v>255</v>
      </c>
      <c r="BX155">
        <v>255</v>
      </c>
      <c r="BY155">
        <v>255</v>
      </c>
      <c r="BZ155">
        <v>255</v>
      </c>
      <c r="CA155" s="1">
        <v>512</v>
      </c>
      <c r="CB155" s="1">
        <v>512</v>
      </c>
      <c r="CC155" s="1">
        <v>512</v>
      </c>
      <c r="CD155" s="1">
        <v>512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255</v>
      </c>
      <c r="ED155">
        <v>255</v>
      </c>
      <c r="EE155">
        <v>255</v>
      </c>
      <c r="EF155">
        <v>255</v>
      </c>
      <c r="EG155">
        <v>255</v>
      </c>
      <c r="EH155">
        <v>255</v>
      </c>
      <c r="EI155">
        <v>255</v>
      </c>
      <c r="EJ155">
        <v>255</v>
      </c>
      <c r="EK155">
        <v>255</v>
      </c>
      <c r="EL155">
        <v>255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255</v>
      </c>
      <c r="FZ155">
        <v>255</v>
      </c>
      <c r="GA155">
        <v>255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255</v>
      </c>
      <c r="IC155">
        <v>255</v>
      </c>
      <c r="ID155">
        <v>255</v>
      </c>
      <c r="IE155">
        <v>255</v>
      </c>
      <c r="IF155">
        <v>255</v>
      </c>
      <c r="IG155">
        <v>255</v>
      </c>
      <c r="IH155">
        <v>255</v>
      </c>
      <c r="II155">
        <v>255</v>
      </c>
      <c r="IJ155">
        <v>255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255</v>
      </c>
      <c r="KJ155">
        <v>255</v>
      </c>
      <c r="KK155">
        <v>255</v>
      </c>
      <c r="KL155">
        <v>255</v>
      </c>
      <c r="KM155">
        <v>255</v>
      </c>
      <c r="KN155">
        <v>255</v>
      </c>
      <c r="KO155">
        <v>255</v>
      </c>
      <c r="KP155">
        <v>255</v>
      </c>
      <c r="KQ155">
        <v>255</v>
      </c>
      <c r="KR155">
        <v>255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</row>
    <row r="156" spans="1:322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512</v>
      </c>
      <c r="H156">
        <v>512</v>
      </c>
      <c r="I156">
        <v>512</v>
      </c>
      <c r="J156">
        <v>512</v>
      </c>
      <c r="K156">
        <v>0</v>
      </c>
      <c r="L156">
        <v>0</v>
      </c>
      <c r="M156">
        <v>0</v>
      </c>
      <c r="N156">
        <v>0</v>
      </c>
      <c r="O156">
        <v>512</v>
      </c>
      <c r="P156">
        <v>512</v>
      </c>
      <c r="Q156">
        <v>512</v>
      </c>
      <c r="R156">
        <v>512</v>
      </c>
      <c r="S156">
        <v>255</v>
      </c>
      <c r="T156">
        <v>255</v>
      </c>
      <c r="U156">
        <v>255</v>
      </c>
      <c r="V156">
        <v>255</v>
      </c>
      <c r="W156">
        <v>512</v>
      </c>
      <c r="X156">
        <v>512</v>
      </c>
      <c r="Y156">
        <v>512</v>
      </c>
      <c r="Z156">
        <v>512</v>
      </c>
      <c r="AA156">
        <v>0</v>
      </c>
      <c r="AB156">
        <v>0</v>
      </c>
      <c r="AC156">
        <v>0</v>
      </c>
      <c r="AD156">
        <v>0</v>
      </c>
      <c r="AE156">
        <v>512</v>
      </c>
      <c r="AF156">
        <v>512</v>
      </c>
      <c r="AG156">
        <v>512</v>
      </c>
      <c r="AH156">
        <v>512</v>
      </c>
      <c r="AI156">
        <v>0</v>
      </c>
      <c r="AJ156">
        <v>0</v>
      </c>
      <c r="AK156">
        <v>0</v>
      </c>
      <c r="AL156">
        <v>0</v>
      </c>
      <c r="AM156">
        <v>512</v>
      </c>
      <c r="AN156">
        <v>512</v>
      </c>
      <c r="AO156">
        <v>512</v>
      </c>
      <c r="AP156">
        <v>512</v>
      </c>
      <c r="AQ156">
        <v>0</v>
      </c>
      <c r="AR156">
        <v>0</v>
      </c>
      <c r="AS156">
        <v>0</v>
      </c>
      <c r="AT156">
        <v>0</v>
      </c>
      <c r="AU156">
        <v>512</v>
      </c>
      <c r="AV156">
        <v>512</v>
      </c>
      <c r="AW156">
        <v>512</v>
      </c>
      <c r="AX156">
        <v>512</v>
      </c>
      <c r="AY156">
        <v>0</v>
      </c>
      <c r="AZ156">
        <v>0</v>
      </c>
      <c r="BA156">
        <v>0</v>
      </c>
      <c r="BB156">
        <v>0</v>
      </c>
      <c r="BC156">
        <v>512</v>
      </c>
      <c r="BD156">
        <v>512</v>
      </c>
      <c r="BE156">
        <v>512</v>
      </c>
      <c r="BF156">
        <v>512</v>
      </c>
      <c r="BG156">
        <v>0</v>
      </c>
      <c r="BH156">
        <v>0</v>
      </c>
      <c r="BI156">
        <v>0</v>
      </c>
      <c r="BJ156">
        <v>0</v>
      </c>
      <c r="BK156">
        <v>512</v>
      </c>
      <c r="BL156">
        <v>512</v>
      </c>
      <c r="BM156">
        <v>512</v>
      </c>
      <c r="BN156">
        <v>512</v>
      </c>
      <c r="BO156">
        <v>0</v>
      </c>
      <c r="BP156">
        <v>0</v>
      </c>
      <c r="BQ156">
        <v>0</v>
      </c>
      <c r="BR156">
        <v>0</v>
      </c>
      <c r="BS156">
        <v>512</v>
      </c>
      <c r="BT156">
        <v>512</v>
      </c>
      <c r="BU156">
        <v>512</v>
      </c>
      <c r="BV156">
        <v>512</v>
      </c>
      <c r="BW156">
        <v>255</v>
      </c>
      <c r="BX156">
        <v>255</v>
      </c>
      <c r="BY156">
        <v>0</v>
      </c>
      <c r="BZ156">
        <v>255</v>
      </c>
      <c r="CA156" s="1">
        <v>512</v>
      </c>
      <c r="CB156" s="1">
        <v>512</v>
      </c>
      <c r="CC156" s="1">
        <v>512</v>
      </c>
      <c r="CD156" s="1">
        <v>512</v>
      </c>
      <c r="CE156">
        <v>255</v>
      </c>
      <c r="CF156">
        <v>0</v>
      </c>
      <c r="CG156">
        <v>0</v>
      </c>
      <c r="CH156">
        <v>0</v>
      </c>
      <c r="CI156">
        <v>512</v>
      </c>
      <c r="CJ156">
        <v>512</v>
      </c>
      <c r="CK156">
        <v>512</v>
      </c>
      <c r="CL156">
        <v>512</v>
      </c>
      <c r="CM156">
        <v>0</v>
      </c>
      <c r="CN156">
        <v>0</v>
      </c>
      <c r="CO156">
        <v>0</v>
      </c>
      <c r="CP156">
        <v>0</v>
      </c>
      <c r="CQ156">
        <v>512</v>
      </c>
      <c r="CR156">
        <v>512</v>
      </c>
      <c r="CS156">
        <v>512</v>
      </c>
      <c r="CT156">
        <v>512</v>
      </c>
      <c r="CU156">
        <v>0</v>
      </c>
      <c r="CV156">
        <v>0</v>
      </c>
      <c r="CW156">
        <v>0</v>
      </c>
      <c r="CX156">
        <v>0</v>
      </c>
      <c r="CY156">
        <v>512</v>
      </c>
      <c r="CZ156">
        <v>512</v>
      </c>
      <c r="DA156">
        <v>512</v>
      </c>
      <c r="DB156">
        <v>512</v>
      </c>
      <c r="DC156">
        <v>0</v>
      </c>
      <c r="DD156">
        <v>0</v>
      </c>
      <c r="DE156">
        <v>0</v>
      </c>
      <c r="DF156">
        <v>0</v>
      </c>
      <c r="DG156">
        <v>512</v>
      </c>
      <c r="DH156">
        <v>512</v>
      </c>
      <c r="DI156">
        <v>512</v>
      </c>
      <c r="DJ156">
        <v>512</v>
      </c>
      <c r="DK156">
        <v>0</v>
      </c>
      <c r="DL156">
        <v>0</v>
      </c>
      <c r="DM156">
        <v>0</v>
      </c>
      <c r="DN156">
        <v>0</v>
      </c>
      <c r="DO156">
        <v>512</v>
      </c>
      <c r="DP156">
        <v>512</v>
      </c>
      <c r="DQ156">
        <v>512</v>
      </c>
      <c r="DR156">
        <v>512</v>
      </c>
      <c r="DS156">
        <v>0</v>
      </c>
      <c r="DT156">
        <v>0</v>
      </c>
      <c r="DU156">
        <v>0</v>
      </c>
      <c r="DV156">
        <v>0</v>
      </c>
      <c r="DW156">
        <v>512</v>
      </c>
      <c r="DX156">
        <v>512</v>
      </c>
      <c r="DY156">
        <v>512</v>
      </c>
      <c r="DZ156">
        <v>512</v>
      </c>
      <c r="EA156">
        <v>0</v>
      </c>
      <c r="EB156">
        <v>0</v>
      </c>
      <c r="EC156">
        <v>0</v>
      </c>
      <c r="ED156">
        <v>255</v>
      </c>
      <c r="EE156">
        <v>512</v>
      </c>
      <c r="EF156">
        <v>512</v>
      </c>
      <c r="EG156">
        <v>512</v>
      </c>
      <c r="EH156">
        <v>512</v>
      </c>
      <c r="EI156">
        <v>255</v>
      </c>
      <c r="EJ156">
        <v>255</v>
      </c>
      <c r="EK156">
        <v>255</v>
      </c>
      <c r="EL156">
        <v>255</v>
      </c>
      <c r="EM156">
        <v>512</v>
      </c>
      <c r="EN156">
        <v>512</v>
      </c>
      <c r="EO156">
        <v>512</v>
      </c>
      <c r="EP156">
        <v>512</v>
      </c>
      <c r="EQ156">
        <v>0</v>
      </c>
      <c r="ER156">
        <v>0</v>
      </c>
      <c r="ES156">
        <v>0</v>
      </c>
      <c r="ET156">
        <v>0</v>
      </c>
      <c r="EU156">
        <v>512</v>
      </c>
      <c r="EV156">
        <v>512</v>
      </c>
      <c r="EW156">
        <v>512</v>
      </c>
      <c r="EX156">
        <v>512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255</v>
      </c>
      <c r="FY156">
        <v>255</v>
      </c>
      <c r="FZ156">
        <v>255</v>
      </c>
      <c r="GA156">
        <v>255</v>
      </c>
      <c r="GB156">
        <v>255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255</v>
      </c>
      <c r="IC156">
        <v>255</v>
      </c>
      <c r="ID156">
        <v>255</v>
      </c>
      <c r="IE156">
        <v>0</v>
      </c>
      <c r="IF156">
        <v>255</v>
      </c>
      <c r="IG156">
        <v>255</v>
      </c>
      <c r="IH156">
        <v>0</v>
      </c>
      <c r="II156">
        <v>255</v>
      </c>
      <c r="IJ156">
        <v>255</v>
      </c>
      <c r="IK156">
        <v>255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255</v>
      </c>
      <c r="KK156">
        <v>255</v>
      </c>
      <c r="KL156">
        <v>255</v>
      </c>
      <c r="KM156">
        <v>255</v>
      </c>
      <c r="KN156">
        <v>255</v>
      </c>
      <c r="KO156">
        <v>255</v>
      </c>
      <c r="KP156">
        <v>255</v>
      </c>
      <c r="KQ156">
        <v>255</v>
      </c>
      <c r="KR156">
        <v>255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</row>
    <row r="157" spans="1:322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512</v>
      </c>
      <c r="H157">
        <v>512</v>
      </c>
      <c r="I157">
        <v>512</v>
      </c>
      <c r="J157">
        <v>512</v>
      </c>
      <c r="K157">
        <v>0</v>
      </c>
      <c r="L157">
        <v>0</v>
      </c>
      <c r="M157">
        <v>0</v>
      </c>
      <c r="N157">
        <v>0</v>
      </c>
      <c r="O157">
        <v>512</v>
      </c>
      <c r="P157">
        <v>512</v>
      </c>
      <c r="Q157">
        <v>512</v>
      </c>
      <c r="R157">
        <v>512</v>
      </c>
      <c r="S157">
        <v>255</v>
      </c>
      <c r="T157">
        <v>255</v>
      </c>
      <c r="U157">
        <v>255</v>
      </c>
      <c r="V157">
        <v>255</v>
      </c>
      <c r="W157">
        <v>512</v>
      </c>
      <c r="X157">
        <v>512</v>
      </c>
      <c r="Y157">
        <v>512</v>
      </c>
      <c r="Z157">
        <v>512</v>
      </c>
      <c r="AA157">
        <v>0</v>
      </c>
      <c r="AB157">
        <v>0</v>
      </c>
      <c r="AC157">
        <v>0</v>
      </c>
      <c r="AD157">
        <v>0</v>
      </c>
      <c r="AE157">
        <v>512</v>
      </c>
      <c r="AF157">
        <v>512</v>
      </c>
      <c r="AG157">
        <v>512</v>
      </c>
      <c r="AH157">
        <v>512</v>
      </c>
      <c r="AI157">
        <v>0</v>
      </c>
      <c r="AJ157">
        <v>0</v>
      </c>
      <c r="AK157">
        <v>255</v>
      </c>
      <c r="AL157">
        <v>255</v>
      </c>
      <c r="AM157">
        <v>512</v>
      </c>
      <c r="AN157">
        <v>512</v>
      </c>
      <c r="AO157">
        <v>512</v>
      </c>
      <c r="AP157">
        <v>512</v>
      </c>
      <c r="AQ157">
        <v>0</v>
      </c>
      <c r="AR157">
        <v>0</v>
      </c>
      <c r="AS157">
        <v>0</v>
      </c>
      <c r="AT157">
        <v>0</v>
      </c>
      <c r="AU157">
        <v>512</v>
      </c>
      <c r="AV157">
        <v>512</v>
      </c>
      <c r="AW157">
        <v>512</v>
      </c>
      <c r="AX157">
        <v>512</v>
      </c>
      <c r="AY157">
        <v>0</v>
      </c>
      <c r="AZ157">
        <v>0</v>
      </c>
      <c r="BA157">
        <v>0</v>
      </c>
      <c r="BB157">
        <v>0</v>
      </c>
      <c r="BC157">
        <v>512</v>
      </c>
      <c r="BD157">
        <v>512</v>
      </c>
      <c r="BE157">
        <v>512</v>
      </c>
      <c r="BF157">
        <v>512</v>
      </c>
      <c r="BG157">
        <v>0</v>
      </c>
      <c r="BH157">
        <v>0</v>
      </c>
      <c r="BI157">
        <v>0</v>
      </c>
      <c r="BJ157">
        <v>0</v>
      </c>
      <c r="BK157">
        <v>512</v>
      </c>
      <c r="BL157">
        <v>512</v>
      </c>
      <c r="BM157">
        <v>512</v>
      </c>
      <c r="BN157">
        <v>512</v>
      </c>
      <c r="BO157">
        <v>0</v>
      </c>
      <c r="BP157">
        <v>0</v>
      </c>
      <c r="BQ157">
        <v>0</v>
      </c>
      <c r="BR157">
        <v>0</v>
      </c>
      <c r="BS157">
        <v>512</v>
      </c>
      <c r="BT157">
        <v>512</v>
      </c>
      <c r="BU157">
        <v>512</v>
      </c>
      <c r="BV157">
        <v>512</v>
      </c>
      <c r="BW157">
        <v>255</v>
      </c>
      <c r="BX157">
        <v>255</v>
      </c>
      <c r="BY157">
        <v>0</v>
      </c>
      <c r="BZ157">
        <v>255</v>
      </c>
      <c r="CA157" s="1">
        <v>512</v>
      </c>
      <c r="CB157" s="1">
        <v>512</v>
      </c>
      <c r="CC157" s="1">
        <v>512</v>
      </c>
      <c r="CD157" s="1">
        <v>512</v>
      </c>
      <c r="CE157">
        <v>255</v>
      </c>
      <c r="CF157">
        <v>0</v>
      </c>
      <c r="CG157">
        <v>0</v>
      </c>
      <c r="CH157">
        <v>0</v>
      </c>
      <c r="CI157">
        <v>512</v>
      </c>
      <c r="CJ157">
        <v>512</v>
      </c>
      <c r="CK157">
        <v>512</v>
      </c>
      <c r="CL157">
        <v>512</v>
      </c>
      <c r="CM157">
        <v>0</v>
      </c>
      <c r="CN157">
        <v>0</v>
      </c>
      <c r="CO157">
        <v>0</v>
      </c>
      <c r="CP157">
        <v>0</v>
      </c>
      <c r="CQ157">
        <v>512</v>
      </c>
      <c r="CR157">
        <v>512</v>
      </c>
      <c r="CS157">
        <v>512</v>
      </c>
      <c r="CT157">
        <v>512</v>
      </c>
      <c r="CU157">
        <v>0</v>
      </c>
      <c r="CV157">
        <v>0</v>
      </c>
      <c r="CW157">
        <v>0</v>
      </c>
      <c r="CX157">
        <v>0</v>
      </c>
      <c r="CY157">
        <v>512</v>
      </c>
      <c r="CZ157">
        <v>512</v>
      </c>
      <c r="DA157">
        <v>512</v>
      </c>
      <c r="DB157">
        <v>512</v>
      </c>
      <c r="DC157">
        <v>0</v>
      </c>
      <c r="DD157">
        <v>0</v>
      </c>
      <c r="DE157">
        <v>0</v>
      </c>
      <c r="DF157">
        <v>0</v>
      </c>
      <c r="DG157">
        <v>512</v>
      </c>
      <c r="DH157">
        <v>512</v>
      </c>
      <c r="DI157">
        <v>512</v>
      </c>
      <c r="DJ157">
        <v>512</v>
      </c>
      <c r="DK157">
        <v>0</v>
      </c>
      <c r="DL157">
        <v>0</v>
      </c>
      <c r="DM157">
        <v>0</v>
      </c>
      <c r="DN157">
        <v>0</v>
      </c>
      <c r="DO157">
        <v>512</v>
      </c>
      <c r="DP157">
        <v>512</v>
      </c>
      <c r="DQ157">
        <v>512</v>
      </c>
      <c r="DR157">
        <v>512</v>
      </c>
      <c r="DS157">
        <v>0</v>
      </c>
      <c r="DT157">
        <v>0</v>
      </c>
      <c r="DU157">
        <v>0</v>
      </c>
      <c r="DV157">
        <v>0</v>
      </c>
      <c r="DW157">
        <v>512</v>
      </c>
      <c r="DX157">
        <v>512</v>
      </c>
      <c r="DY157">
        <v>512</v>
      </c>
      <c r="DZ157">
        <v>512</v>
      </c>
      <c r="EA157">
        <v>0</v>
      </c>
      <c r="EB157">
        <v>0</v>
      </c>
      <c r="EC157">
        <v>0</v>
      </c>
      <c r="ED157">
        <v>0</v>
      </c>
      <c r="EE157">
        <v>512</v>
      </c>
      <c r="EF157">
        <v>512</v>
      </c>
      <c r="EG157">
        <v>512</v>
      </c>
      <c r="EH157">
        <v>512</v>
      </c>
      <c r="EI157">
        <v>0</v>
      </c>
      <c r="EJ157">
        <v>255</v>
      </c>
      <c r="EK157">
        <v>255</v>
      </c>
      <c r="EL157">
        <v>0</v>
      </c>
      <c r="EM157">
        <v>512</v>
      </c>
      <c r="EN157">
        <v>512</v>
      </c>
      <c r="EO157">
        <v>512</v>
      </c>
      <c r="EP157">
        <v>512</v>
      </c>
      <c r="EQ157">
        <v>0</v>
      </c>
      <c r="ER157">
        <v>0</v>
      </c>
      <c r="ES157">
        <v>0</v>
      </c>
      <c r="ET157">
        <v>0</v>
      </c>
      <c r="EU157">
        <v>512</v>
      </c>
      <c r="EV157">
        <v>512</v>
      </c>
      <c r="EW157">
        <v>512</v>
      </c>
      <c r="EX157">
        <v>512</v>
      </c>
      <c r="EY157">
        <v>255</v>
      </c>
      <c r="EZ157">
        <v>255</v>
      </c>
      <c r="FA157">
        <v>255</v>
      </c>
      <c r="FB157">
        <v>255</v>
      </c>
      <c r="FC157">
        <v>255</v>
      </c>
      <c r="FD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255</v>
      </c>
      <c r="FZ157">
        <v>255</v>
      </c>
      <c r="GA157">
        <v>255</v>
      </c>
      <c r="GB157">
        <v>255</v>
      </c>
      <c r="GC157">
        <v>255</v>
      </c>
      <c r="GD157">
        <v>255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255</v>
      </c>
      <c r="GR157">
        <v>255</v>
      </c>
      <c r="GS157">
        <v>255</v>
      </c>
      <c r="GT157">
        <v>255</v>
      </c>
      <c r="GU157">
        <v>255</v>
      </c>
      <c r="GV157">
        <v>255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255</v>
      </c>
      <c r="IB157">
        <v>255</v>
      </c>
      <c r="IC157">
        <v>255</v>
      </c>
      <c r="ID157">
        <v>255</v>
      </c>
      <c r="IE157">
        <v>0</v>
      </c>
      <c r="IF157">
        <v>255</v>
      </c>
      <c r="IG157">
        <v>255</v>
      </c>
      <c r="IH157">
        <v>0</v>
      </c>
      <c r="II157">
        <v>0</v>
      </c>
      <c r="IJ157">
        <v>255</v>
      </c>
      <c r="IK157">
        <v>255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255</v>
      </c>
      <c r="KL157">
        <v>255</v>
      </c>
      <c r="KM157">
        <v>255</v>
      </c>
      <c r="KN157">
        <v>255</v>
      </c>
      <c r="KO157">
        <v>0</v>
      </c>
      <c r="KP157">
        <v>255</v>
      </c>
      <c r="KQ157">
        <v>255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255</v>
      </c>
      <c r="LF157">
        <v>255</v>
      </c>
      <c r="LG157">
        <v>255</v>
      </c>
      <c r="LH157">
        <v>255</v>
      </c>
      <c r="LI157">
        <v>255</v>
      </c>
      <c r="LJ157">
        <v>0</v>
      </c>
    </row>
    <row r="158" spans="1:322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512</v>
      </c>
      <c r="H158">
        <v>512</v>
      </c>
      <c r="I158">
        <v>512</v>
      </c>
      <c r="J158">
        <v>512</v>
      </c>
      <c r="K158">
        <v>0</v>
      </c>
      <c r="L158">
        <v>0</v>
      </c>
      <c r="M158">
        <v>0</v>
      </c>
      <c r="N158">
        <v>0</v>
      </c>
      <c r="O158">
        <v>512</v>
      </c>
      <c r="P158">
        <v>512</v>
      </c>
      <c r="Q158">
        <v>512</v>
      </c>
      <c r="R158">
        <v>512</v>
      </c>
      <c r="S158">
        <v>255</v>
      </c>
      <c r="T158">
        <v>255</v>
      </c>
      <c r="U158">
        <v>255</v>
      </c>
      <c r="V158">
        <v>255</v>
      </c>
      <c r="W158">
        <v>512</v>
      </c>
      <c r="X158">
        <v>512</v>
      </c>
      <c r="Y158">
        <v>512</v>
      </c>
      <c r="Z158">
        <v>512</v>
      </c>
      <c r="AA158">
        <v>255</v>
      </c>
      <c r="AB158">
        <v>255</v>
      </c>
      <c r="AC158">
        <v>255</v>
      </c>
      <c r="AD158">
        <v>255</v>
      </c>
      <c r="AE158">
        <v>512</v>
      </c>
      <c r="AF158">
        <v>512</v>
      </c>
      <c r="AG158">
        <v>512</v>
      </c>
      <c r="AH158">
        <v>512</v>
      </c>
      <c r="AI158">
        <v>255</v>
      </c>
      <c r="AJ158">
        <v>255</v>
      </c>
      <c r="AK158">
        <v>255</v>
      </c>
      <c r="AL158">
        <v>255</v>
      </c>
      <c r="AM158">
        <v>512</v>
      </c>
      <c r="AN158">
        <v>512</v>
      </c>
      <c r="AO158">
        <v>512</v>
      </c>
      <c r="AP158">
        <v>512</v>
      </c>
      <c r="AQ158">
        <v>255</v>
      </c>
      <c r="AR158">
        <v>255</v>
      </c>
      <c r="AS158">
        <v>255</v>
      </c>
      <c r="AT158">
        <v>255</v>
      </c>
      <c r="AU158">
        <v>512</v>
      </c>
      <c r="AV158">
        <v>512</v>
      </c>
      <c r="AW158">
        <v>512</v>
      </c>
      <c r="AX158">
        <v>512</v>
      </c>
      <c r="AY158">
        <v>255</v>
      </c>
      <c r="AZ158">
        <v>255</v>
      </c>
      <c r="BA158">
        <v>255</v>
      </c>
      <c r="BB158">
        <v>255</v>
      </c>
      <c r="BC158">
        <v>512</v>
      </c>
      <c r="BD158">
        <v>512</v>
      </c>
      <c r="BE158">
        <v>512</v>
      </c>
      <c r="BF158">
        <v>512</v>
      </c>
      <c r="BG158">
        <v>0</v>
      </c>
      <c r="BH158">
        <v>0</v>
      </c>
      <c r="BI158">
        <v>0</v>
      </c>
      <c r="BJ158">
        <v>0</v>
      </c>
      <c r="BK158">
        <v>512</v>
      </c>
      <c r="BL158">
        <v>512</v>
      </c>
      <c r="BM158">
        <v>512</v>
      </c>
      <c r="BN158">
        <v>512</v>
      </c>
      <c r="BO158">
        <v>0</v>
      </c>
      <c r="BP158">
        <v>0</v>
      </c>
      <c r="BQ158">
        <v>0</v>
      </c>
      <c r="BR158">
        <v>0</v>
      </c>
      <c r="BS158">
        <v>512</v>
      </c>
      <c r="BT158">
        <v>512</v>
      </c>
      <c r="BU158">
        <v>512</v>
      </c>
      <c r="BV158">
        <v>512</v>
      </c>
      <c r="BW158">
        <v>255</v>
      </c>
      <c r="BX158">
        <v>255</v>
      </c>
      <c r="BY158">
        <v>255</v>
      </c>
      <c r="BZ158">
        <v>255</v>
      </c>
      <c r="CA158" s="1">
        <v>512</v>
      </c>
      <c r="CB158" s="1">
        <v>512</v>
      </c>
      <c r="CC158" s="1">
        <v>512</v>
      </c>
      <c r="CD158" s="1">
        <v>512</v>
      </c>
      <c r="CE158">
        <v>255</v>
      </c>
      <c r="CF158">
        <v>0</v>
      </c>
      <c r="CG158">
        <v>0</v>
      </c>
      <c r="CH158">
        <v>0</v>
      </c>
      <c r="CI158">
        <v>512</v>
      </c>
      <c r="CJ158">
        <v>512</v>
      </c>
      <c r="CK158">
        <v>512</v>
      </c>
      <c r="CL158">
        <v>512</v>
      </c>
      <c r="CM158">
        <v>0</v>
      </c>
      <c r="CN158">
        <v>0</v>
      </c>
      <c r="CO158">
        <v>0</v>
      </c>
      <c r="CP158">
        <v>0</v>
      </c>
      <c r="CQ158">
        <v>512</v>
      </c>
      <c r="CR158">
        <v>512</v>
      </c>
      <c r="CS158">
        <v>512</v>
      </c>
      <c r="CT158">
        <v>512</v>
      </c>
      <c r="CU158">
        <v>0</v>
      </c>
      <c r="CV158">
        <v>0</v>
      </c>
      <c r="CW158">
        <v>0</v>
      </c>
      <c r="CX158">
        <v>0</v>
      </c>
      <c r="CY158">
        <v>512</v>
      </c>
      <c r="CZ158">
        <v>512</v>
      </c>
      <c r="DA158">
        <v>512</v>
      </c>
      <c r="DB158">
        <v>512</v>
      </c>
      <c r="DC158">
        <v>0</v>
      </c>
      <c r="DD158">
        <v>0</v>
      </c>
      <c r="DE158">
        <v>0</v>
      </c>
      <c r="DF158">
        <v>0</v>
      </c>
      <c r="DG158">
        <v>512</v>
      </c>
      <c r="DH158">
        <v>512</v>
      </c>
      <c r="DI158">
        <v>512</v>
      </c>
      <c r="DJ158">
        <v>512</v>
      </c>
      <c r="DK158">
        <v>0</v>
      </c>
      <c r="DL158">
        <v>0</v>
      </c>
      <c r="DM158">
        <v>0</v>
      </c>
      <c r="DN158">
        <v>0</v>
      </c>
      <c r="DO158">
        <v>512</v>
      </c>
      <c r="DP158">
        <v>512</v>
      </c>
      <c r="DQ158">
        <v>512</v>
      </c>
      <c r="DR158">
        <v>512</v>
      </c>
      <c r="DS158">
        <v>0</v>
      </c>
      <c r="DT158">
        <v>0</v>
      </c>
      <c r="DU158">
        <v>0</v>
      </c>
      <c r="DV158">
        <v>0</v>
      </c>
      <c r="DW158">
        <v>512</v>
      </c>
      <c r="DX158">
        <v>512</v>
      </c>
      <c r="DY158">
        <v>512</v>
      </c>
      <c r="DZ158">
        <v>512</v>
      </c>
      <c r="EA158">
        <v>0</v>
      </c>
      <c r="EB158">
        <v>0</v>
      </c>
      <c r="EC158">
        <v>0</v>
      </c>
      <c r="ED158">
        <v>0</v>
      </c>
      <c r="EE158">
        <v>512</v>
      </c>
      <c r="EF158">
        <v>512</v>
      </c>
      <c r="EG158">
        <v>512</v>
      </c>
      <c r="EH158">
        <v>512</v>
      </c>
      <c r="EI158">
        <v>255</v>
      </c>
      <c r="EJ158">
        <v>0</v>
      </c>
      <c r="EK158">
        <v>255</v>
      </c>
      <c r="EL158">
        <v>255</v>
      </c>
      <c r="EM158">
        <v>512</v>
      </c>
      <c r="EN158">
        <v>512</v>
      </c>
      <c r="EO158">
        <v>512</v>
      </c>
      <c r="EP158">
        <v>512</v>
      </c>
      <c r="EQ158">
        <v>255</v>
      </c>
      <c r="ER158">
        <v>255</v>
      </c>
      <c r="ES158">
        <v>255</v>
      </c>
      <c r="ET158">
        <v>255</v>
      </c>
      <c r="EU158">
        <v>512</v>
      </c>
      <c r="EV158">
        <v>512</v>
      </c>
      <c r="EW158">
        <v>512</v>
      </c>
      <c r="EX158">
        <v>512</v>
      </c>
      <c r="EY158">
        <v>255</v>
      </c>
      <c r="EZ158">
        <v>255</v>
      </c>
      <c r="FA158">
        <v>255</v>
      </c>
      <c r="FB158">
        <v>255</v>
      </c>
      <c r="FC158">
        <v>255</v>
      </c>
      <c r="FD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255</v>
      </c>
      <c r="FV158">
        <v>255</v>
      </c>
      <c r="FW158">
        <v>255</v>
      </c>
      <c r="FX158">
        <v>0</v>
      </c>
      <c r="FY158">
        <v>255</v>
      </c>
      <c r="FZ158">
        <v>255</v>
      </c>
      <c r="GA158">
        <v>255</v>
      </c>
      <c r="GB158">
        <v>255</v>
      </c>
      <c r="GC158">
        <v>255</v>
      </c>
      <c r="GD158">
        <v>255</v>
      </c>
      <c r="GE158">
        <v>255</v>
      </c>
      <c r="GF158">
        <v>255</v>
      </c>
      <c r="GG158">
        <v>255</v>
      </c>
      <c r="GH158">
        <v>255</v>
      </c>
      <c r="GI158">
        <v>255</v>
      </c>
      <c r="GJ158">
        <v>255</v>
      </c>
      <c r="GK158">
        <v>255</v>
      </c>
      <c r="GL158">
        <v>255</v>
      </c>
      <c r="GM158">
        <v>0</v>
      </c>
      <c r="GN158">
        <v>255</v>
      </c>
      <c r="GO158">
        <v>255</v>
      </c>
      <c r="GP158">
        <v>255</v>
      </c>
      <c r="GQ158">
        <v>255</v>
      </c>
      <c r="GR158">
        <v>255</v>
      </c>
      <c r="GS158">
        <v>255</v>
      </c>
      <c r="GT158">
        <v>255</v>
      </c>
      <c r="GU158">
        <v>255</v>
      </c>
      <c r="GV158">
        <v>255</v>
      </c>
      <c r="GW158">
        <v>255</v>
      </c>
      <c r="GX158">
        <v>255</v>
      </c>
      <c r="GY158">
        <v>255</v>
      </c>
      <c r="GZ158">
        <v>255</v>
      </c>
      <c r="HA158">
        <v>255</v>
      </c>
      <c r="HB158">
        <v>255</v>
      </c>
      <c r="HC158">
        <v>255</v>
      </c>
      <c r="HD158">
        <v>255</v>
      </c>
      <c r="HE158">
        <v>255</v>
      </c>
      <c r="HF158">
        <v>255</v>
      </c>
      <c r="HG158">
        <v>255</v>
      </c>
      <c r="HH158">
        <v>255</v>
      </c>
      <c r="HI158">
        <v>255</v>
      </c>
      <c r="HJ158">
        <v>255</v>
      </c>
      <c r="HK158">
        <v>255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255</v>
      </c>
      <c r="IB158">
        <v>255</v>
      </c>
      <c r="IC158">
        <v>255</v>
      </c>
      <c r="ID158">
        <v>255</v>
      </c>
      <c r="IE158">
        <v>255</v>
      </c>
      <c r="IF158">
        <v>255</v>
      </c>
      <c r="IG158">
        <v>255</v>
      </c>
      <c r="IH158">
        <v>0</v>
      </c>
      <c r="II158">
        <v>0</v>
      </c>
      <c r="IJ158">
        <v>255</v>
      </c>
      <c r="IK158">
        <v>255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255</v>
      </c>
      <c r="KM158">
        <v>255</v>
      </c>
      <c r="KN158">
        <v>255</v>
      </c>
      <c r="KO158">
        <v>255</v>
      </c>
      <c r="KP158">
        <v>0</v>
      </c>
      <c r="KQ158">
        <v>255</v>
      </c>
      <c r="KR158">
        <v>255</v>
      </c>
      <c r="KS158">
        <v>255</v>
      </c>
      <c r="KT158">
        <v>255</v>
      </c>
      <c r="KU158">
        <v>255</v>
      </c>
      <c r="KV158">
        <v>0</v>
      </c>
      <c r="KW158">
        <v>255</v>
      </c>
      <c r="KX158">
        <v>255</v>
      </c>
      <c r="KY158">
        <v>255</v>
      </c>
      <c r="KZ158">
        <v>255</v>
      </c>
      <c r="LA158">
        <v>255</v>
      </c>
      <c r="LB158">
        <v>255</v>
      </c>
      <c r="LC158">
        <v>255</v>
      </c>
      <c r="LD158">
        <v>255</v>
      </c>
      <c r="LE158">
        <v>255</v>
      </c>
      <c r="LF158">
        <v>255</v>
      </c>
      <c r="LG158">
        <v>255</v>
      </c>
      <c r="LH158">
        <v>255</v>
      </c>
      <c r="LI158">
        <v>255</v>
      </c>
      <c r="LJ158">
        <v>0</v>
      </c>
    </row>
    <row r="159" spans="1:322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512</v>
      </c>
      <c r="H159">
        <v>512</v>
      </c>
      <c r="I159">
        <v>512</v>
      </c>
      <c r="J159">
        <v>512</v>
      </c>
      <c r="K159">
        <v>0</v>
      </c>
      <c r="L159">
        <v>0</v>
      </c>
      <c r="M159">
        <v>0</v>
      </c>
      <c r="N159">
        <v>0</v>
      </c>
      <c r="O159">
        <v>512</v>
      </c>
      <c r="P159">
        <v>512</v>
      </c>
      <c r="Q159">
        <v>512</v>
      </c>
      <c r="R159">
        <v>512</v>
      </c>
      <c r="S159">
        <v>0</v>
      </c>
      <c r="T159">
        <v>255</v>
      </c>
      <c r="U159">
        <v>255</v>
      </c>
      <c r="V159">
        <v>255</v>
      </c>
      <c r="W159">
        <v>512</v>
      </c>
      <c r="X159">
        <v>512</v>
      </c>
      <c r="Y159">
        <v>512</v>
      </c>
      <c r="Z159">
        <v>512</v>
      </c>
      <c r="AA159">
        <v>255</v>
      </c>
      <c r="AB159">
        <v>255</v>
      </c>
      <c r="AC159">
        <v>255</v>
      </c>
      <c r="AD159">
        <v>255</v>
      </c>
      <c r="AE159">
        <v>512</v>
      </c>
      <c r="AF159">
        <v>512</v>
      </c>
      <c r="AG159">
        <v>512</v>
      </c>
      <c r="AH159">
        <v>512</v>
      </c>
      <c r="AI159">
        <v>255</v>
      </c>
      <c r="AJ159">
        <v>255</v>
      </c>
      <c r="AK159">
        <v>255</v>
      </c>
      <c r="AL159">
        <v>255</v>
      </c>
      <c r="AM159">
        <v>512</v>
      </c>
      <c r="AN159">
        <v>512</v>
      </c>
      <c r="AO159">
        <v>512</v>
      </c>
      <c r="AP159">
        <v>512</v>
      </c>
      <c r="AQ159">
        <v>255</v>
      </c>
      <c r="AR159">
        <v>255</v>
      </c>
      <c r="AS159">
        <v>255</v>
      </c>
      <c r="AT159">
        <v>255</v>
      </c>
      <c r="AU159">
        <v>512</v>
      </c>
      <c r="AV159">
        <v>512</v>
      </c>
      <c r="AW159">
        <v>512</v>
      </c>
      <c r="AX159">
        <v>512</v>
      </c>
      <c r="AY159">
        <v>255</v>
      </c>
      <c r="AZ159">
        <v>255</v>
      </c>
      <c r="BA159">
        <v>255</v>
      </c>
      <c r="BB159">
        <v>255</v>
      </c>
      <c r="BC159">
        <v>512</v>
      </c>
      <c r="BD159">
        <v>512</v>
      </c>
      <c r="BE159">
        <v>512</v>
      </c>
      <c r="BF159">
        <v>512</v>
      </c>
      <c r="BG159">
        <v>0</v>
      </c>
      <c r="BH159">
        <v>0</v>
      </c>
      <c r="BI159">
        <v>0</v>
      </c>
      <c r="BJ159">
        <v>0</v>
      </c>
      <c r="BK159">
        <v>512</v>
      </c>
      <c r="BL159">
        <v>512</v>
      </c>
      <c r="BM159">
        <v>512</v>
      </c>
      <c r="BN159">
        <v>512</v>
      </c>
      <c r="BO159">
        <v>255</v>
      </c>
      <c r="BP159">
        <v>255</v>
      </c>
      <c r="BQ159">
        <v>255</v>
      </c>
      <c r="BR159">
        <v>255</v>
      </c>
      <c r="BS159">
        <v>512</v>
      </c>
      <c r="BT159">
        <v>512</v>
      </c>
      <c r="BU159">
        <v>512</v>
      </c>
      <c r="BV159">
        <v>512</v>
      </c>
      <c r="BW159">
        <v>255</v>
      </c>
      <c r="BX159">
        <v>0</v>
      </c>
      <c r="BY159">
        <v>255</v>
      </c>
      <c r="BZ159">
        <v>255</v>
      </c>
      <c r="CA159" s="1">
        <v>512</v>
      </c>
      <c r="CB159" s="1">
        <v>512</v>
      </c>
      <c r="CC159" s="1">
        <v>512</v>
      </c>
      <c r="CD159" s="1">
        <v>512</v>
      </c>
      <c r="CE159">
        <v>0</v>
      </c>
      <c r="CF159">
        <v>0</v>
      </c>
      <c r="CG159">
        <v>0</v>
      </c>
      <c r="CH159">
        <v>0</v>
      </c>
      <c r="CI159">
        <v>512</v>
      </c>
      <c r="CJ159">
        <v>512</v>
      </c>
      <c r="CK159">
        <v>512</v>
      </c>
      <c r="CL159">
        <v>512</v>
      </c>
      <c r="CM159">
        <v>0</v>
      </c>
      <c r="CN159">
        <v>0</v>
      </c>
      <c r="CO159">
        <v>0</v>
      </c>
      <c r="CP159">
        <v>0</v>
      </c>
      <c r="CQ159">
        <v>512</v>
      </c>
      <c r="CR159">
        <v>512</v>
      </c>
      <c r="CS159">
        <v>512</v>
      </c>
      <c r="CT159">
        <v>512</v>
      </c>
      <c r="CU159">
        <v>0</v>
      </c>
      <c r="CV159">
        <v>0</v>
      </c>
      <c r="CW159">
        <v>0</v>
      </c>
      <c r="CX159">
        <v>0</v>
      </c>
      <c r="CY159">
        <v>512</v>
      </c>
      <c r="CZ159">
        <v>512</v>
      </c>
      <c r="DA159">
        <v>512</v>
      </c>
      <c r="DB159">
        <v>512</v>
      </c>
      <c r="DC159">
        <v>0</v>
      </c>
      <c r="DD159">
        <v>0</v>
      </c>
      <c r="DE159">
        <v>0</v>
      </c>
      <c r="DF159">
        <v>0</v>
      </c>
      <c r="DG159">
        <v>512</v>
      </c>
      <c r="DH159">
        <v>512</v>
      </c>
      <c r="DI159">
        <v>512</v>
      </c>
      <c r="DJ159">
        <v>512</v>
      </c>
      <c r="DK159">
        <v>0</v>
      </c>
      <c r="DL159">
        <v>0</v>
      </c>
      <c r="DM159">
        <v>0</v>
      </c>
      <c r="DN159">
        <v>0</v>
      </c>
      <c r="DO159">
        <v>512</v>
      </c>
      <c r="DP159">
        <v>512</v>
      </c>
      <c r="DQ159">
        <v>512</v>
      </c>
      <c r="DR159">
        <v>512</v>
      </c>
      <c r="DS159">
        <v>0</v>
      </c>
      <c r="DT159">
        <v>0</v>
      </c>
      <c r="DU159">
        <v>0</v>
      </c>
      <c r="DV159">
        <v>0</v>
      </c>
      <c r="DW159">
        <v>512</v>
      </c>
      <c r="DX159">
        <v>512</v>
      </c>
      <c r="DY159">
        <v>512</v>
      </c>
      <c r="DZ159">
        <v>512</v>
      </c>
      <c r="EA159">
        <v>0</v>
      </c>
      <c r="EB159">
        <v>0</v>
      </c>
      <c r="EC159">
        <v>0</v>
      </c>
      <c r="ED159">
        <v>0</v>
      </c>
      <c r="EE159">
        <v>512</v>
      </c>
      <c r="EF159">
        <v>512</v>
      </c>
      <c r="EG159">
        <v>512</v>
      </c>
      <c r="EH159">
        <v>512</v>
      </c>
      <c r="EI159">
        <v>255</v>
      </c>
      <c r="EJ159">
        <v>255</v>
      </c>
      <c r="EK159">
        <v>0</v>
      </c>
      <c r="EL159">
        <v>255</v>
      </c>
      <c r="EM159">
        <v>512</v>
      </c>
      <c r="EN159">
        <v>512</v>
      </c>
      <c r="EO159">
        <v>512</v>
      </c>
      <c r="EP159">
        <v>512</v>
      </c>
      <c r="EQ159">
        <v>255</v>
      </c>
      <c r="ER159">
        <v>255</v>
      </c>
      <c r="ES159">
        <v>255</v>
      </c>
      <c r="ET159">
        <v>255</v>
      </c>
      <c r="EU159">
        <v>512</v>
      </c>
      <c r="EV159">
        <v>512</v>
      </c>
      <c r="EW159">
        <v>512</v>
      </c>
      <c r="EX159">
        <v>512</v>
      </c>
      <c r="EY159">
        <v>255</v>
      </c>
      <c r="EZ159">
        <v>255</v>
      </c>
      <c r="FA159">
        <v>255</v>
      </c>
      <c r="FB159">
        <v>255</v>
      </c>
      <c r="FC159">
        <v>255</v>
      </c>
      <c r="FD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255</v>
      </c>
      <c r="FX159">
        <v>255</v>
      </c>
      <c r="FY159">
        <v>0</v>
      </c>
      <c r="FZ159">
        <v>255</v>
      </c>
      <c r="GA159">
        <v>255</v>
      </c>
      <c r="GB159">
        <v>255</v>
      </c>
      <c r="GC159">
        <v>255</v>
      </c>
      <c r="GD159">
        <v>255</v>
      </c>
      <c r="GE159">
        <v>255</v>
      </c>
      <c r="GF159">
        <v>255</v>
      </c>
      <c r="GG159">
        <v>255</v>
      </c>
      <c r="GH159">
        <v>255</v>
      </c>
      <c r="GI159">
        <v>255</v>
      </c>
      <c r="GJ159">
        <v>255</v>
      </c>
      <c r="GK159">
        <v>255</v>
      </c>
      <c r="GL159">
        <v>255</v>
      </c>
      <c r="GM159">
        <v>255</v>
      </c>
      <c r="GN159">
        <v>255</v>
      </c>
      <c r="GO159">
        <v>255</v>
      </c>
      <c r="GP159">
        <v>255</v>
      </c>
      <c r="GQ159">
        <v>255</v>
      </c>
      <c r="GR159">
        <v>255</v>
      </c>
      <c r="GS159">
        <v>255</v>
      </c>
      <c r="GT159">
        <v>255</v>
      </c>
      <c r="GU159">
        <v>255</v>
      </c>
      <c r="GV159">
        <v>255</v>
      </c>
      <c r="GW159">
        <v>255</v>
      </c>
      <c r="GX159">
        <v>255</v>
      </c>
      <c r="GY159">
        <v>255</v>
      </c>
      <c r="GZ159">
        <v>255</v>
      </c>
      <c r="HA159">
        <v>255</v>
      </c>
      <c r="HB159">
        <v>255</v>
      </c>
      <c r="HC159">
        <v>255</v>
      </c>
      <c r="HD159">
        <v>255</v>
      </c>
      <c r="HE159">
        <v>255</v>
      </c>
      <c r="HF159">
        <v>255</v>
      </c>
      <c r="HG159">
        <v>255</v>
      </c>
      <c r="HH159">
        <v>255</v>
      </c>
      <c r="HI159">
        <v>255</v>
      </c>
      <c r="HJ159">
        <v>255</v>
      </c>
      <c r="HK159">
        <v>255</v>
      </c>
      <c r="HL159">
        <v>255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255</v>
      </c>
      <c r="HT159">
        <v>255</v>
      </c>
      <c r="HU159">
        <v>255</v>
      </c>
      <c r="HV159">
        <v>255</v>
      </c>
      <c r="HW159">
        <v>255</v>
      </c>
      <c r="HX159">
        <v>255</v>
      </c>
      <c r="HY159">
        <v>255</v>
      </c>
      <c r="HZ159">
        <v>255</v>
      </c>
      <c r="IA159">
        <v>255</v>
      </c>
      <c r="IB159">
        <v>255</v>
      </c>
      <c r="IC159">
        <v>255</v>
      </c>
      <c r="ID159">
        <v>0</v>
      </c>
      <c r="IE159">
        <v>255</v>
      </c>
      <c r="IF159">
        <v>255</v>
      </c>
      <c r="IG159">
        <v>255</v>
      </c>
      <c r="IH159">
        <v>255</v>
      </c>
      <c r="II159">
        <v>255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255</v>
      </c>
      <c r="KN159">
        <v>255</v>
      </c>
      <c r="KO159">
        <v>255</v>
      </c>
      <c r="KP159">
        <v>255</v>
      </c>
      <c r="KQ159">
        <v>0</v>
      </c>
      <c r="KR159">
        <v>255</v>
      </c>
      <c r="KS159">
        <v>255</v>
      </c>
      <c r="KT159">
        <v>255</v>
      </c>
      <c r="KU159">
        <v>255</v>
      </c>
      <c r="KV159">
        <v>255</v>
      </c>
      <c r="KW159">
        <v>255</v>
      </c>
      <c r="KX159">
        <v>255</v>
      </c>
      <c r="KY159">
        <v>255</v>
      </c>
      <c r="KZ159">
        <v>255</v>
      </c>
      <c r="LA159">
        <v>255</v>
      </c>
      <c r="LB159">
        <v>255</v>
      </c>
      <c r="LC159">
        <v>255</v>
      </c>
      <c r="LD159">
        <v>255</v>
      </c>
      <c r="LE159">
        <v>255</v>
      </c>
      <c r="LF159">
        <v>255</v>
      </c>
      <c r="LG159">
        <v>255</v>
      </c>
      <c r="LH159">
        <v>255</v>
      </c>
      <c r="LI159">
        <v>255</v>
      </c>
      <c r="LJ159">
        <v>0</v>
      </c>
    </row>
    <row r="160" spans="1:322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255</v>
      </c>
      <c r="O160">
        <v>255</v>
      </c>
      <c r="P160">
        <v>255</v>
      </c>
      <c r="Q160">
        <v>255</v>
      </c>
      <c r="R160">
        <v>0</v>
      </c>
      <c r="S160">
        <v>0</v>
      </c>
      <c r="T160">
        <v>0</v>
      </c>
      <c r="U160">
        <v>255</v>
      </c>
      <c r="V160">
        <v>255</v>
      </c>
      <c r="W160">
        <v>255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255</v>
      </c>
      <c r="AD160">
        <v>255</v>
      </c>
      <c r="AE160">
        <v>255</v>
      </c>
      <c r="AF160">
        <v>255</v>
      </c>
      <c r="AG160">
        <v>255</v>
      </c>
      <c r="AH160">
        <v>255</v>
      </c>
      <c r="AI160">
        <v>0</v>
      </c>
      <c r="AJ160">
        <v>0</v>
      </c>
      <c r="AK160">
        <v>255</v>
      </c>
      <c r="AL160">
        <v>0</v>
      </c>
      <c r="AM160">
        <v>0</v>
      </c>
      <c r="AN160">
        <v>0</v>
      </c>
      <c r="AO160">
        <v>0</v>
      </c>
      <c r="AP160">
        <v>255</v>
      </c>
      <c r="AQ160">
        <v>255</v>
      </c>
      <c r="AR160">
        <v>255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255</v>
      </c>
      <c r="AY160">
        <v>255</v>
      </c>
      <c r="AZ160">
        <v>255</v>
      </c>
      <c r="BA160">
        <v>255</v>
      </c>
      <c r="BB160">
        <v>255</v>
      </c>
      <c r="BC160">
        <v>255</v>
      </c>
      <c r="BD160">
        <v>255</v>
      </c>
      <c r="BE160">
        <v>255</v>
      </c>
      <c r="BF160">
        <v>0</v>
      </c>
      <c r="BG160">
        <v>0</v>
      </c>
      <c r="BH160">
        <v>255</v>
      </c>
      <c r="BI160">
        <v>0</v>
      </c>
      <c r="BJ160">
        <v>0</v>
      </c>
      <c r="BK160">
        <v>0</v>
      </c>
      <c r="BL160">
        <v>255</v>
      </c>
      <c r="BM160">
        <v>255</v>
      </c>
      <c r="BN160">
        <v>255</v>
      </c>
      <c r="BO160">
        <v>255</v>
      </c>
      <c r="BP160">
        <v>255</v>
      </c>
      <c r="BQ160">
        <v>255</v>
      </c>
      <c r="BR160">
        <v>255</v>
      </c>
      <c r="BS160">
        <v>255</v>
      </c>
      <c r="BT160">
        <v>255</v>
      </c>
      <c r="BU160">
        <v>255</v>
      </c>
      <c r="BV160">
        <v>0</v>
      </c>
      <c r="BW160">
        <v>0</v>
      </c>
      <c r="BX160">
        <v>0</v>
      </c>
      <c r="BY160">
        <v>0</v>
      </c>
      <c r="BZ160">
        <v>255</v>
      </c>
      <c r="CA160" s="1">
        <v>512</v>
      </c>
      <c r="CB160" s="1">
        <v>512</v>
      </c>
      <c r="CC160" s="1">
        <v>512</v>
      </c>
      <c r="CD160" s="1">
        <v>512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255</v>
      </c>
      <c r="EI160">
        <v>255</v>
      </c>
      <c r="EJ160">
        <v>255</v>
      </c>
      <c r="EK160">
        <v>255</v>
      </c>
      <c r="EL160">
        <v>255</v>
      </c>
      <c r="EM160">
        <v>255</v>
      </c>
      <c r="EN160">
        <v>0</v>
      </c>
      <c r="EO160">
        <v>255</v>
      </c>
      <c r="EP160">
        <v>255</v>
      </c>
      <c r="EQ160">
        <v>255</v>
      </c>
      <c r="ER160">
        <v>255</v>
      </c>
      <c r="ES160">
        <v>255</v>
      </c>
      <c r="ET160">
        <v>255</v>
      </c>
      <c r="EU160">
        <v>255</v>
      </c>
      <c r="EV160">
        <v>255</v>
      </c>
      <c r="EW160">
        <v>255</v>
      </c>
      <c r="EX160">
        <v>0</v>
      </c>
      <c r="EY160">
        <v>255</v>
      </c>
      <c r="EZ160">
        <v>255</v>
      </c>
      <c r="FA160">
        <v>255</v>
      </c>
      <c r="FB160">
        <v>255</v>
      </c>
      <c r="FC160">
        <v>255</v>
      </c>
      <c r="FD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255</v>
      </c>
      <c r="FU160">
        <v>255</v>
      </c>
      <c r="FV160">
        <v>255</v>
      </c>
      <c r="FW160">
        <v>255</v>
      </c>
      <c r="FX160">
        <v>0</v>
      </c>
      <c r="FY160">
        <v>0</v>
      </c>
      <c r="FZ160">
        <v>0</v>
      </c>
      <c r="GA160">
        <v>255</v>
      </c>
      <c r="GB160">
        <v>255</v>
      </c>
      <c r="GC160">
        <v>255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255</v>
      </c>
      <c r="GJ160">
        <v>255</v>
      </c>
      <c r="GK160">
        <v>255</v>
      </c>
      <c r="GL160">
        <v>255</v>
      </c>
      <c r="GM160">
        <v>255</v>
      </c>
      <c r="GN160">
        <v>255</v>
      </c>
      <c r="GO160">
        <v>0</v>
      </c>
      <c r="GP160">
        <v>0</v>
      </c>
      <c r="GQ160">
        <v>255</v>
      </c>
      <c r="GR160">
        <v>0</v>
      </c>
      <c r="GS160">
        <v>0</v>
      </c>
      <c r="GT160">
        <v>0</v>
      </c>
      <c r="GU160">
        <v>0</v>
      </c>
      <c r="GV160">
        <v>255</v>
      </c>
      <c r="GW160">
        <v>255</v>
      </c>
      <c r="GX160">
        <v>255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255</v>
      </c>
      <c r="HE160">
        <v>255</v>
      </c>
      <c r="HF160">
        <v>255</v>
      </c>
      <c r="HG160">
        <v>255</v>
      </c>
      <c r="HH160">
        <v>255</v>
      </c>
      <c r="HI160">
        <v>255</v>
      </c>
      <c r="HJ160">
        <v>255</v>
      </c>
      <c r="HK160">
        <v>255</v>
      </c>
      <c r="HL160">
        <v>0</v>
      </c>
      <c r="HM160">
        <v>0</v>
      </c>
      <c r="HN160">
        <v>255</v>
      </c>
      <c r="HO160">
        <v>0</v>
      </c>
      <c r="HP160">
        <v>0</v>
      </c>
      <c r="HQ160">
        <v>0</v>
      </c>
      <c r="HR160">
        <v>255</v>
      </c>
      <c r="HS160">
        <v>255</v>
      </c>
      <c r="HT160">
        <v>255</v>
      </c>
      <c r="HU160">
        <v>255</v>
      </c>
      <c r="HV160">
        <v>255</v>
      </c>
      <c r="HW160">
        <v>255</v>
      </c>
      <c r="HX160">
        <v>255</v>
      </c>
      <c r="HY160">
        <v>255</v>
      </c>
      <c r="HZ160">
        <v>255</v>
      </c>
      <c r="IA160">
        <v>255</v>
      </c>
      <c r="IB160">
        <v>0</v>
      </c>
      <c r="IC160">
        <v>0</v>
      </c>
      <c r="ID160">
        <v>0</v>
      </c>
      <c r="IE160">
        <v>0</v>
      </c>
      <c r="IF160">
        <v>255</v>
      </c>
      <c r="IG160">
        <v>255</v>
      </c>
      <c r="IH160">
        <v>255</v>
      </c>
      <c r="II160">
        <v>255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255</v>
      </c>
      <c r="KO160">
        <v>255</v>
      </c>
      <c r="KP160">
        <v>255</v>
      </c>
      <c r="KQ160">
        <v>255</v>
      </c>
      <c r="KR160">
        <v>255</v>
      </c>
      <c r="KS160">
        <v>255</v>
      </c>
      <c r="KT160">
        <v>0</v>
      </c>
      <c r="KU160">
        <v>255</v>
      </c>
      <c r="KV160">
        <v>255</v>
      </c>
      <c r="KW160">
        <v>255</v>
      </c>
      <c r="KX160">
        <v>255</v>
      </c>
      <c r="KY160">
        <v>255</v>
      </c>
      <c r="KZ160">
        <v>255</v>
      </c>
      <c r="LA160">
        <v>255</v>
      </c>
      <c r="LB160">
        <v>255</v>
      </c>
      <c r="LC160">
        <v>255</v>
      </c>
      <c r="LD160">
        <v>0</v>
      </c>
      <c r="LE160">
        <v>255</v>
      </c>
      <c r="LF160">
        <v>255</v>
      </c>
      <c r="LG160">
        <v>255</v>
      </c>
      <c r="LH160">
        <v>255</v>
      </c>
      <c r="LI160">
        <v>255</v>
      </c>
      <c r="LJ160">
        <v>0</v>
      </c>
    </row>
    <row r="161" spans="1:322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255</v>
      </c>
      <c r="M161">
        <v>255</v>
      </c>
      <c r="N161">
        <v>0</v>
      </c>
      <c r="O161">
        <v>0</v>
      </c>
      <c r="P161">
        <v>0</v>
      </c>
      <c r="Q161">
        <v>255</v>
      </c>
      <c r="R161">
        <v>255</v>
      </c>
      <c r="S161">
        <v>255</v>
      </c>
      <c r="T161">
        <v>255</v>
      </c>
      <c r="U161">
        <v>255</v>
      </c>
      <c r="V161">
        <v>255</v>
      </c>
      <c r="W161">
        <v>255</v>
      </c>
      <c r="X161">
        <v>255</v>
      </c>
      <c r="Y161">
        <v>255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255</v>
      </c>
      <c r="AG161">
        <v>255</v>
      </c>
      <c r="AH161">
        <v>255</v>
      </c>
      <c r="AI161">
        <v>255</v>
      </c>
      <c r="AJ161">
        <v>255</v>
      </c>
      <c r="AK161">
        <v>255</v>
      </c>
      <c r="AL161">
        <v>255</v>
      </c>
      <c r="AM161">
        <v>255</v>
      </c>
      <c r="AN161">
        <v>255</v>
      </c>
      <c r="AO161">
        <v>255</v>
      </c>
      <c r="AP161">
        <v>255</v>
      </c>
      <c r="AQ161">
        <v>255</v>
      </c>
      <c r="AR161">
        <v>255</v>
      </c>
      <c r="AS161">
        <v>255</v>
      </c>
      <c r="AT161">
        <v>255</v>
      </c>
      <c r="AU161">
        <v>255</v>
      </c>
      <c r="AV161">
        <v>255</v>
      </c>
      <c r="AW161">
        <v>255</v>
      </c>
      <c r="AX161">
        <v>255</v>
      </c>
      <c r="AY161">
        <v>255</v>
      </c>
      <c r="AZ161">
        <v>0</v>
      </c>
      <c r="BA161">
        <v>0</v>
      </c>
      <c r="BB161">
        <v>0</v>
      </c>
      <c r="BC161">
        <v>255</v>
      </c>
      <c r="BD161">
        <v>255</v>
      </c>
      <c r="BE161">
        <v>255</v>
      </c>
      <c r="BF161">
        <v>255</v>
      </c>
      <c r="BG161">
        <v>255</v>
      </c>
      <c r="BH161">
        <v>255</v>
      </c>
      <c r="BI161">
        <v>255</v>
      </c>
      <c r="BJ161">
        <v>255</v>
      </c>
      <c r="BK161">
        <v>255</v>
      </c>
      <c r="BL161">
        <v>255</v>
      </c>
      <c r="BM161">
        <v>255</v>
      </c>
      <c r="BN161">
        <v>255</v>
      </c>
      <c r="BO161">
        <v>255</v>
      </c>
      <c r="BP161">
        <v>255</v>
      </c>
      <c r="BQ161">
        <v>255</v>
      </c>
      <c r="BR161">
        <v>255</v>
      </c>
      <c r="BS161">
        <v>255</v>
      </c>
      <c r="BT161">
        <v>255</v>
      </c>
      <c r="BU161">
        <v>255</v>
      </c>
      <c r="BV161">
        <v>255</v>
      </c>
      <c r="BW161">
        <v>255</v>
      </c>
      <c r="BX161">
        <v>0</v>
      </c>
      <c r="BY161">
        <v>0</v>
      </c>
      <c r="BZ161">
        <v>255</v>
      </c>
      <c r="CA161" s="1">
        <v>512</v>
      </c>
      <c r="CB161" s="1">
        <v>512</v>
      </c>
      <c r="CC161" s="1">
        <v>512</v>
      </c>
      <c r="CD161" s="1">
        <v>512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255</v>
      </c>
      <c r="EI161">
        <v>255</v>
      </c>
      <c r="EJ161">
        <v>255</v>
      </c>
      <c r="EK161">
        <v>255</v>
      </c>
      <c r="EL161">
        <v>255</v>
      </c>
      <c r="EM161">
        <v>0</v>
      </c>
      <c r="EN161">
        <v>255</v>
      </c>
      <c r="EO161">
        <v>255</v>
      </c>
      <c r="EP161">
        <v>255</v>
      </c>
      <c r="EQ161">
        <v>0</v>
      </c>
      <c r="ER161">
        <v>0</v>
      </c>
      <c r="ES161">
        <v>0</v>
      </c>
      <c r="ET161">
        <v>0</v>
      </c>
      <c r="EU161">
        <v>255</v>
      </c>
      <c r="EV161">
        <v>255</v>
      </c>
      <c r="EW161">
        <v>255</v>
      </c>
      <c r="EX161">
        <v>255</v>
      </c>
      <c r="EY161">
        <v>255</v>
      </c>
      <c r="EZ161">
        <v>255</v>
      </c>
      <c r="FA161">
        <v>255</v>
      </c>
      <c r="FB161">
        <v>255</v>
      </c>
      <c r="FC161">
        <v>255</v>
      </c>
      <c r="FD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255</v>
      </c>
      <c r="FS161">
        <v>255</v>
      </c>
      <c r="FT161">
        <v>0</v>
      </c>
      <c r="FU161">
        <v>0</v>
      </c>
      <c r="FV161">
        <v>0</v>
      </c>
      <c r="FW161">
        <v>255</v>
      </c>
      <c r="FX161">
        <v>255</v>
      </c>
      <c r="FY161">
        <v>255</v>
      </c>
      <c r="FZ161">
        <v>255</v>
      </c>
      <c r="GA161">
        <v>255</v>
      </c>
      <c r="GB161">
        <v>255</v>
      </c>
      <c r="GC161">
        <v>255</v>
      </c>
      <c r="GD161">
        <v>255</v>
      </c>
      <c r="GE161">
        <v>255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255</v>
      </c>
      <c r="GM161">
        <v>255</v>
      </c>
      <c r="GN161">
        <v>255</v>
      </c>
      <c r="GO161">
        <v>255</v>
      </c>
      <c r="GP161">
        <v>255</v>
      </c>
      <c r="GQ161">
        <v>255</v>
      </c>
      <c r="GR161">
        <v>255</v>
      </c>
      <c r="GS161">
        <v>255</v>
      </c>
      <c r="GT161">
        <v>255</v>
      </c>
      <c r="GU161">
        <v>255</v>
      </c>
      <c r="GV161">
        <v>255</v>
      </c>
      <c r="GW161">
        <v>255</v>
      </c>
      <c r="GX161">
        <v>255</v>
      </c>
      <c r="GY161">
        <v>255</v>
      </c>
      <c r="GZ161">
        <v>255</v>
      </c>
      <c r="HA161">
        <v>255</v>
      </c>
      <c r="HB161">
        <v>255</v>
      </c>
      <c r="HC161">
        <v>255</v>
      </c>
      <c r="HD161">
        <v>255</v>
      </c>
      <c r="HE161">
        <v>255</v>
      </c>
      <c r="HF161">
        <v>0</v>
      </c>
      <c r="HG161">
        <v>0</v>
      </c>
      <c r="HH161">
        <v>0</v>
      </c>
      <c r="HI161">
        <v>255</v>
      </c>
      <c r="HJ161">
        <v>255</v>
      </c>
      <c r="HK161">
        <v>255</v>
      </c>
      <c r="HL161">
        <v>255</v>
      </c>
      <c r="HM161">
        <v>255</v>
      </c>
      <c r="HN161">
        <v>255</v>
      </c>
      <c r="HO161">
        <v>255</v>
      </c>
      <c r="HP161">
        <v>255</v>
      </c>
      <c r="HQ161">
        <v>255</v>
      </c>
      <c r="HR161">
        <v>255</v>
      </c>
      <c r="HS161">
        <v>255</v>
      </c>
      <c r="HT161">
        <v>255</v>
      </c>
      <c r="HU161">
        <v>255</v>
      </c>
      <c r="HV161">
        <v>255</v>
      </c>
      <c r="HW161">
        <v>255</v>
      </c>
      <c r="HX161">
        <v>255</v>
      </c>
      <c r="HY161">
        <v>255</v>
      </c>
      <c r="HZ161">
        <v>255</v>
      </c>
      <c r="IA161">
        <v>255</v>
      </c>
      <c r="IB161">
        <v>255</v>
      </c>
      <c r="IC161">
        <v>255</v>
      </c>
      <c r="ID161">
        <v>0</v>
      </c>
      <c r="IE161">
        <v>0</v>
      </c>
      <c r="IF161">
        <v>255</v>
      </c>
      <c r="IG161">
        <v>255</v>
      </c>
      <c r="IH161">
        <v>255</v>
      </c>
      <c r="II161">
        <v>255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255</v>
      </c>
      <c r="KO161">
        <v>255</v>
      </c>
      <c r="KP161">
        <v>255</v>
      </c>
      <c r="KQ161">
        <v>255</v>
      </c>
      <c r="KR161">
        <v>255</v>
      </c>
      <c r="KS161">
        <v>0</v>
      </c>
      <c r="KT161">
        <v>255</v>
      </c>
      <c r="KU161">
        <v>255</v>
      </c>
      <c r="KV161">
        <v>255</v>
      </c>
      <c r="KW161">
        <v>0</v>
      </c>
      <c r="KX161">
        <v>0</v>
      </c>
      <c r="KY161">
        <v>0</v>
      </c>
      <c r="KZ161">
        <v>0</v>
      </c>
      <c r="LA161">
        <v>255</v>
      </c>
      <c r="LB161">
        <v>255</v>
      </c>
      <c r="LC161">
        <v>255</v>
      </c>
      <c r="LD161">
        <v>255</v>
      </c>
      <c r="LE161">
        <v>255</v>
      </c>
      <c r="LF161">
        <v>255</v>
      </c>
      <c r="LG161">
        <v>255</v>
      </c>
      <c r="LH161">
        <v>255</v>
      </c>
      <c r="LI161">
        <v>255</v>
      </c>
      <c r="LJ161">
        <v>0</v>
      </c>
    </row>
    <row r="162" spans="1:322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255</v>
      </c>
      <c r="M162">
        <v>255</v>
      </c>
      <c r="N162">
        <v>255</v>
      </c>
      <c r="O162">
        <v>255</v>
      </c>
      <c r="P162">
        <v>255</v>
      </c>
      <c r="Q162">
        <v>255</v>
      </c>
      <c r="R162">
        <v>255</v>
      </c>
      <c r="S162">
        <v>255</v>
      </c>
      <c r="T162">
        <v>255</v>
      </c>
      <c r="U162">
        <v>255</v>
      </c>
      <c r="V162">
        <v>255</v>
      </c>
      <c r="W162">
        <v>255</v>
      </c>
      <c r="X162">
        <v>255</v>
      </c>
      <c r="Y162">
        <v>255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255</v>
      </c>
      <c r="AF162">
        <v>255</v>
      </c>
      <c r="AG162">
        <v>255</v>
      </c>
      <c r="AH162">
        <v>255</v>
      </c>
      <c r="AI162">
        <v>255</v>
      </c>
      <c r="AJ162">
        <v>255</v>
      </c>
      <c r="AK162">
        <v>255</v>
      </c>
      <c r="AL162">
        <v>255</v>
      </c>
      <c r="AM162">
        <v>255</v>
      </c>
      <c r="AN162">
        <v>255</v>
      </c>
      <c r="AO162">
        <v>255</v>
      </c>
      <c r="AP162">
        <v>255</v>
      </c>
      <c r="AQ162">
        <v>255</v>
      </c>
      <c r="AR162">
        <v>255</v>
      </c>
      <c r="AS162">
        <v>255</v>
      </c>
      <c r="AT162">
        <v>255</v>
      </c>
      <c r="AU162">
        <v>255</v>
      </c>
      <c r="AV162">
        <v>255</v>
      </c>
      <c r="AW162">
        <v>255</v>
      </c>
      <c r="AX162">
        <v>255</v>
      </c>
      <c r="AY162">
        <v>255</v>
      </c>
      <c r="AZ162">
        <v>255</v>
      </c>
      <c r="BA162">
        <v>255</v>
      </c>
      <c r="BB162">
        <v>255</v>
      </c>
      <c r="BC162">
        <v>255</v>
      </c>
      <c r="BD162">
        <v>255</v>
      </c>
      <c r="BE162">
        <v>255</v>
      </c>
      <c r="BF162">
        <v>255</v>
      </c>
      <c r="BG162">
        <v>255</v>
      </c>
      <c r="BH162">
        <v>255</v>
      </c>
      <c r="BI162">
        <v>255</v>
      </c>
      <c r="BJ162">
        <v>255</v>
      </c>
      <c r="BK162">
        <v>255</v>
      </c>
      <c r="BL162">
        <v>255</v>
      </c>
      <c r="BM162">
        <v>255</v>
      </c>
      <c r="BN162">
        <v>255</v>
      </c>
      <c r="BO162">
        <v>255</v>
      </c>
      <c r="BP162">
        <v>255</v>
      </c>
      <c r="BQ162">
        <v>255</v>
      </c>
      <c r="BR162">
        <v>255</v>
      </c>
      <c r="BS162">
        <v>255</v>
      </c>
      <c r="BT162">
        <v>255</v>
      </c>
      <c r="BU162">
        <v>255</v>
      </c>
      <c r="BV162">
        <v>255</v>
      </c>
      <c r="BW162">
        <v>255</v>
      </c>
      <c r="BX162">
        <v>255</v>
      </c>
      <c r="BY162">
        <v>0</v>
      </c>
      <c r="BZ162">
        <v>0</v>
      </c>
      <c r="CA162" s="1">
        <v>512</v>
      </c>
      <c r="CB162" s="1">
        <v>512</v>
      </c>
      <c r="CC162" s="1">
        <v>512</v>
      </c>
      <c r="CD162" s="1">
        <v>512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255</v>
      </c>
      <c r="EJ162">
        <v>255</v>
      </c>
      <c r="EK162">
        <v>255</v>
      </c>
      <c r="EL162">
        <v>255</v>
      </c>
      <c r="EM162">
        <v>255</v>
      </c>
      <c r="EN162">
        <v>255</v>
      </c>
      <c r="EO162">
        <v>255</v>
      </c>
      <c r="EP162">
        <v>0</v>
      </c>
      <c r="EQ162">
        <v>0</v>
      </c>
      <c r="ER162">
        <v>0</v>
      </c>
      <c r="ES162">
        <v>255</v>
      </c>
      <c r="ET162">
        <v>255</v>
      </c>
      <c r="EU162">
        <v>255</v>
      </c>
      <c r="EV162">
        <v>255</v>
      </c>
      <c r="EW162">
        <v>255</v>
      </c>
      <c r="EX162">
        <v>255</v>
      </c>
      <c r="EY162">
        <v>0</v>
      </c>
      <c r="EZ162">
        <v>0</v>
      </c>
      <c r="FA162">
        <v>0</v>
      </c>
      <c r="FB162">
        <v>255</v>
      </c>
      <c r="FC162">
        <v>255</v>
      </c>
      <c r="FD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255</v>
      </c>
      <c r="FS162">
        <v>255</v>
      </c>
      <c r="FT162">
        <v>255</v>
      </c>
      <c r="FU162">
        <v>255</v>
      </c>
      <c r="FV162">
        <v>255</v>
      </c>
      <c r="FW162">
        <v>255</v>
      </c>
      <c r="FX162">
        <v>255</v>
      </c>
      <c r="FY162">
        <v>255</v>
      </c>
      <c r="FZ162">
        <v>255</v>
      </c>
      <c r="GA162">
        <v>255</v>
      </c>
      <c r="GB162">
        <v>255</v>
      </c>
      <c r="GC162">
        <v>255</v>
      </c>
      <c r="GD162">
        <v>255</v>
      </c>
      <c r="GE162">
        <v>255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255</v>
      </c>
      <c r="GL162">
        <v>255</v>
      </c>
      <c r="GM162">
        <v>255</v>
      </c>
      <c r="GN162">
        <v>255</v>
      </c>
      <c r="GO162">
        <v>255</v>
      </c>
      <c r="GP162">
        <v>255</v>
      </c>
      <c r="GQ162">
        <v>255</v>
      </c>
      <c r="GR162">
        <v>255</v>
      </c>
      <c r="GS162">
        <v>255</v>
      </c>
      <c r="GT162">
        <v>255</v>
      </c>
      <c r="GU162">
        <v>255</v>
      </c>
      <c r="GV162">
        <v>255</v>
      </c>
      <c r="GW162">
        <v>255</v>
      </c>
      <c r="GX162">
        <v>255</v>
      </c>
      <c r="GY162">
        <v>255</v>
      </c>
      <c r="GZ162">
        <v>255</v>
      </c>
      <c r="HA162">
        <v>255</v>
      </c>
      <c r="HB162">
        <v>255</v>
      </c>
      <c r="HC162">
        <v>255</v>
      </c>
      <c r="HD162">
        <v>255</v>
      </c>
      <c r="HE162">
        <v>255</v>
      </c>
      <c r="HF162">
        <v>255</v>
      </c>
      <c r="HG162">
        <v>255</v>
      </c>
      <c r="HH162">
        <v>255</v>
      </c>
      <c r="HI162">
        <v>255</v>
      </c>
      <c r="HJ162">
        <v>255</v>
      </c>
      <c r="HK162">
        <v>255</v>
      </c>
      <c r="HL162">
        <v>255</v>
      </c>
      <c r="HM162">
        <v>255</v>
      </c>
      <c r="HN162">
        <v>255</v>
      </c>
      <c r="HO162">
        <v>255</v>
      </c>
      <c r="HP162">
        <v>255</v>
      </c>
      <c r="HQ162">
        <v>255</v>
      </c>
      <c r="HR162">
        <v>255</v>
      </c>
      <c r="HS162">
        <v>255</v>
      </c>
      <c r="HT162">
        <v>255</v>
      </c>
      <c r="HU162">
        <v>255</v>
      </c>
      <c r="HV162">
        <v>255</v>
      </c>
      <c r="HW162">
        <v>255</v>
      </c>
      <c r="HX162">
        <v>255</v>
      </c>
      <c r="HY162">
        <v>255</v>
      </c>
      <c r="HZ162">
        <v>255</v>
      </c>
      <c r="IA162">
        <v>255</v>
      </c>
      <c r="IB162">
        <v>255</v>
      </c>
      <c r="IC162">
        <v>255</v>
      </c>
      <c r="ID162">
        <v>255</v>
      </c>
      <c r="IE162">
        <v>0</v>
      </c>
      <c r="IF162">
        <v>0</v>
      </c>
      <c r="IG162">
        <v>255</v>
      </c>
      <c r="IH162">
        <v>255</v>
      </c>
      <c r="II162">
        <v>255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255</v>
      </c>
      <c r="KP162">
        <v>255</v>
      </c>
      <c r="KQ162">
        <v>255</v>
      </c>
      <c r="KR162">
        <v>255</v>
      </c>
      <c r="KS162">
        <v>255</v>
      </c>
      <c r="KT162">
        <v>255</v>
      </c>
      <c r="KU162">
        <v>255</v>
      </c>
      <c r="KV162">
        <v>0</v>
      </c>
      <c r="KW162">
        <v>0</v>
      </c>
      <c r="KX162">
        <v>0</v>
      </c>
      <c r="KY162">
        <v>255</v>
      </c>
      <c r="KZ162">
        <v>255</v>
      </c>
      <c r="LA162">
        <v>255</v>
      </c>
      <c r="LB162">
        <v>255</v>
      </c>
      <c r="LC162">
        <v>255</v>
      </c>
      <c r="LD162">
        <v>255</v>
      </c>
      <c r="LE162">
        <v>0</v>
      </c>
      <c r="LF162">
        <v>0</v>
      </c>
      <c r="LG162">
        <v>0</v>
      </c>
      <c r="LH162">
        <v>255</v>
      </c>
      <c r="LI162">
        <v>255</v>
      </c>
      <c r="LJ162">
        <v>0</v>
      </c>
    </row>
    <row r="163" spans="1:322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255</v>
      </c>
      <c r="L163">
        <v>0</v>
      </c>
      <c r="M163">
        <v>255</v>
      </c>
      <c r="N163">
        <v>255</v>
      </c>
      <c r="O163">
        <v>255</v>
      </c>
      <c r="P163">
        <v>255</v>
      </c>
      <c r="Q163">
        <v>255</v>
      </c>
      <c r="R163">
        <v>255</v>
      </c>
      <c r="S163">
        <v>0</v>
      </c>
      <c r="T163">
        <v>0</v>
      </c>
      <c r="U163">
        <v>0</v>
      </c>
      <c r="V163">
        <v>255</v>
      </c>
      <c r="W163">
        <v>255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255</v>
      </c>
      <c r="AF163">
        <v>255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255</v>
      </c>
      <c r="AQ163">
        <v>255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255</v>
      </c>
      <c r="AX163">
        <v>255</v>
      </c>
      <c r="AY163">
        <v>255</v>
      </c>
      <c r="AZ163">
        <v>255</v>
      </c>
      <c r="BA163">
        <v>255</v>
      </c>
      <c r="BB163">
        <v>255</v>
      </c>
      <c r="BC163">
        <v>255</v>
      </c>
      <c r="BD163">
        <v>255</v>
      </c>
      <c r="BE163">
        <v>255</v>
      </c>
      <c r="BF163">
        <v>255</v>
      </c>
      <c r="BG163">
        <v>255</v>
      </c>
      <c r="BH163">
        <v>255</v>
      </c>
      <c r="BI163">
        <v>255</v>
      </c>
      <c r="BJ163">
        <v>255</v>
      </c>
      <c r="BK163">
        <v>255</v>
      </c>
      <c r="BL163">
        <v>255</v>
      </c>
      <c r="BM163">
        <v>255</v>
      </c>
      <c r="BN163">
        <v>255</v>
      </c>
      <c r="BO163">
        <v>255</v>
      </c>
      <c r="BP163">
        <v>255</v>
      </c>
      <c r="BQ163">
        <v>255</v>
      </c>
      <c r="BR163">
        <v>0</v>
      </c>
      <c r="BS163">
        <v>0</v>
      </c>
      <c r="BT163">
        <v>255</v>
      </c>
      <c r="BU163">
        <v>255</v>
      </c>
      <c r="BV163">
        <v>255</v>
      </c>
      <c r="BW163">
        <v>255</v>
      </c>
      <c r="BX163">
        <v>255</v>
      </c>
      <c r="BY163">
        <v>0</v>
      </c>
      <c r="BZ163">
        <v>255</v>
      </c>
      <c r="CA163" s="1">
        <v>512</v>
      </c>
      <c r="CB163" s="1">
        <v>512</v>
      </c>
      <c r="CC163" s="1">
        <v>512</v>
      </c>
      <c r="CD163" s="1">
        <v>512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255</v>
      </c>
      <c r="EJ163">
        <v>255</v>
      </c>
      <c r="EK163">
        <v>255</v>
      </c>
      <c r="EL163">
        <v>255</v>
      </c>
      <c r="EM163">
        <v>255</v>
      </c>
      <c r="EN163">
        <v>0</v>
      </c>
      <c r="EO163">
        <v>0</v>
      </c>
      <c r="EP163">
        <v>0</v>
      </c>
      <c r="EQ163">
        <v>255</v>
      </c>
      <c r="ER163">
        <v>255</v>
      </c>
      <c r="ES163">
        <v>255</v>
      </c>
      <c r="ET163">
        <v>255</v>
      </c>
      <c r="EU163">
        <v>255</v>
      </c>
      <c r="EV163">
        <v>255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255</v>
      </c>
      <c r="FR163">
        <v>0</v>
      </c>
      <c r="FS163">
        <v>255</v>
      </c>
      <c r="FT163">
        <v>255</v>
      </c>
      <c r="FU163">
        <v>255</v>
      </c>
      <c r="FV163">
        <v>255</v>
      </c>
      <c r="FW163">
        <v>255</v>
      </c>
      <c r="FX163">
        <v>255</v>
      </c>
      <c r="FY163">
        <v>0</v>
      </c>
      <c r="FZ163">
        <v>0</v>
      </c>
      <c r="GA163">
        <v>0</v>
      </c>
      <c r="GB163">
        <v>255</v>
      </c>
      <c r="GC163">
        <v>255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255</v>
      </c>
      <c r="GL163">
        <v>255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255</v>
      </c>
      <c r="GW163">
        <v>255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255</v>
      </c>
      <c r="HD163">
        <v>255</v>
      </c>
      <c r="HE163">
        <v>255</v>
      </c>
      <c r="HF163">
        <v>255</v>
      </c>
      <c r="HG163">
        <v>255</v>
      </c>
      <c r="HH163">
        <v>255</v>
      </c>
      <c r="HI163">
        <v>255</v>
      </c>
      <c r="HJ163">
        <v>255</v>
      </c>
      <c r="HK163">
        <v>255</v>
      </c>
      <c r="HL163">
        <v>255</v>
      </c>
      <c r="HM163">
        <v>255</v>
      </c>
      <c r="HN163">
        <v>255</v>
      </c>
      <c r="HO163">
        <v>255</v>
      </c>
      <c r="HP163">
        <v>255</v>
      </c>
      <c r="HQ163">
        <v>255</v>
      </c>
      <c r="HR163">
        <v>255</v>
      </c>
      <c r="HS163">
        <v>255</v>
      </c>
      <c r="HT163">
        <v>255</v>
      </c>
      <c r="HU163">
        <v>255</v>
      </c>
      <c r="HV163">
        <v>255</v>
      </c>
      <c r="HW163">
        <v>255</v>
      </c>
      <c r="HX163">
        <v>0</v>
      </c>
      <c r="HY163">
        <v>0</v>
      </c>
      <c r="HZ163">
        <v>255</v>
      </c>
      <c r="IA163">
        <v>255</v>
      </c>
      <c r="IB163">
        <v>255</v>
      </c>
      <c r="IC163">
        <v>255</v>
      </c>
      <c r="ID163">
        <v>255</v>
      </c>
      <c r="IE163">
        <v>0</v>
      </c>
      <c r="IF163">
        <v>255</v>
      </c>
      <c r="IG163">
        <v>255</v>
      </c>
      <c r="IH163">
        <v>255</v>
      </c>
      <c r="II163">
        <v>255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255</v>
      </c>
      <c r="KP163">
        <v>255</v>
      </c>
      <c r="KQ163">
        <v>255</v>
      </c>
      <c r="KR163">
        <v>255</v>
      </c>
      <c r="KS163">
        <v>255</v>
      </c>
      <c r="KT163">
        <v>0</v>
      </c>
      <c r="KU163">
        <v>0</v>
      </c>
      <c r="KV163">
        <v>0</v>
      </c>
      <c r="KW163">
        <v>255</v>
      </c>
      <c r="KX163">
        <v>255</v>
      </c>
      <c r="KY163">
        <v>255</v>
      </c>
      <c r="KZ163">
        <v>255</v>
      </c>
      <c r="LA163">
        <v>255</v>
      </c>
      <c r="LB163">
        <v>255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</row>
    <row r="164" spans="1:322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512</v>
      </c>
      <c r="H164">
        <v>512</v>
      </c>
      <c r="I164">
        <v>512</v>
      </c>
      <c r="J164">
        <v>512</v>
      </c>
      <c r="K164">
        <v>255</v>
      </c>
      <c r="L164">
        <v>255</v>
      </c>
      <c r="M164">
        <v>255</v>
      </c>
      <c r="N164">
        <v>255</v>
      </c>
      <c r="O164">
        <v>512</v>
      </c>
      <c r="P164">
        <v>512</v>
      </c>
      <c r="Q164">
        <v>512</v>
      </c>
      <c r="R164">
        <v>512</v>
      </c>
      <c r="S164">
        <v>0</v>
      </c>
      <c r="T164">
        <v>0</v>
      </c>
      <c r="U164">
        <v>0</v>
      </c>
      <c r="V164">
        <v>0</v>
      </c>
      <c r="W164">
        <v>512</v>
      </c>
      <c r="X164">
        <v>512</v>
      </c>
      <c r="Y164">
        <v>512</v>
      </c>
      <c r="Z164">
        <v>512</v>
      </c>
      <c r="AA164">
        <v>0</v>
      </c>
      <c r="AB164">
        <v>0</v>
      </c>
      <c r="AC164">
        <v>0</v>
      </c>
      <c r="AD164">
        <v>0</v>
      </c>
      <c r="AE164">
        <v>512</v>
      </c>
      <c r="AF164">
        <v>512</v>
      </c>
      <c r="AG164">
        <v>512</v>
      </c>
      <c r="AH164">
        <v>512</v>
      </c>
      <c r="AI164">
        <v>0</v>
      </c>
      <c r="AJ164">
        <v>0</v>
      </c>
      <c r="AK164">
        <v>0</v>
      </c>
      <c r="AL164">
        <v>0</v>
      </c>
      <c r="AM164">
        <v>512</v>
      </c>
      <c r="AN164">
        <v>512</v>
      </c>
      <c r="AO164">
        <v>512</v>
      </c>
      <c r="AP164">
        <v>512</v>
      </c>
      <c r="AQ164">
        <v>0</v>
      </c>
      <c r="AR164">
        <v>0</v>
      </c>
      <c r="AS164">
        <v>0</v>
      </c>
      <c r="AT164">
        <v>0</v>
      </c>
      <c r="AU164">
        <v>512</v>
      </c>
      <c r="AV164">
        <v>512</v>
      </c>
      <c r="AW164">
        <v>512</v>
      </c>
      <c r="AX164">
        <v>512</v>
      </c>
      <c r="AY164">
        <v>255</v>
      </c>
      <c r="AZ164">
        <v>255</v>
      </c>
      <c r="BA164">
        <v>255</v>
      </c>
      <c r="BB164">
        <v>255</v>
      </c>
      <c r="BC164">
        <v>512</v>
      </c>
      <c r="BD164">
        <v>512</v>
      </c>
      <c r="BE164">
        <v>512</v>
      </c>
      <c r="BF164">
        <v>512</v>
      </c>
      <c r="BG164">
        <v>0</v>
      </c>
      <c r="BH164">
        <v>0</v>
      </c>
      <c r="BI164">
        <v>0</v>
      </c>
      <c r="BJ164">
        <v>0</v>
      </c>
      <c r="BK164">
        <v>512</v>
      </c>
      <c r="BL164">
        <v>512</v>
      </c>
      <c r="BM164">
        <v>512</v>
      </c>
      <c r="BN164">
        <v>512</v>
      </c>
      <c r="BO164">
        <v>0</v>
      </c>
      <c r="BP164">
        <v>0</v>
      </c>
      <c r="BQ164">
        <v>0</v>
      </c>
      <c r="BR164">
        <v>0</v>
      </c>
      <c r="BS164">
        <v>512</v>
      </c>
      <c r="BT164">
        <v>512</v>
      </c>
      <c r="BU164">
        <v>512</v>
      </c>
      <c r="BV164">
        <v>512</v>
      </c>
      <c r="BW164">
        <v>255</v>
      </c>
      <c r="BX164">
        <v>255</v>
      </c>
      <c r="BY164">
        <v>0</v>
      </c>
      <c r="BZ164">
        <v>255</v>
      </c>
      <c r="CA164" s="1">
        <v>512</v>
      </c>
      <c r="CB164" s="1">
        <v>512</v>
      </c>
      <c r="CC164" s="1">
        <v>512</v>
      </c>
      <c r="CD164" s="1">
        <v>512</v>
      </c>
      <c r="CE164">
        <v>0</v>
      </c>
      <c r="CF164">
        <v>0</v>
      </c>
      <c r="CG164">
        <v>0</v>
      </c>
      <c r="CH164">
        <v>0</v>
      </c>
      <c r="CI164">
        <v>512</v>
      </c>
      <c r="CJ164">
        <v>512</v>
      </c>
      <c r="CK164">
        <v>512</v>
      </c>
      <c r="CL164">
        <v>512</v>
      </c>
      <c r="CM164">
        <v>0</v>
      </c>
      <c r="CN164">
        <v>0</v>
      </c>
      <c r="CO164">
        <v>0</v>
      </c>
      <c r="CP164">
        <v>0</v>
      </c>
      <c r="CQ164">
        <v>512</v>
      </c>
      <c r="CR164">
        <v>512</v>
      </c>
      <c r="CS164">
        <v>512</v>
      </c>
      <c r="CT164">
        <v>512</v>
      </c>
      <c r="CU164">
        <v>0</v>
      </c>
      <c r="CV164">
        <v>0</v>
      </c>
      <c r="CW164">
        <v>0</v>
      </c>
      <c r="CX164">
        <v>0</v>
      </c>
      <c r="CY164">
        <v>512</v>
      </c>
      <c r="CZ164">
        <v>512</v>
      </c>
      <c r="DA164">
        <v>512</v>
      </c>
      <c r="DB164">
        <v>512</v>
      </c>
      <c r="DC164">
        <v>0</v>
      </c>
      <c r="DD164">
        <v>0</v>
      </c>
      <c r="DE164">
        <v>0</v>
      </c>
      <c r="DF164">
        <v>0</v>
      </c>
      <c r="DG164">
        <v>512</v>
      </c>
      <c r="DH164">
        <v>512</v>
      </c>
      <c r="DI164">
        <v>512</v>
      </c>
      <c r="DJ164">
        <v>512</v>
      </c>
      <c r="DK164">
        <v>0</v>
      </c>
      <c r="DL164">
        <v>0</v>
      </c>
      <c r="DM164">
        <v>0</v>
      </c>
      <c r="DN164">
        <v>0</v>
      </c>
      <c r="DO164">
        <v>512</v>
      </c>
      <c r="DP164">
        <v>512</v>
      </c>
      <c r="DQ164">
        <v>512</v>
      </c>
      <c r="DR164">
        <v>512</v>
      </c>
      <c r="DS164">
        <v>0</v>
      </c>
      <c r="DT164">
        <v>0</v>
      </c>
      <c r="DU164">
        <v>0</v>
      </c>
      <c r="DV164">
        <v>0</v>
      </c>
      <c r="DW164">
        <v>512</v>
      </c>
      <c r="DX164">
        <v>512</v>
      </c>
      <c r="DY164">
        <v>512</v>
      </c>
      <c r="DZ164">
        <v>512</v>
      </c>
      <c r="EA164">
        <v>0</v>
      </c>
      <c r="EB164">
        <v>0</v>
      </c>
      <c r="EC164">
        <v>0</v>
      </c>
      <c r="ED164">
        <v>0</v>
      </c>
      <c r="EE164">
        <v>512</v>
      </c>
      <c r="EF164">
        <v>512</v>
      </c>
      <c r="EG164">
        <v>512</v>
      </c>
      <c r="EH164">
        <v>512</v>
      </c>
      <c r="EI164">
        <v>0</v>
      </c>
      <c r="EJ164">
        <v>0</v>
      </c>
      <c r="EK164">
        <v>255</v>
      </c>
      <c r="EL164">
        <v>255</v>
      </c>
      <c r="EM164">
        <v>512</v>
      </c>
      <c r="EN164">
        <v>512</v>
      </c>
      <c r="EO164">
        <v>512</v>
      </c>
      <c r="EP164">
        <v>512</v>
      </c>
      <c r="EQ164">
        <v>255</v>
      </c>
      <c r="ER164">
        <v>255</v>
      </c>
      <c r="ES164">
        <v>255</v>
      </c>
      <c r="ET164">
        <v>255</v>
      </c>
      <c r="EU164">
        <v>512</v>
      </c>
      <c r="EV164">
        <v>512</v>
      </c>
      <c r="EW164">
        <v>512</v>
      </c>
      <c r="EX164">
        <v>512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255</v>
      </c>
      <c r="FQ164">
        <v>255</v>
      </c>
      <c r="FR164">
        <v>255</v>
      </c>
      <c r="FS164">
        <v>255</v>
      </c>
      <c r="FT164">
        <v>255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255</v>
      </c>
      <c r="HD164">
        <v>255</v>
      </c>
      <c r="HE164">
        <v>255</v>
      </c>
      <c r="HF164">
        <v>255</v>
      </c>
      <c r="HG164">
        <v>255</v>
      </c>
      <c r="HH164">
        <v>255</v>
      </c>
      <c r="HI164">
        <v>255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255</v>
      </c>
      <c r="IC164">
        <v>255</v>
      </c>
      <c r="ID164">
        <v>255</v>
      </c>
      <c r="IE164">
        <v>0</v>
      </c>
      <c r="IF164">
        <v>255</v>
      </c>
      <c r="IG164">
        <v>255</v>
      </c>
      <c r="IH164">
        <v>255</v>
      </c>
      <c r="II164">
        <v>255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255</v>
      </c>
      <c r="KR164">
        <v>255</v>
      </c>
      <c r="KS164">
        <v>255</v>
      </c>
      <c r="KT164">
        <v>255</v>
      </c>
      <c r="KU164">
        <v>255</v>
      </c>
      <c r="KV164">
        <v>0</v>
      </c>
      <c r="KW164">
        <v>255</v>
      </c>
      <c r="KX164">
        <v>255</v>
      </c>
      <c r="KY164">
        <v>255</v>
      </c>
      <c r="KZ164">
        <v>255</v>
      </c>
      <c r="LA164">
        <v>255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</row>
    <row r="165" spans="1:322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512</v>
      </c>
      <c r="H165">
        <v>512</v>
      </c>
      <c r="I165">
        <v>512</v>
      </c>
      <c r="J165">
        <v>512</v>
      </c>
      <c r="K165">
        <v>255</v>
      </c>
      <c r="L165">
        <v>255</v>
      </c>
      <c r="M165">
        <v>255</v>
      </c>
      <c r="N165">
        <v>0</v>
      </c>
      <c r="O165">
        <v>512</v>
      </c>
      <c r="P165">
        <v>512</v>
      </c>
      <c r="Q165">
        <v>512</v>
      </c>
      <c r="R165">
        <v>512</v>
      </c>
      <c r="S165">
        <v>0</v>
      </c>
      <c r="T165">
        <v>0</v>
      </c>
      <c r="U165">
        <v>0</v>
      </c>
      <c r="V165">
        <v>0</v>
      </c>
      <c r="W165">
        <v>512</v>
      </c>
      <c r="X165">
        <v>512</v>
      </c>
      <c r="Y165">
        <v>512</v>
      </c>
      <c r="Z165">
        <v>512</v>
      </c>
      <c r="AA165">
        <v>0</v>
      </c>
      <c r="AB165">
        <v>0</v>
      </c>
      <c r="AC165">
        <v>0</v>
      </c>
      <c r="AD165">
        <v>0</v>
      </c>
      <c r="AE165">
        <v>512</v>
      </c>
      <c r="AF165">
        <v>512</v>
      </c>
      <c r="AG165">
        <v>512</v>
      </c>
      <c r="AH165">
        <v>512</v>
      </c>
      <c r="AI165">
        <v>0</v>
      </c>
      <c r="AJ165">
        <v>0</v>
      </c>
      <c r="AK165">
        <v>0</v>
      </c>
      <c r="AL165">
        <v>0</v>
      </c>
      <c r="AM165">
        <v>512</v>
      </c>
      <c r="AN165">
        <v>512</v>
      </c>
      <c r="AO165">
        <v>512</v>
      </c>
      <c r="AP165">
        <v>512</v>
      </c>
      <c r="AQ165">
        <v>0</v>
      </c>
      <c r="AR165">
        <v>0</v>
      </c>
      <c r="AS165">
        <v>0</v>
      </c>
      <c r="AT165">
        <v>0</v>
      </c>
      <c r="AU165">
        <v>512</v>
      </c>
      <c r="AV165">
        <v>512</v>
      </c>
      <c r="AW165">
        <v>512</v>
      </c>
      <c r="AX165">
        <v>512</v>
      </c>
      <c r="AY165">
        <v>0</v>
      </c>
      <c r="AZ165">
        <v>0</v>
      </c>
      <c r="BA165">
        <v>0</v>
      </c>
      <c r="BB165">
        <v>0</v>
      </c>
      <c r="BC165">
        <v>512</v>
      </c>
      <c r="BD165">
        <v>512</v>
      </c>
      <c r="BE165">
        <v>512</v>
      </c>
      <c r="BF165">
        <v>512</v>
      </c>
      <c r="BG165">
        <v>0</v>
      </c>
      <c r="BH165">
        <v>0</v>
      </c>
      <c r="BI165">
        <v>0</v>
      </c>
      <c r="BJ165">
        <v>0</v>
      </c>
      <c r="BK165">
        <v>512</v>
      </c>
      <c r="BL165">
        <v>512</v>
      </c>
      <c r="BM165">
        <v>512</v>
      </c>
      <c r="BN165">
        <v>512</v>
      </c>
      <c r="BO165">
        <v>0</v>
      </c>
      <c r="BP165">
        <v>0</v>
      </c>
      <c r="BQ165">
        <v>0</v>
      </c>
      <c r="BR165">
        <v>0</v>
      </c>
      <c r="BS165">
        <v>512</v>
      </c>
      <c r="BT165">
        <v>512</v>
      </c>
      <c r="BU165">
        <v>512</v>
      </c>
      <c r="BV165">
        <v>512</v>
      </c>
      <c r="BW165">
        <v>255</v>
      </c>
      <c r="BX165">
        <v>255</v>
      </c>
      <c r="BY165">
        <v>0</v>
      </c>
      <c r="BZ165">
        <v>255</v>
      </c>
      <c r="CA165" s="1">
        <v>512</v>
      </c>
      <c r="CB165" s="1">
        <v>512</v>
      </c>
      <c r="CC165" s="1">
        <v>512</v>
      </c>
      <c r="CD165" s="1">
        <v>512</v>
      </c>
      <c r="CE165">
        <v>0</v>
      </c>
      <c r="CF165">
        <v>0</v>
      </c>
      <c r="CG165">
        <v>0</v>
      </c>
      <c r="CH165">
        <v>0</v>
      </c>
      <c r="CI165">
        <v>512</v>
      </c>
      <c r="CJ165">
        <v>512</v>
      </c>
      <c r="CK165">
        <v>512</v>
      </c>
      <c r="CL165">
        <v>512</v>
      </c>
      <c r="CM165">
        <v>0</v>
      </c>
      <c r="CN165">
        <v>0</v>
      </c>
      <c r="CO165">
        <v>0</v>
      </c>
      <c r="CP165">
        <v>0</v>
      </c>
      <c r="CQ165">
        <v>512</v>
      </c>
      <c r="CR165">
        <v>512</v>
      </c>
      <c r="CS165">
        <v>512</v>
      </c>
      <c r="CT165">
        <v>512</v>
      </c>
      <c r="CU165">
        <v>0</v>
      </c>
      <c r="CV165">
        <v>0</v>
      </c>
      <c r="CW165">
        <v>0</v>
      </c>
      <c r="CX165">
        <v>0</v>
      </c>
      <c r="CY165">
        <v>512</v>
      </c>
      <c r="CZ165">
        <v>512</v>
      </c>
      <c r="DA165">
        <v>512</v>
      </c>
      <c r="DB165">
        <v>512</v>
      </c>
      <c r="DC165">
        <v>0</v>
      </c>
      <c r="DD165">
        <v>0</v>
      </c>
      <c r="DE165">
        <v>0</v>
      </c>
      <c r="DF165">
        <v>0</v>
      </c>
      <c r="DG165">
        <v>512</v>
      </c>
      <c r="DH165">
        <v>512</v>
      </c>
      <c r="DI165">
        <v>512</v>
      </c>
      <c r="DJ165">
        <v>512</v>
      </c>
      <c r="DK165">
        <v>0</v>
      </c>
      <c r="DL165">
        <v>0</v>
      </c>
      <c r="DM165">
        <v>0</v>
      </c>
      <c r="DN165">
        <v>0</v>
      </c>
      <c r="DO165">
        <v>512</v>
      </c>
      <c r="DP165">
        <v>512</v>
      </c>
      <c r="DQ165">
        <v>512</v>
      </c>
      <c r="DR165">
        <v>512</v>
      </c>
      <c r="DS165">
        <v>0</v>
      </c>
      <c r="DT165">
        <v>0</v>
      </c>
      <c r="DU165">
        <v>0</v>
      </c>
      <c r="DV165">
        <v>0</v>
      </c>
      <c r="DW165">
        <v>512</v>
      </c>
      <c r="DX165">
        <v>512</v>
      </c>
      <c r="DY165">
        <v>512</v>
      </c>
      <c r="DZ165">
        <v>512</v>
      </c>
      <c r="EA165">
        <v>0</v>
      </c>
      <c r="EB165">
        <v>0</v>
      </c>
      <c r="EC165">
        <v>0</v>
      </c>
      <c r="ED165">
        <v>0</v>
      </c>
      <c r="EE165">
        <v>512</v>
      </c>
      <c r="EF165">
        <v>512</v>
      </c>
      <c r="EG165">
        <v>512</v>
      </c>
      <c r="EH165">
        <v>512</v>
      </c>
      <c r="EI165">
        <v>0</v>
      </c>
      <c r="EJ165">
        <v>0</v>
      </c>
      <c r="EK165">
        <v>255</v>
      </c>
      <c r="EL165">
        <v>255</v>
      </c>
      <c r="EM165">
        <v>512</v>
      </c>
      <c r="EN165">
        <v>512</v>
      </c>
      <c r="EO165">
        <v>512</v>
      </c>
      <c r="EP165">
        <v>512</v>
      </c>
      <c r="EQ165">
        <v>255</v>
      </c>
      <c r="ER165">
        <v>255</v>
      </c>
      <c r="ES165">
        <v>255</v>
      </c>
      <c r="ET165">
        <v>255</v>
      </c>
      <c r="EU165">
        <v>512</v>
      </c>
      <c r="EV165">
        <v>512</v>
      </c>
      <c r="EW165">
        <v>512</v>
      </c>
      <c r="EX165">
        <v>512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255</v>
      </c>
      <c r="FQ165">
        <v>255</v>
      </c>
      <c r="FR165">
        <v>255</v>
      </c>
      <c r="FS165">
        <v>255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255</v>
      </c>
      <c r="ID165">
        <v>255</v>
      </c>
      <c r="IE165">
        <v>0</v>
      </c>
      <c r="IF165">
        <v>255</v>
      </c>
      <c r="IG165">
        <v>255</v>
      </c>
      <c r="IH165">
        <v>255</v>
      </c>
      <c r="II165">
        <v>255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255</v>
      </c>
      <c r="KR165">
        <v>255</v>
      </c>
      <c r="KS165">
        <v>255</v>
      </c>
      <c r="KT165">
        <v>255</v>
      </c>
      <c r="KU165">
        <v>255</v>
      </c>
      <c r="KV165">
        <v>0</v>
      </c>
      <c r="KW165">
        <v>255</v>
      </c>
      <c r="KX165">
        <v>255</v>
      </c>
      <c r="KY165">
        <v>255</v>
      </c>
      <c r="KZ165">
        <v>255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</row>
    <row r="166" spans="1:322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512</v>
      </c>
      <c r="H166">
        <v>512</v>
      </c>
      <c r="I166">
        <v>512</v>
      </c>
      <c r="J166">
        <v>512</v>
      </c>
      <c r="K166">
        <v>255</v>
      </c>
      <c r="L166">
        <v>255</v>
      </c>
      <c r="M166">
        <v>255</v>
      </c>
      <c r="N166">
        <v>0</v>
      </c>
      <c r="O166">
        <v>512</v>
      </c>
      <c r="P166">
        <v>512</v>
      </c>
      <c r="Q166">
        <v>512</v>
      </c>
      <c r="R166">
        <v>512</v>
      </c>
      <c r="S166">
        <v>0</v>
      </c>
      <c r="T166">
        <v>0</v>
      </c>
      <c r="U166">
        <v>0</v>
      </c>
      <c r="V166">
        <v>0</v>
      </c>
      <c r="W166">
        <v>512</v>
      </c>
      <c r="X166">
        <v>512</v>
      </c>
      <c r="Y166">
        <v>512</v>
      </c>
      <c r="Z166">
        <v>512</v>
      </c>
      <c r="AA166">
        <v>0</v>
      </c>
      <c r="AB166">
        <v>0</v>
      </c>
      <c r="AC166">
        <v>0</v>
      </c>
      <c r="AD166">
        <v>0</v>
      </c>
      <c r="AE166">
        <v>512</v>
      </c>
      <c r="AF166">
        <v>512</v>
      </c>
      <c r="AG166">
        <v>512</v>
      </c>
      <c r="AH166">
        <v>512</v>
      </c>
      <c r="AI166">
        <v>0</v>
      </c>
      <c r="AJ166">
        <v>0</v>
      </c>
      <c r="AK166">
        <v>0</v>
      </c>
      <c r="AL166">
        <v>0</v>
      </c>
      <c r="AM166">
        <v>512</v>
      </c>
      <c r="AN166">
        <v>512</v>
      </c>
      <c r="AO166">
        <v>512</v>
      </c>
      <c r="AP166">
        <v>512</v>
      </c>
      <c r="AQ166">
        <v>0</v>
      </c>
      <c r="AR166">
        <v>0</v>
      </c>
      <c r="AS166">
        <v>0</v>
      </c>
      <c r="AT166">
        <v>0</v>
      </c>
      <c r="AU166">
        <v>512</v>
      </c>
      <c r="AV166">
        <v>512</v>
      </c>
      <c r="AW166">
        <v>512</v>
      </c>
      <c r="AX166">
        <v>512</v>
      </c>
      <c r="AY166">
        <v>0</v>
      </c>
      <c r="AZ166">
        <v>0</v>
      </c>
      <c r="BA166">
        <v>0</v>
      </c>
      <c r="BB166">
        <v>0</v>
      </c>
      <c r="BC166">
        <v>512</v>
      </c>
      <c r="BD166">
        <v>512</v>
      </c>
      <c r="BE166">
        <v>512</v>
      </c>
      <c r="BF166">
        <v>512</v>
      </c>
      <c r="BG166">
        <v>0</v>
      </c>
      <c r="BH166">
        <v>0</v>
      </c>
      <c r="BI166">
        <v>0</v>
      </c>
      <c r="BJ166">
        <v>0</v>
      </c>
      <c r="BK166">
        <v>512</v>
      </c>
      <c r="BL166">
        <v>512</v>
      </c>
      <c r="BM166">
        <v>512</v>
      </c>
      <c r="BN166">
        <v>512</v>
      </c>
      <c r="BO166">
        <v>0</v>
      </c>
      <c r="BP166">
        <v>0</v>
      </c>
      <c r="BQ166">
        <v>0</v>
      </c>
      <c r="BR166">
        <v>0</v>
      </c>
      <c r="BS166">
        <v>512</v>
      </c>
      <c r="BT166">
        <v>512</v>
      </c>
      <c r="BU166">
        <v>512</v>
      </c>
      <c r="BV166">
        <v>512</v>
      </c>
      <c r="BW166">
        <v>255</v>
      </c>
      <c r="BX166">
        <v>255</v>
      </c>
      <c r="BY166">
        <v>255</v>
      </c>
      <c r="BZ166">
        <v>255</v>
      </c>
      <c r="CA166" s="1">
        <v>512</v>
      </c>
      <c r="CB166" s="1">
        <v>512</v>
      </c>
      <c r="CC166" s="1">
        <v>512</v>
      </c>
      <c r="CD166" s="1">
        <v>512</v>
      </c>
      <c r="CE166">
        <v>0</v>
      </c>
      <c r="CF166">
        <v>0</v>
      </c>
      <c r="CG166">
        <v>0</v>
      </c>
      <c r="CH166">
        <v>0</v>
      </c>
      <c r="CI166">
        <v>512</v>
      </c>
      <c r="CJ166">
        <v>512</v>
      </c>
      <c r="CK166">
        <v>512</v>
      </c>
      <c r="CL166">
        <v>512</v>
      </c>
      <c r="CM166">
        <v>0</v>
      </c>
      <c r="CN166">
        <v>0</v>
      </c>
      <c r="CO166">
        <v>0</v>
      </c>
      <c r="CP166">
        <v>0</v>
      </c>
      <c r="CQ166">
        <v>512</v>
      </c>
      <c r="CR166">
        <v>512</v>
      </c>
      <c r="CS166">
        <v>512</v>
      </c>
      <c r="CT166">
        <v>512</v>
      </c>
      <c r="CU166">
        <v>0</v>
      </c>
      <c r="CV166">
        <v>0</v>
      </c>
      <c r="CW166">
        <v>0</v>
      </c>
      <c r="CX166">
        <v>0</v>
      </c>
      <c r="CY166">
        <v>512</v>
      </c>
      <c r="CZ166">
        <v>512</v>
      </c>
      <c r="DA166">
        <v>512</v>
      </c>
      <c r="DB166">
        <v>512</v>
      </c>
      <c r="DC166">
        <v>0</v>
      </c>
      <c r="DD166">
        <v>0</v>
      </c>
      <c r="DE166">
        <v>0</v>
      </c>
      <c r="DF166">
        <v>0</v>
      </c>
      <c r="DG166">
        <v>512</v>
      </c>
      <c r="DH166">
        <v>512</v>
      </c>
      <c r="DI166">
        <v>512</v>
      </c>
      <c r="DJ166">
        <v>512</v>
      </c>
      <c r="DK166">
        <v>0</v>
      </c>
      <c r="DL166">
        <v>0</v>
      </c>
      <c r="DM166">
        <v>0</v>
      </c>
      <c r="DN166">
        <v>0</v>
      </c>
      <c r="DO166">
        <v>512</v>
      </c>
      <c r="DP166">
        <v>512</v>
      </c>
      <c r="DQ166">
        <v>512</v>
      </c>
      <c r="DR166">
        <v>512</v>
      </c>
      <c r="DS166">
        <v>0</v>
      </c>
      <c r="DT166">
        <v>0</v>
      </c>
      <c r="DU166">
        <v>0</v>
      </c>
      <c r="DV166">
        <v>0</v>
      </c>
      <c r="DW166">
        <v>512</v>
      </c>
      <c r="DX166">
        <v>512</v>
      </c>
      <c r="DY166">
        <v>512</v>
      </c>
      <c r="DZ166">
        <v>512</v>
      </c>
      <c r="EA166">
        <v>0</v>
      </c>
      <c r="EB166">
        <v>0</v>
      </c>
      <c r="EC166">
        <v>0</v>
      </c>
      <c r="ED166">
        <v>0</v>
      </c>
      <c r="EE166">
        <v>512</v>
      </c>
      <c r="EF166">
        <v>512</v>
      </c>
      <c r="EG166">
        <v>512</v>
      </c>
      <c r="EH166">
        <v>512</v>
      </c>
      <c r="EI166">
        <v>0</v>
      </c>
      <c r="EJ166">
        <v>0</v>
      </c>
      <c r="EK166">
        <v>0</v>
      </c>
      <c r="EL166">
        <v>255</v>
      </c>
      <c r="EM166">
        <v>512</v>
      </c>
      <c r="EN166">
        <v>512</v>
      </c>
      <c r="EO166">
        <v>512</v>
      </c>
      <c r="EP166">
        <v>512</v>
      </c>
      <c r="EQ166">
        <v>0</v>
      </c>
      <c r="ER166">
        <v>255</v>
      </c>
      <c r="ES166">
        <v>255</v>
      </c>
      <c r="ET166">
        <v>255</v>
      </c>
      <c r="EU166">
        <v>512</v>
      </c>
      <c r="EV166">
        <v>512</v>
      </c>
      <c r="EW166">
        <v>512</v>
      </c>
      <c r="EX166">
        <v>512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255</v>
      </c>
      <c r="FR166">
        <v>255</v>
      </c>
      <c r="FS166">
        <v>255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255</v>
      </c>
      <c r="ID166">
        <v>255</v>
      </c>
      <c r="IE166">
        <v>255</v>
      </c>
      <c r="IF166">
        <v>255</v>
      </c>
      <c r="IG166">
        <v>255</v>
      </c>
      <c r="IH166">
        <v>255</v>
      </c>
      <c r="II166">
        <v>255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255</v>
      </c>
      <c r="KS166">
        <v>255</v>
      </c>
      <c r="KT166">
        <v>255</v>
      </c>
      <c r="KU166">
        <v>255</v>
      </c>
      <c r="KV166">
        <v>0</v>
      </c>
      <c r="KW166">
        <v>0</v>
      </c>
      <c r="KX166">
        <v>255</v>
      </c>
      <c r="KY166">
        <v>255</v>
      </c>
      <c r="KZ166">
        <v>255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</row>
    <row r="167" spans="1:322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255</v>
      </c>
      <c r="G167">
        <v>512</v>
      </c>
      <c r="H167">
        <v>512</v>
      </c>
      <c r="I167">
        <v>512</v>
      </c>
      <c r="J167">
        <v>512</v>
      </c>
      <c r="K167">
        <v>255</v>
      </c>
      <c r="L167">
        <v>255</v>
      </c>
      <c r="M167">
        <v>255</v>
      </c>
      <c r="N167">
        <v>0</v>
      </c>
      <c r="O167">
        <v>512</v>
      </c>
      <c r="P167">
        <v>512</v>
      </c>
      <c r="Q167">
        <v>512</v>
      </c>
      <c r="R167">
        <v>512</v>
      </c>
      <c r="S167">
        <v>0</v>
      </c>
      <c r="T167">
        <v>0</v>
      </c>
      <c r="U167">
        <v>0</v>
      </c>
      <c r="V167">
        <v>0</v>
      </c>
      <c r="W167">
        <v>512</v>
      </c>
      <c r="X167">
        <v>512</v>
      </c>
      <c r="Y167">
        <v>512</v>
      </c>
      <c r="Z167">
        <v>512</v>
      </c>
      <c r="AA167">
        <v>0</v>
      </c>
      <c r="AB167">
        <v>0</v>
      </c>
      <c r="AC167">
        <v>0</v>
      </c>
      <c r="AD167">
        <v>0</v>
      </c>
      <c r="AE167">
        <v>512</v>
      </c>
      <c r="AF167">
        <v>512</v>
      </c>
      <c r="AG167">
        <v>512</v>
      </c>
      <c r="AH167">
        <v>512</v>
      </c>
      <c r="AI167">
        <v>0</v>
      </c>
      <c r="AJ167">
        <v>0</v>
      </c>
      <c r="AK167">
        <v>0</v>
      </c>
      <c r="AL167">
        <v>0</v>
      </c>
      <c r="AM167">
        <v>512</v>
      </c>
      <c r="AN167">
        <v>512</v>
      </c>
      <c r="AO167">
        <v>512</v>
      </c>
      <c r="AP167">
        <v>512</v>
      </c>
      <c r="AQ167">
        <v>0</v>
      </c>
      <c r="AR167">
        <v>0</v>
      </c>
      <c r="AS167">
        <v>0</v>
      </c>
      <c r="AT167">
        <v>0</v>
      </c>
      <c r="AU167">
        <v>512</v>
      </c>
      <c r="AV167">
        <v>512</v>
      </c>
      <c r="AW167">
        <v>512</v>
      </c>
      <c r="AX167">
        <v>512</v>
      </c>
      <c r="AY167">
        <v>0</v>
      </c>
      <c r="AZ167">
        <v>0</v>
      </c>
      <c r="BA167">
        <v>0</v>
      </c>
      <c r="BB167">
        <v>0</v>
      </c>
      <c r="BC167">
        <v>512</v>
      </c>
      <c r="BD167">
        <v>512</v>
      </c>
      <c r="BE167">
        <v>512</v>
      </c>
      <c r="BF167">
        <v>512</v>
      </c>
      <c r="BG167">
        <v>0</v>
      </c>
      <c r="BH167">
        <v>0</v>
      </c>
      <c r="BI167">
        <v>0</v>
      </c>
      <c r="BJ167">
        <v>0</v>
      </c>
      <c r="BK167">
        <v>512</v>
      </c>
      <c r="BL167">
        <v>512</v>
      </c>
      <c r="BM167">
        <v>512</v>
      </c>
      <c r="BN167">
        <v>512</v>
      </c>
      <c r="BO167">
        <v>0</v>
      </c>
      <c r="BP167">
        <v>0</v>
      </c>
      <c r="BQ167">
        <v>0</v>
      </c>
      <c r="BR167">
        <v>0</v>
      </c>
      <c r="BS167">
        <v>512</v>
      </c>
      <c r="BT167">
        <v>512</v>
      </c>
      <c r="BU167">
        <v>512</v>
      </c>
      <c r="BV167">
        <v>512</v>
      </c>
      <c r="BW167">
        <v>255</v>
      </c>
      <c r="BX167">
        <v>255</v>
      </c>
      <c r="BY167">
        <v>255</v>
      </c>
      <c r="BZ167">
        <v>255</v>
      </c>
      <c r="CA167" s="1">
        <v>512</v>
      </c>
      <c r="CB167" s="1">
        <v>512</v>
      </c>
      <c r="CC167" s="1">
        <v>512</v>
      </c>
      <c r="CD167" s="1">
        <v>512</v>
      </c>
      <c r="CE167">
        <v>0</v>
      </c>
      <c r="CF167">
        <v>0</v>
      </c>
      <c r="CG167">
        <v>0</v>
      </c>
      <c r="CH167">
        <v>0</v>
      </c>
      <c r="CI167">
        <v>512</v>
      </c>
      <c r="CJ167">
        <v>512</v>
      </c>
      <c r="CK167">
        <v>512</v>
      </c>
      <c r="CL167">
        <v>512</v>
      </c>
      <c r="CM167">
        <v>0</v>
      </c>
      <c r="CN167">
        <v>0</v>
      </c>
      <c r="CO167">
        <v>0</v>
      </c>
      <c r="CP167">
        <v>0</v>
      </c>
      <c r="CQ167">
        <v>512</v>
      </c>
      <c r="CR167">
        <v>512</v>
      </c>
      <c r="CS167">
        <v>512</v>
      </c>
      <c r="CT167">
        <v>512</v>
      </c>
      <c r="CU167">
        <v>0</v>
      </c>
      <c r="CV167">
        <v>0</v>
      </c>
      <c r="CW167">
        <v>0</v>
      </c>
      <c r="CX167">
        <v>0</v>
      </c>
      <c r="CY167">
        <v>512</v>
      </c>
      <c r="CZ167">
        <v>512</v>
      </c>
      <c r="DA167">
        <v>512</v>
      </c>
      <c r="DB167">
        <v>512</v>
      </c>
      <c r="DC167">
        <v>0</v>
      </c>
      <c r="DD167">
        <v>0</v>
      </c>
      <c r="DE167">
        <v>0</v>
      </c>
      <c r="DF167">
        <v>0</v>
      </c>
      <c r="DG167">
        <v>512</v>
      </c>
      <c r="DH167">
        <v>512</v>
      </c>
      <c r="DI167">
        <v>512</v>
      </c>
      <c r="DJ167">
        <v>512</v>
      </c>
      <c r="DK167">
        <v>0</v>
      </c>
      <c r="DL167">
        <v>0</v>
      </c>
      <c r="DM167">
        <v>0</v>
      </c>
      <c r="DN167">
        <v>0</v>
      </c>
      <c r="DO167">
        <v>512</v>
      </c>
      <c r="DP167">
        <v>512</v>
      </c>
      <c r="DQ167">
        <v>512</v>
      </c>
      <c r="DR167">
        <v>512</v>
      </c>
      <c r="DS167">
        <v>0</v>
      </c>
      <c r="DT167">
        <v>0</v>
      </c>
      <c r="DU167">
        <v>0</v>
      </c>
      <c r="DV167">
        <v>0</v>
      </c>
      <c r="DW167">
        <v>512</v>
      </c>
      <c r="DX167">
        <v>512</v>
      </c>
      <c r="DY167">
        <v>512</v>
      </c>
      <c r="DZ167">
        <v>512</v>
      </c>
      <c r="EA167">
        <v>0</v>
      </c>
      <c r="EB167">
        <v>0</v>
      </c>
      <c r="EC167">
        <v>0</v>
      </c>
      <c r="ED167">
        <v>0</v>
      </c>
      <c r="EE167">
        <v>512</v>
      </c>
      <c r="EF167">
        <v>512</v>
      </c>
      <c r="EG167">
        <v>512</v>
      </c>
      <c r="EH167">
        <v>512</v>
      </c>
      <c r="EI167">
        <v>0</v>
      </c>
      <c r="EJ167">
        <v>0</v>
      </c>
      <c r="EK167">
        <v>0</v>
      </c>
      <c r="EL167">
        <v>255</v>
      </c>
      <c r="EM167">
        <v>512</v>
      </c>
      <c r="EN167">
        <v>512</v>
      </c>
      <c r="EO167">
        <v>512</v>
      </c>
      <c r="EP167">
        <v>512</v>
      </c>
      <c r="EQ167">
        <v>0</v>
      </c>
      <c r="ER167">
        <v>255</v>
      </c>
      <c r="ES167">
        <v>255</v>
      </c>
      <c r="ET167">
        <v>255</v>
      </c>
      <c r="EU167">
        <v>512</v>
      </c>
      <c r="EV167">
        <v>512</v>
      </c>
      <c r="EW167">
        <v>512</v>
      </c>
      <c r="EX167">
        <v>512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255</v>
      </c>
      <c r="FM167">
        <v>255</v>
      </c>
      <c r="FN167">
        <v>255</v>
      </c>
      <c r="FO167">
        <v>0</v>
      </c>
      <c r="FP167">
        <v>255</v>
      </c>
      <c r="FQ167">
        <v>255</v>
      </c>
      <c r="FR167">
        <v>255</v>
      </c>
      <c r="FS167">
        <v>255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255</v>
      </c>
      <c r="IB167">
        <v>255</v>
      </c>
      <c r="IC167">
        <v>255</v>
      </c>
      <c r="ID167">
        <v>255</v>
      </c>
      <c r="IE167">
        <v>255</v>
      </c>
      <c r="IF167">
        <v>255</v>
      </c>
      <c r="IG167">
        <v>255</v>
      </c>
      <c r="IH167">
        <v>255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255</v>
      </c>
      <c r="KS167">
        <v>255</v>
      </c>
      <c r="KT167">
        <v>255</v>
      </c>
      <c r="KU167">
        <v>255</v>
      </c>
      <c r="KV167">
        <v>255</v>
      </c>
      <c r="KW167">
        <v>0</v>
      </c>
      <c r="KX167">
        <v>255</v>
      </c>
      <c r="KY167">
        <v>255</v>
      </c>
      <c r="KZ167">
        <v>255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</row>
    <row r="168" spans="1:322" x14ac:dyDescent="0.3">
      <c r="A168">
        <v>0</v>
      </c>
      <c r="B168">
        <v>0</v>
      </c>
      <c r="C168">
        <v>0</v>
      </c>
      <c r="D168">
        <v>0</v>
      </c>
      <c r="E168">
        <v>255</v>
      </c>
      <c r="F168">
        <v>255</v>
      </c>
      <c r="G168">
        <v>255</v>
      </c>
      <c r="H168">
        <v>255</v>
      </c>
      <c r="I168">
        <v>255</v>
      </c>
      <c r="J168">
        <v>255</v>
      </c>
      <c r="K168">
        <v>255</v>
      </c>
      <c r="L168">
        <v>255</v>
      </c>
      <c r="M168">
        <v>255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255</v>
      </c>
      <c r="BV168">
        <v>255</v>
      </c>
      <c r="BW168">
        <v>255</v>
      </c>
      <c r="BX168">
        <v>255</v>
      </c>
      <c r="BY168">
        <v>255</v>
      </c>
      <c r="BZ168">
        <v>255</v>
      </c>
      <c r="CA168" s="1">
        <v>512</v>
      </c>
      <c r="CB168" s="1">
        <v>512</v>
      </c>
      <c r="CC168" s="1">
        <v>512</v>
      </c>
      <c r="CD168" s="1">
        <v>512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255</v>
      </c>
      <c r="EO168">
        <v>255</v>
      </c>
      <c r="EP168">
        <v>255</v>
      </c>
      <c r="EQ168">
        <v>0</v>
      </c>
      <c r="ER168">
        <v>255</v>
      </c>
      <c r="ES168">
        <v>255</v>
      </c>
      <c r="ET168">
        <v>255</v>
      </c>
      <c r="EU168">
        <v>255</v>
      </c>
      <c r="EV168">
        <v>255</v>
      </c>
      <c r="EW168">
        <v>255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G168">
        <v>0</v>
      </c>
      <c r="FH168">
        <v>0</v>
      </c>
      <c r="FI168">
        <v>0</v>
      </c>
      <c r="FJ168">
        <v>0</v>
      </c>
      <c r="FK168">
        <v>255</v>
      </c>
      <c r="FL168">
        <v>255</v>
      </c>
      <c r="FM168">
        <v>255</v>
      </c>
      <c r="FN168">
        <v>255</v>
      </c>
      <c r="FO168">
        <v>255</v>
      </c>
      <c r="FP168">
        <v>255</v>
      </c>
      <c r="FQ168">
        <v>255</v>
      </c>
      <c r="FR168">
        <v>255</v>
      </c>
      <c r="FS168">
        <v>255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255</v>
      </c>
      <c r="IB168">
        <v>255</v>
      </c>
      <c r="IC168">
        <v>255</v>
      </c>
      <c r="ID168">
        <v>255</v>
      </c>
      <c r="IE168">
        <v>255</v>
      </c>
      <c r="IF168">
        <v>255</v>
      </c>
      <c r="IG168">
        <v>255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255</v>
      </c>
      <c r="KU168">
        <v>255</v>
      </c>
      <c r="KV168">
        <v>255</v>
      </c>
      <c r="KW168">
        <v>0</v>
      </c>
      <c r="KX168">
        <v>255</v>
      </c>
      <c r="KY168">
        <v>255</v>
      </c>
      <c r="KZ168">
        <v>255</v>
      </c>
      <c r="LA168">
        <v>255</v>
      </c>
      <c r="LB168">
        <v>255</v>
      </c>
      <c r="LC168">
        <v>255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</row>
    <row r="169" spans="1:322" x14ac:dyDescent="0.3">
      <c r="A169">
        <v>0</v>
      </c>
      <c r="B169">
        <v>0</v>
      </c>
      <c r="C169">
        <v>0</v>
      </c>
      <c r="D169">
        <v>255</v>
      </c>
      <c r="E169">
        <v>255</v>
      </c>
      <c r="F169">
        <v>255</v>
      </c>
      <c r="G169">
        <v>255</v>
      </c>
      <c r="H169">
        <v>255</v>
      </c>
      <c r="I169">
        <v>255</v>
      </c>
      <c r="J169">
        <v>255</v>
      </c>
      <c r="K169">
        <v>255</v>
      </c>
      <c r="L169">
        <v>255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255</v>
      </c>
      <c r="BV169">
        <v>255</v>
      </c>
      <c r="BW169">
        <v>255</v>
      </c>
      <c r="BX169">
        <v>255</v>
      </c>
      <c r="BY169">
        <v>255</v>
      </c>
      <c r="BZ169">
        <v>255</v>
      </c>
      <c r="CA169" s="1">
        <v>512</v>
      </c>
      <c r="CB169" s="1">
        <v>512</v>
      </c>
      <c r="CC169" s="1">
        <v>512</v>
      </c>
      <c r="CD169" s="1">
        <v>512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255</v>
      </c>
      <c r="EO169">
        <v>255</v>
      </c>
      <c r="EP169">
        <v>255</v>
      </c>
      <c r="EQ169">
        <v>0</v>
      </c>
      <c r="ER169">
        <v>0</v>
      </c>
      <c r="ES169">
        <v>255</v>
      </c>
      <c r="ET169">
        <v>255</v>
      </c>
      <c r="EU169">
        <v>255</v>
      </c>
      <c r="EV169">
        <v>255</v>
      </c>
      <c r="EW169">
        <v>255</v>
      </c>
      <c r="EX169">
        <v>255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G169">
        <v>0</v>
      </c>
      <c r="FH169">
        <v>0</v>
      </c>
      <c r="FI169">
        <v>0</v>
      </c>
      <c r="FJ169">
        <v>255</v>
      </c>
      <c r="FK169">
        <v>255</v>
      </c>
      <c r="FL169">
        <v>255</v>
      </c>
      <c r="FM169">
        <v>255</v>
      </c>
      <c r="FN169">
        <v>255</v>
      </c>
      <c r="FO169">
        <v>255</v>
      </c>
      <c r="FP169">
        <v>255</v>
      </c>
      <c r="FQ169">
        <v>255</v>
      </c>
      <c r="FR169">
        <v>255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255</v>
      </c>
      <c r="IB169">
        <v>255</v>
      </c>
      <c r="IC169">
        <v>255</v>
      </c>
      <c r="ID169">
        <v>255</v>
      </c>
      <c r="IE169">
        <v>255</v>
      </c>
      <c r="IF169">
        <v>255</v>
      </c>
      <c r="IG169">
        <v>255</v>
      </c>
      <c r="IH169">
        <v>255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255</v>
      </c>
      <c r="KU169">
        <v>255</v>
      </c>
      <c r="KV169">
        <v>255</v>
      </c>
      <c r="KW169">
        <v>0</v>
      </c>
      <c r="KX169">
        <v>0</v>
      </c>
      <c r="KY169">
        <v>255</v>
      </c>
      <c r="KZ169">
        <v>255</v>
      </c>
      <c r="LA169">
        <v>255</v>
      </c>
      <c r="LB169">
        <v>255</v>
      </c>
      <c r="LC169">
        <v>255</v>
      </c>
      <c r="LD169">
        <v>255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</row>
    <row r="170" spans="1:322" x14ac:dyDescent="0.3">
      <c r="A170">
        <v>0</v>
      </c>
      <c r="B170">
        <v>0</v>
      </c>
      <c r="C170">
        <v>255</v>
      </c>
      <c r="D170">
        <v>255</v>
      </c>
      <c r="E170">
        <v>255</v>
      </c>
      <c r="F170">
        <v>255</v>
      </c>
      <c r="G170">
        <v>255</v>
      </c>
      <c r="H170">
        <v>255</v>
      </c>
      <c r="I170">
        <v>255</v>
      </c>
      <c r="J170">
        <v>255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255</v>
      </c>
      <c r="BV170">
        <v>255</v>
      </c>
      <c r="BW170">
        <v>255</v>
      </c>
      <c r="BX170">
        <v>255</v>
      </c>
      <c r="BY170">
        <v>255</v>
      </c>
      <c r="BZ170">
        <v>255</v>
      </c>
      <c r="CA170" s="1">
        <v>512</v>
      </c>
      <c r="CB170" s="1">
        <v>512</v>
      </c>
      <c r="CC170" s="1">
        <v>512</v>
      </c>
      <c r="CD170" s="1">
        <v>512</v>
      </c>
      <c r="CE170">
        <v>255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255</v>
      </c>
      <c r="EN170">
        <v>255</v>
      </c>
      <c r="EO170">
        <v>255</v>
      </c>
      <c r="EP170">
        <v>255</v>
      </c>
      <c r="EQ170">
        <v>255</v>
      </c>
      <c r="ER170">
        <v>0</v>
      </c>
      <c r="ES170">
        <v>0</v>
      </c>
      <c r="ET170">
        <v>0</v>
      </c>
      <c r="EU170">
        <v>255</v>
      </c>
      <c r="EV170">
        <v>255</v>
      </c>
      <c r="EW170">
        <v>255</v>
      </c>
      <c r="EX170">
        <v>255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G170">
        <v>0</v>
      </c>
      <c r="FH170">
        <v>0</v>
      </c>
      <c r="FI170">
        <v>255</v>
      </c>
      <c r="FJ170">
        <v>255</v>
      </c>
      <c r="FK170">
        <v>255</v>
      </c>
      <c r="FL170">
        <v>255</v>
      </c>
      <c r="FM170">
        <v>255</v>
      </c>
      <c r="FN170">
        <v>255</v>
      </c>
      <c r="FO170">
        <v>255</v>
      </c>
      <c r="FP170">
        <v>255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255</v>
      </c>
      <c r="IB170">
        <v>255</v>
      </c>
      <c r="IC170">
        <v>255</v>
      </c>
      <c r="ID170">
        <v>255</v>
      </c>
      <c r="IE170">
        <v>255</v>
      </c>
      <c r="IF170">
        <v>255</v>
      </c>
      <c r="IG170">
        <v>255</v>
      </c>
      <c r="IH170">
        <v>255</v>
      </c>
      <c r="II170">
        <v>255</v>
      </c>
      <c r="IJ170">
        <v>255</v>
      </c>
      <c r="IK170">
        <v>255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255</v>
      </c>
      <c r="KT170">
        <v>255</v>
      </c>
      <c r="KU170">
        <v>255</v>
      </c>
      <c r="KV170">
        <v>255</v>
      </c>
      <c r="KW170">
        <v>255</v>
      </c>
      <c r="KX170">
        <v>0</v>
      </c>
      <c r="KY170">
        <v>0</v>
      </c>
      <c r="KZ170">
        <v>0</v>
      </c>
      <c r="LA170">
        <v>255</v>
      </c>
      <c r="LB170">
        <v>255</v>
      </c>
      <c r="LC170">
        <v>255</v>
      </c>
      <c r="LD170">
        <v>255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</row>
    <row r="171" spans="1:322" x14ac:dyDescent="0.3">
      <c r="A171">
        <v>0</v>
      </c>
      <c r="B171">
        <v>255</v>
      </c>
      <c r="C171">
        <v>255</v>
      </c>
      <c r="D171">
        <v>255</v>
      </c>
      <c r="E171">
        <v>0</v>
      </c>
      <c r="F171">
        <v>255</v>
      </c>
      <c r="G171">
        <v>255</v>
      </c>
      <c r="H171">
        <v>255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255</v>
      </c>
      <c r="BV171">
        <v>255</v>
      </c>
      <c r="BW171">
        <v>255</v>
      </c>
      <c r="BX171">
        <v>255</v>
      </c>
      <c r="BY171">
        <v>255</v>
      </c>
      <c r="BZ171">
        <v>255</v>
      </c>
      <c r="CA171" s="1">
        <v>512</v>
      </c>
      <c r="CB171" s="1">
        <v>512</v>
      </c>
      <c r="CC171" s="1">
        <v>512</v>
      </c>
      <c r="CD171" s="1">
        <v>512</v>
      </c>
      <c r="CE171">
        <v>255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255</v>
      </c>
      <c r="EO171">
        <v>255</v>
      </c>
      <c r="EP171">
        <v>255</v>
      </c>
      <c r="EQ171">
        <v>255</v>
      </c>
      <c r="ER171">
        <v>255</v>
      </c>
      <c r="ES171">
        <v>255</v>
      </c>
      <c r="ET171">
        <v>255</v>
      </c>
      <c r="EU171">
        <v>0</v>
      </c>
      <c r="EV171">
        <v>255</v>
      </c>
      <c r="EW171">
        <v>255</v>
      </c>
      <c r="EX171">
        <v>255</v>
      </c>
      <c r="EY171">
        <v>255</v>
      </c>
      <c r="EZ171">
        <v>0</v>
      </c>
      <c r="FA171">
        <v>0</v>
      </c>
      <c r="FB171">
        <v>0</v>
      </c>
      <c r="FC171">
        <v>0</v>
      </c>
      <c r="FD171">
        <v>0</v>
      </c>
      <c r="FG171">
        <v>0</v>
      </c>
      <c r="FH171">
        <v>255</v>
      </c>
      <c r="FI171">
        <v>255</v>
      </c>
      <c r="FJ171">
        <v>255</v>
      </c>
      <c r="FK171">
        <v>0</v>
      </c>
      <c r="FL171">
        <v>255</v>
      </c>
      <c r="FM171">
        <v>255</v>
      </c>
      <c r="FN171">
        <v>255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255</v>
      </c>
      <c r="IB171">
        <v>255</v>
      </c>
      <c r="IC171">
        <v>255</v>
      </c>
      <c r="ID171">
        <v>255</v>
      </c>
      <c r="IE171">
        <v>255</v>
      </c>
      <c r="IF171">
        <v>255</v>
      </c>
      <c r="IG171">
        <v>0</v>
      </c>
      <c r="IH171">
        <v>255</v>
      </c>
      <c r="II171">
        <v>255</v>
      </c>
      <c r="IJ171">
        <v>255</v>
      </c>
      <c r="IK171">
        <v>255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255</v>
      </c>
      <c r="KU171">
        <v>255</v>
      </c>
      <c r="KV171">
        <v>255</v>
      </c>
      <c r="KW171">
        <v>255</v>
      </c>
      <c r="KX171">
        <v>255</v>
      </c>
      <c r="KY171">
        <v>255</v>
      </c>
      <c r="KZ171">
        <v>255</v>
      </c>
      <c r="LA171">
        <v>0</v>
      </c>
      <c r="LB171">
        <v>255</v>
      </c>
      <c r="LC171">
        <v>255</v>
      </c>
      <c r="LD171">
        <v>255</v>
      </c>
      <c r="LE171">
        <v>255</v>
      </c>
      <c r="LF171">
        <v>0</v>
      </c>
      <c r="LG171">
        <v>0</v>
      </c>
      <c r="LH171">
        <v>0</v>
      </c>
      <c r="LI171">
        <v>0</v>
      </c>
      <c r="LJ171">
        <v>0</v>
      </c>
    </row>
    <row r="172" spans="1:322" x14ac:dyDescent="0.3">
      <c r="A172">
        <v>0</v>
      </c>
      <c r="B172">
        <v>255</v>
      </c>
      <c r="C172">
        <v>255</v>
      </c>
      <c r="D172">
        <v>255</v>
      </c>
      <c r="E172">
        <v>255</v>
      </c>
      <c r="F172">
        <v>255</v>
      </c>
      <c r="G172">
        <v>512</v>
      </c>
      <c r="H172">
        <v>512</v>
      </c>
      <c r="I172">
        <v>512</v>
      </c>
      <c r="J172">
        <v>512</v>
      </c>
      <c r="K172">
        <v>0</v>
      </c>
      <c r="L172">
        <v>0</v>
      </c>
      <c r="M172">
        <v>0</v>
      </c>
      <c r="N172">
        <v>0</v>
      </c>
      <c r="O172">
        <v>512</v>
      </c>
      <c r="P172">
        <v>512</v>
      </c>
      <c r="Q172">
        <v>512</v>
      </c>
      <c r="R172">
        <v>512</v>
      </c>
      <c r="S172">
        <v>0</v>
      </c>
      <c r="T172">
        <v>0</v>
      </c>
      <c r="U172">
        <v>0</v>
      </c>
      <c r="V172">
        <v>0</v>
      </c>
      <c r="W172">
        <v>512</v>
      </c>
      <c r="X172">
        <v>512</v>
      </c>
      <c r="Y172">
        <v>512</v>
      </c>
      <c r="Z172">
        <v>512</v>
      </c>
      <c r="AA172">
        <v>0</v>
      </c>
      <c r="AB172">
        <v>0</v>
      </c>
      <c r="AC172">
        <v>0</v>
      </c>
      <c r="AD172">
        <v>0</v>
      </c>
      <c r="AE172">
        <v>512</v>
      </c>
      <c r="AF172">
        <v>512</v>
      </c>
      <c r="AG172">
        <v>512</v>
      </c>
      <c r="AH172">
        <v>512</v>
      </c>
      <c r="AI172">
        <v>0</v>
      </c>
      <c r="AJ172">
        <v>0</v>
      </c>
      <c r="AK172">
        <v>0</v>
      </c>
      <c r="AL172">
        <v>0</v>
      </c>
      <c r="AM172">
        <v>512</v>
      </c>
      <c r="AN172">
        <v>512</v>
      </c>
      <c r="AO172">
        <v>512</v>
      </c>
      <c r="AP172">
        <v>512</v>
      </c>
      <c r="AQ172">
        <v>0</v>
      </c>
      <c r="AR172">
        <v>0</v>
      </c>
      <c r="AS172">
        <v>0</v>
      </c>
      <c r="AT172">
        <v>0</v>
      </c>
      <c r="AU172">
        <v>512</v>
      </c>
      <c r="AV172">
        <v>512</v>
      </c>
      <c r="AW172">
        <v>512</v>
      </c>
      <c r="AX172">
        <v>512</v>
      </c>
      <c r="AY172">
        <v>0</v>
      </c>
      <c r="AZ172">
        <v>0</v>
      </c>
      <c r="BA172">
        <v>0</v>
      </c>
      <c r="BB172">
        <v>0</v>
      </c>
      <c r="BC172">
        <v>512</v>
      </c>
      <c r="BD172">
        <v>512</v>
      </c>
      <c r="BE172">
        <v>512</v>
      </c>
      <c r="BF172">
        <v>512</v>
      </c>
      <c r="BG172">
        <v>0</v>
      </c>
      <c r="BH172">
        <v>0</v>
      </c>
      <c r="BI172">
        <v>0</v>
      </c>
      <c r="BJ172">
        <v>0</v>
      </c>
      <c r="BK172">
        <v>512</v>
      </c>
      <c r="BL172">
        <v>512</v>
      </c>
      <c r="BM172">
        <v>512</v>
      </c>
      <c r="BN172">
        <v>512</v>
      </c>
      <c r="BO172">
        <v>0</v>
      </c>
      <c r="BP172">
        <v>0</v>
      </c>
      <c r="BQ172">
        <v>0</v>
      </c>
      <c r="BR172">
        <v>0</v>
      </c>
      <c r="BS172">
        <v>512</v>
      </c>
      <c r="BT172">
        <v>512</v>
      </c>
      <c r="BU172">
        <v>512</v>
      </c>
      <c r="BV172">
        <v>512</v>
      </c>
      <c r="BW172">
        <v>255</v>
      </c>
      <c r="BX172">
        <v>255</v>
      </c>
      <c r="BY172">
        <v>255</v>
      </c>
      <c r="BZ172">
        <v>255</v>
      </c>
      <c r="CA172" s="1">
        <v>512</v>
      </c>
      <c r="CB172" s="1">
        <v>512</v>
      </c>
      <c r="CC172" s="1">
        <v>512</v>
      </c>
      <c r="CD172" s="1">
        <v>512</v>
      </c>
      <c r="CE172">
        <v>0</v>
      </c>
      <c r="CF172">
        <v>0</v>
      </c>
      <c r="CG172">
        <v>0</v>
      </c>
      <c r="CH172">
        <v>0</v>
      </c>
      <c r="CI172">
        <v>512</v>
      </c>
      <c r="CJ172">
        <v>512</v>
      </c>
      <c r="CK172">
        <v>512</v>
      </c>
      <c r="CL172">
        <v>512</v>
      </c>
      <c r="CM172">
        <v>0</v>
      </c>
      <c r="CN172">
        <v>0</v>
      </c>
      <c r="CO172">
        <v>0</v>
      </c>
      <c r="CP172">
        <v>0</v>
      </c>
      <c r="CQ172">
        <v>512</v>
      </c>
      <c r="CR172">
        <v>512</v>
      </c>
      <c r="CS172">
        <v>512</v>
      </c>
      <c r="CT172">
        <v>512</v>
      </c>
      <c r="CU172">
        <v>0</v>
      </c>
      <c r="CV172">
        <v>0</v>
      </c>
      <c r="CW172">
        <v>0</v>
      </c>
      <c r="CX172">
        <v>0</v>
      </c>
      <c r="CY172">
        <v>512</v>
      </c>
      <c r="CZ172">
        <v>512</v>
      </c>
      <c r="DA172">
        <v>512</v>
      </c>
      <c r="DB172">
        <v>512</v>
      </c>
      <c r="DC172">
        <v>0</v>
      </c>
      <c r="DD172">
        <v>0</v>
      </c>
      <c r="DE172">
        <v>0</v>
      </c>
      <c r="DF172">
        <v>0</v>
      </c>
      <c r="DG172">
        <v>512</v>
      </c>
      <c r="DH172">
        <v>512</v>
      </c>
      <c r="DI172">
        <v>512</v>
      </c>
      <c r="DJ172">
        <v>512</v>
      </c>
      <c r="DK172">
        <v>0</v>
      </c>
      <c r="DL172">
        <v>0</v>
      </c>
      <c r="DM172">
        <v>0</v>
      </c>
      <c r="DN172">
        <v>0</v>
      </c>
      <c r="DO172">
        <v>512</v>
      </c>
      <c r="DP172">
        <v>512</v>
      </c>
      <c r="DQ172">
        <v>512</v>
      </c>
      <c r="DR172">
        <v>512</v>
      </c>
      <c r="DS172">
        <v>0</v>
      </c>
      <c r="DT172">
        <v>0</v>
      </c>
      <c r="DU172">
        <v>0</v>
      </c>
      <c r="DV172">
        <v>0</v>
      </c>
      <c r="DW172">
        <v>512</v>
      </c>
      <c r="DX172">
        <v>512</v>
      </c>
      <c r="DY172">
        <v>512</v>
      </c>
      <c r="DZ172">
        <v>512</v>
      </c>
      <c r="EA172">
        <v>0</v>
      </c>
      <c r="EB172">
        <v>0</v>
      </c>
      <c r="EC172">
        <v>0</v>
      </c>
      <c r="ED172">
        <v>0</v>
      </c>
      <c r="EE172">
        <v>512</v>
      </c>
      <c r="EF172">
        <v>512</v>
      </c>
      <c r="EG172">
        <v>512</v>
      </c>
      <c r="EH172">
        <v>512</v>
      </c>
      <c r="EI172">
        <v>0</v>
      </c>
      <c r="EJ172">
        <v>0</v>
      </c>
      <c r="EK172">
        <v>0</v>
      </c>
      <c r="EL172">
        <v>0</v>
      </c>
      <c r="EM172">
        <v>512</v>
      </c>
      <c r="EN172">
        <v>512</v>
      </c>
      <c r="EO172">
        <v>512</v>
      </c>
      <c r="EP172">
        <v>512</v>
      </c>
      <c r="EQ172">
        <v>255</v>
      </c>
      <c r="ER172">
        <v>255</v>
      </c>
      <c r="ES172">
        <v>255</v>
      </c>
      <c r="ET172">
        <v>255</v>
      </c>
      <c r="EU172">
        <v>512</v>
      </c>
      <c r="EV172">
        <v>512</v>
      </c>
      <c r="EW172">
        <v>512</v>
      </c>
      <c r="EX172">
        <v>512</v>
      </c>
      <c r="EY172">
        <v>255</v>
      </c>
      <c r="EZ172">
        <v>0</v>
      </c>
      <c r="FA172">
        <v>0</v>
      </c>
      <c r="FB172">
        <v>0</v>
      </c>
      <c r="FC172">
        <v>0</v>
      </c>
      <c r="FD172">
        <v>0</v>
      </c>
      <c r="FG172">
        <v>0</v>
      </c>
      <c r="FH172">
        <v>255</v>
      </c>
      <c r="FI172">
        <v>255</v>
      </c>
      <c r="FJ172">
        <v>255</v>
      </c>
      <c r="FK172">
        <v>255</v>
      </c>
      <c r="FL172">
        <v>255</v>
      </c>
      <c r="FM172">
        <v>255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255</v>
      </c>
      <c r="IB172">
        <v>255</v>
      </c>
      <c r="IC172">
        <v>255</v>
      </c>
      <c r="ID172">
        <v>255</v>
      </c>
      <c r="IE172">
        <v>255</v>
      </c>
      <c r="IF172">
        <v>255</v>
      </c>
      <c r="IG172">
        <v>255</v>
      </c>
      <c r="IH172">
        <v>255</v>
      </c>
      <c r="II172">
        <v>255</v>
      </c>
      <c r="IJ172">
        <v>255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255</v>
      </c>
      <c r="KW172">
        <v>255</v>
      </c>
      <c r="KX172">
        <v>255</v>
      </c>
      <c r="KY172">
        <v>255</v>
      </c>
      <c r="KZ172">
        <v>255</v>
      </c>
      <c r="LA172">
        <v>0</v>
      </c>
      <c r="LB172">
        <v>255</v>
      </c>
      <c r="LC172">
        <v>255</v>
      </c>
      <c r="LD172">
        <v>255</v>
      </c>
      <c r="LE172">
        <v>255</v>
      </c>
      <c r="LF172">
        <v>0</v>
      </c>
      <c r="LG172">
        <v>0</v>
      </c>
      <c r="LH172">
        <v>0</v>
      </c>
      <c r="LI172">
        <v>0</v>
      </c>
      <c r="LJ172">
        <v>0</v>
      </c>
    </row>
    <row r="173" spans="1:322" x14ac:dyDescent="0.3">
      <c r="A173">
        <v>0</v>
      </c>
      <c r="B173">
        <v>255</v>
      </c>
      <c r="C173">
        <v>255</v>
      </c>
      <c r="D173">
        <v>0</v>
      </c>
      <c r="E173">
        <v>255</v>
      </c>
      <c r="F173">
        <v>255</v>
      </c>
      <c r="G173">
        <v>512</v>
      </c>
      <c r="H173">
        <v>512</v>
      </c>
      <c r="I173">
        <v>512</v>
      </c>
      <c r="J173">
        <v>512</v>
      </c>
      <c r="K173">
        <v>0</v>
      </c>
      <c r="L173">
        <v>0</v>
      </c>
      <c r="M173">
        <v>0</v>
      </c>
      <c r="N173">
        <v>0</v>
      </c>
      <c r="O173">
        <v>512</v>
      </c>
      <c r="P173">
        <v>512</v>
      </c>
      <c r="Q173">
        <v>512</v>
      </c>
      <c r="R173">
        <v>512</v>
      </c>
      <c r="S173">
        <v>0</v>
      </c>
      <c r="T173">
        <v>0</v>
      </c>
      <c r="U173">
        <v>0</v>
      </c>
      <c r="V173">
        <v>0</v>
      </c>
      <c r="W173">
        <v>512</v>
      </c>
      <c r="X173">
        <v>512</v>
      </c>
      <c r="Y173">
        <v>512</v>
      </c>
      <c r="Z173">
        <v>512</v>
      </c>
      <c r="AA173">
        <v>0</v>
      </c>
      <c r="AB173">
        <v>0</v>
      </c>
      <c r="AC173">
        <v>0</v>
      </c>
      <c r="AD173">
        <v>0</v>
      </c>
      <c r="AE173">
        <v>512</v>
      </c>
      <c r="AF173">
        <v>512</v>
      </c>
      <c r="AG173">
        <v>512</v>
      </c>
      <c r="AH173">
        <v>512</v>
      </c>
      <c r="AI173">
        <v>0</v>
      </c>
      <c r="AJ173">
        <v>0</v>
      </c>
      <c r="AK173">
        <v>0</v>
      </c>
      <c r="AL173">
        <v>0</v>
      </c>
      <c r="AM173">
        <v>512</v>
      </c>
      <c r="AN173">
        <v>512</v>
      </c>
      <c r="AO173">
        <v>512</v>
      </c>
      <c r="AP173">
        <v>512</v>
      </c>
      <c r="AQ173">
        <v>0</v>
      </c>
      <c r="AR173">
        <v>0</v>
      </c>
      <c r="AS173">
        <v>0</v>
      </c>
      <c r="AT173">
        <v>0</v>
      </c>
      <c r="AU173">
        <v>512</v>
      </c>
      <c r="AV173">
        <v>512</v>
      </c>
      <c r="AW173">
        <v>512</v>
      </c>
      <c r="AX173">
        <v>512</v>
      </c>
      <c r="AY173">
        <v>0</v>
      </c>
      <c r="AZ173">
        <v>0</v>
      </c>
      <c r="BA173">
        <v>0</v>
      </c>
      <c r="BB173">
        <v>0</v>
      </c>
      <c r="BC173">
        <v>512</v>
      </c>
      <c r="BD173">
        <v>512</v>
      </c>
      <c r="BE173">
        <v>512</v>
      </c>
      <c r="BF173">
        <v>512</v>
      </c>
      <c r="BG173">
        <v>0</v>
      </c>
      <c r="BH173">
        <v>0</v>
      </c>
      <c r="BI173">
        <v>0</v>
      </c>
      <c r="BJ173">
        <v>0</v>
      </c>
      <c r="BK173">
        <v>512</v>
      </c>
      <c r="BL173">
        <v>512</v>
      </c>
      <c r="BM173">
        <v>512</v>
      </c>
      <c r="BN173">
        <v>512</v>
      </c>
      <c r="BO173">
        <v>0</v>
      </c>
      <c r="BP173">
        <v>0</v>
      </c>
      <c r="BQ173">
        <v>0</v>
      </c>
      <c r="BR173">
        <v>0</v>
      </c>
      <c r="BS173">
        <v>512</v>
      </c>
      <c r="BT173">
        <v>512</v>
      </c>
      <c r="BU173">
        <v>512</v>
      </c>
      <c r="BV173">
        <v>512</v>
      </c>
      <c r="BW173">
        <v>255</v>
      </c>
      <c r="BX173">
        <v>0</v>
      </c>
      <c r="BY173">
        <v>255</v>
      </c>
      <c r="BZ173">
        <v>255</v>
      </c>
      <c r="CA173" s="1">
        <v>512</v>
      </c>
      <c r="CB173" s="1">
        <v>512</v>
      </c>
      <c r="CC173" s="1">
        <v>512</v>
      </c>
      <c r="CD173" s="1">
        <v>512</v>
      </c>
      <c r="CE173">
        <v>0</v>
      </c>
      <c r="CF173">
        <v>0</v>
      </c>
      <c r="CG173">
        <v>0</v>
      </c>
      <c r="CH173">
        <v>0</v>
      </c>
      <c r="CI173">
        <v>512</v>
      </c>
      <c r="CJ173">
        <v>512</v>
      </c>
      <c r="CK173">
        <v>512</v>
      </c>
      <c r="CL173">
        <v>512</v>
      </c>
      <c r="CM173">
        <v>0</v>
      </c>
      <c r="CN173">
        <v>0</v>
      </c>
      <c r="CO173">
        <v>0</v>
      </c>
      <c r="CP173">
        <v>0</v>
      </c>
      <c r="CQ173">
        <v>512</v>
      </c>
      <c r="CR173">
        <v>512</v>
      </c>
      <c r="CS173">
        <v>512</v>
      </c>
      <c r="CT173">
        <v>512</v>
      </c>
      <c r="CU173">
        <v>0</v>
      </c>
      <c r="CV173">
        <v>0</v>
      </c>
      <c r="CW173">
        <v>0</v>
      </c>
      <c r="CX173">
        <v>0</v>
      </c>
      <c r="CY173">
        <v>512</v>
      </c>
      <c r="CZ173">
        <v>512</v>
      </c>
      <c r="DA173">
        <v>512</v>
      </c>
      <c r="DB173">
        <v>512</v>
      </c>
      <c r="DC173">
        <v>0</v>
      </c>
      <c r="DD173">
        <v>0</v>
      </c>
      <c r="DE173">
        <v>0</v>
      </c>
      <c r="DF173">
        <v>0</v>
      </c>
      <c r="DG173">
        <v>512</v>
      </c>
      <c r="DH173">
        <v>512</v>
      </c>
      <c r="DI173">
        <v>512</v>
      </c>
      <c r="DJ173">
        <v>512</v>
      </c>
      <c r="DK173">
        <v>0</v>
      </c>
      <c r="DL173">
        <v>0</v>
      </c>
      <c r="DM173">
        <v>0</v>
      </c>
      <c r="DN173">
        <v>0</v>
      </c>
      <c r="DO173">
        <v>512</v>
      </c>
      <c r="DP173">
        <v>512</v>
      </c>
      <c r="DQ173">
        <v>512</v>
      </c>
      <c r="DR173">
        <v>512</v>
      </c>
      <c r="DS173">
        <v>0</v>
      </c>
      <c r="DT173">
        <v>0</v>
      </c>
      <c r="DU173">
        <v>0</v>
      </c>
      <c r="DV173">
        <v>0</v>
      </c>
      <c r="DW173">
        <v>512</v>
      </c>
      <c r="DX173">
        <v>512</v>
      </c>
      <c r="DY173">
        <v>512</v>
      </c>
      <c r="DZ173">
        <v>512</v>
      </c>
      <c r="EA173">
        <v>0</v>
      </c>
      <c r="EB173">
        <v>0</v>
      </c>
      <c r="EC173">
        <v>0</v>
      </c>
      <c r="ED173">
        <v>0</v>
      </c>
      <c r="EE173">
        <v>512</v>
      </c>
      <c r="EF173">
        <v>512</v>
      </c>
      <c r="EG173">
        <v>512</v>
      </c>
      <c r="EH173">
        <v>512</v>
      </c>
      <c r="EI173">
        <v>0</v>
      </c>
      <c r="EJ173">
        <v>0</v>
      </c>
      <c r="EK173">
        <v>0</v>
      </c>
      <c r="EL173">
        <v>0</v>
      </c>
      <c r="EM173">
        <v>512</v>
      </c>
      <c r="EN173">
        <v>512</v>
      </c>
      <c r="EO173">
        <v>512</v>
      </c>
      <c r="EP173">
        <v>512</v>
      </c>
      <c r="EQ173">
        <v>0</v>
      </c>
      <c r="ER173">
        <v>0</v>
      </c>
      <c r="ES173">
        <v>255</v>
      </c>
      <c r="ET173">
        <v>255</v>
      </c>
      <c r="EU173">
        <v>512</v>
      </c>
      <c r="EV173">
        <v>512</v>
      </c>
      <c r="EW173">
        <v>512</v>
      </c>
      <c r="EX173">
        <v>512</v>
      </c>
      <c r="EY173">
        <v>255</v>
      </c>
      <c r="EZ173">
        <v>255</v>
      </c>
      <c r="FA173">
        <v>0</v>
      </c>
      <c r="FB173">
        <v>0</v>
      </c>
      <c r="FC173">
        <v>0</v>
      </c>
      <c r="FD173">
        <v>0</v>
      </c>
      <c r="FG173">
        <v>0</v>
      </c>
      <c r="FH173">
        <v>255</v>
      </c>
      <c r="FI173">
        <v>255</v>
      </c>
      <c r="FJ173">
        <v>0</v>
      </c>
      <c r="FK173">
        <v>255</v>
      </c>
      <c r="FL173">
        <v>255</v>
      </c>
      <c r="FM173">
        <v>255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255</v>
      </c>
      <c r="IB173">
        <v>255</v>
      </c>
      <c r="IC173">
        <v>255</v>
      </c>
      <c r="ID173">
        <v>0</v>
      </c>
      <c r="IE173">
        <v>255</v>
      </c>
      <c r="IF173">
        <v>255</v>
      </c>
      <c r="IG173">
        <v>255</v>
      </c>
      <c r="IH173">
        <v>255</v>
      </c>
      <c r="II173">
        <v>255</v>
      </c>
      <c r="IJ173">
        <v>255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255</v>
      </c>
      <c r="KZ173">
        <v>255</v>
      </c>
      <c r="LA173">
        <v>0</v>
      </c>
      <c r="LB173">
        <v>255</v>
      </c>
      <c r="LC173">
        <v>255</v>
      </c>
      <c r="LD173">
        <v>255</v>
      </c>
      <c r="LE173">
        <v>255</v>
      </c>
      <c r="LF173">
        <v>255</v>
      </c>
      <c r="LG173">
        <v>0</v>
      </c>
      <c r="LH173">
        <v>0</v>
      </c>
      <c r="LI173">
        <v>0</v>
      </c>
      <c r="LJ173">
        <v>0</v>
      </c>
    </row>
    <row r="174" spans="1:322" x14ac:dyDescent="0.3">
      <c r="A174">
        <v>0</v>
      </c>
      <c r="B174">
        <v>255</v>
      </c>
      <c r="C174">
        <v>0</v>
      </c>
      <c r="D174">
        <v>255</v>
      </c>
      <c r="E174">
        <v>255</v>
      </c>
      <c r="F174">
        <v>255</v>
      </c>
      <c r="G174">
        <v>512</v>
      </c>
      <c r="H174">
        <v>512</v>
      </c>
      <c r="I174">
        <v>512</v>
      </c>
      <c r="J174">
        <v>512</v>
      </c>
      <c r="K174">
        <v>0</v>
      </c>
      <c r="L174">
        <v>0</v>
      </c>
      <c r="M174">
        <v>0</v>
      </c>
      <c r="N174">
        <v>0</v>
      </c>
      <c r="O174">
        <v>512</v>
      </c>
      <c r="P174">
        <v>512</v>
      </c>
      <c r="Q174">
        <v>512</v>
      </c>
      <c r="R174">
        <v>512</v>
      </c>
      <c r="S174">
        <v>0</v>
      </c>
      <c r="T174">
        <v>0</v>
      </c>
      <c r="U174">
        <v>0</v>
      </c>
      <c r="V174">
        <v>0</v>
      </c>
      <c r="W174">
        <v>512</v>
      </c>
      <c r="X174">
        <v>512</v>
      </c>
      <c r="Y174">
        <v>512</v>
      </c>
      <c r="Z174">
        <v>512</v>
      </c>
      <c r="AA174">
        <v>0</v>
      </c>
      <c r="AB174">
        <v>0</v>
      </c>
      <c r="AC174">
        <v>0</v>
      </c>
      <c r="AD174">
        <v>0</v>
      </c>
      <c r="AE174">
        <v>512</v>
      </c>
      <c r="AF174">
        <v>512</v>
      </c>
      <c r="AG174">
        <v>512</v>
      </c>
      <c r="AH174">
        <v>512</v>
      </c>
      <c r="AI174">
        <v>0</v>
      </c>
      <c r="AJ174">
        <v>0</v>
      </c>
      <c r="AK174">
        <v>0</v>
      </c>
      <c r="AL174">
        <v>0</v>
      </c>
      <c r="AM174">
        <v>512</v>
      </c>
      <c r="AN174">
        <v>512</v>
      </c>
      <c r="AO174">
        <v>512</v>
      </c>
      <c r="AP174">
        <v>512</v>
      </c>
      <c r="AQ174">
        <v>0</v>
      </c>
      <c r="AR174">
        <v>0</v>
      </c>
      <c r="AS174">
        <v>0</v>
      </c>
      <c r="AT174">
        <v>0</v>
      </c>
      <c r="AU174">
        <v>512</v>
      </c>
      <c r="AV174">
        <v>512</v>
      </c>
      <c r="AW174">
        <v>512</v>
      </c>
      <c r="AX174">
        <v>512</v>
      </c>
      <c r="AY174">
        <v>0</v>
      </c>
      <c r="AZ174">
        <v>0</v>
      </c>
      <c r="BA174">
        <v>0</v>
      </c>
      <c r="BB174">
        <v>0</v>
      </c>
      <c r="BC174">
        <v>512</v>
      </c>
      <c r="BD174">
        <v>512</v>
      </c>
      <c r="BE174">
        <v>512</v>
      </c>
      <c r="BF174">
        <v>512</v>
      </c>
      <c r="BG174">
        <v>0</v>
      </c>
      <c r="BH174">
        <v>0</v>
      </c>
      <c r="BI174">
        <v>0</v>
      </c>
      <c r="BJ174">
        <v>0</v>
      </c>
      <c r="BK174">
        <v>512</v>
      </c>
      <c r="BL174">
        <v>512</v>
      </c>
      <c r="BM174">
        <v>512</v>
      </c>
      <c r="BN174">
        <v>512</v>
      </c>
      <c r="BO174">
        <v>0</v>
      </c>
      <c r="BP174">
        <v>0</v>
      </c>
      <c r="BQ174">
        <v>0</v>
      </c>
      <c r="BR174">
        <v>0</v>
      </c>
      <c r="BS174">
        <v>512</v>
      </c>
      <c r="BT174">
        <v>512</v>
      </c>
      <c r="BU174">
        <v>512</v>
      </c>
      <c r="BV174">
        <v>512</v>
      </c>
      <c r="BW174">
        <v>255</v>
      </c>
      <c r="BX174">
        <v>0</v>
      </c>
      <c r="BY174">
        <v>0</v>
      </c>
      <c r="BZ174">
        <v>255</v>
      </c>
      <c r="CA174" s="1">
        <v>512</v>
      </c>
      <c r="CB174" s="1">
        <v>512</v>
      </c>
      <c r="CC174" s="1">
        <v>512</v>
      </c>
      <c r="CD174" s="1">
        <v>512</v>
      </c>
      <c r="CE174">
        <v>0</v>
      </c>
      <c r="CF174">
        <v>0</v>
      </c>
      <c r="CG174">
        <v>0</v>
      </c>
      <c r="CH174">
        <v>0</v>
      </c>
      <c r="CI174">
        <v>512</v>
      </c>
      <c r="CJ174">
        <v>512</v>
      </c>
      <c r="CK174">
        <v>512</v>
      </c>
      <c r="CL174">
        <v>512</v>
      </c>
      <c r="CM174">
        <v>0</v>
      </c>
      <c r="CN174">
        <v>0</v>
      </c>
      <c r="CO174">
        <v>0</v>
      </c>
      <c r="CP174">
        <v>0</v>
      </c>
      <c r="CQ174">
        <v>512</v>
      </c>
      <c r="CR174">
        <v>512</v>
      </c>
      <c r="CS174">
        <v>512</v>
      </c>
      <c r="CT174">
        <v>512</v>
      </c>
      <c r="CU174">
        <v>0</v>
      </c>
      <c r="CV174">
        <v>0</v>
      </c>
      <c r="CW174">
        <v>0</v>
      </c>
      <c r="CX174">
        <v>0</v>
      </c>
      <c r="CY174">
        <v>512</v>
      </c>
      <c r="CZ174">
        <v>512</v>
      </c>
      <c r="DA174">
        <v>512</v>
      </c>
      <c r="DB174">
        <v>512</v>
      </c>
      <c r="DC174">
        <v>0</v>
      </c>
      <c r="DD174">
        <v>0</v>
      </c>
      <c r="DE174">
        <v>0</v>
      </c>
      <c r="DF174">
        <v>0</v>
      </c>
      <c r="DG174">
        <v>512</v>
      </c>
      <c r="DH174">
        <v>512</v>
      </c>
      <c r="DI174">
        <v>512</v>
      </c>
      <c r="DJ174">
        <v>512</v>
      </c>
      <c r="DK174">
        <v>0</v>
      </c>
      <c r="DL174">
        <v>0</v>
      </c>
      <c r="DM174">
        <v>0</v>
      </c>
      <c r="DN174">
        <v>0</v>
      </c>
      <c r="DO174">
        <v>512</v>
      </c>
      <c r="DP174">
        <v>512</v>
      </c>
      <c r="DQ174">
        <v>512</v>
      </c>
      <c r="DR174">
        <v>512</v>
      </c>
      <c r="DS174">
        <v>0</v>
      </c>
      <c r="DT174">
        <v>0</v>
      </c>
      <c r="DU174">
        <v>0</v>
      </c>
      <c r="DV174">
        <v>0</v>
      </c>
      <c r="DW174">
        <v>512</v>
      </c>
      <c r="DX174">
        <v>512</v>
      </c>
      <c r="DY174">
        <v>512</v>
      </c>
      <c r="DZ174">
        <v>512</v>
      </c>
      <c r="EA174">
        <v>0</v>
      </c>
      <c r="EB174">
        <v>0</v>
      </c>
      <c r="EC174">
        <v>0</v>
      </c>
      <c r="ED174">
        <v>0</v>
      </c>
      <c r="EE174">
        <v>512</v>
      </c>
      <c r="EF174">
        <v>512</v>
      </c>
      <c r="EG174">
        <v>512</v>
      </c>
      <c r="EH174">
        <v>512</v>
      </c>
      <c r="EI174">
        <v>0</v>
      </c>
      <c r="EJ174">
        <v>0</v>
      </c>
      <c r="EK174">
        <v>0</v>
      </c>
      <c r="EL174">
        <v>0</v>
      </c>
      <c r="EM174">
        <v>512</v>
      </c>
      <c r="EN174">
        <v>512</v>
      </c>
      <c r="EO174">
        <v>512</v>
      </c>
      <c r="EP174">
        <v>512</v>
      </c>
      <c r="EQ174">
        <v>0</v>
      </c>
      <c r="ER174">
        <v>255</v>
      </c>
      <c r="ES174">
        <v>255</v>
      </c>
      <c r="ET174">
        <v>255</v>
      </c>
      <c r="EU174">
        <v>512</v>
      </c>
      <c r="EV174">
        <v>512</v>
      </c>
      <c r="EW174">
        <v>512</v>
      </c>
      <c r="EX174">
        <v>512</v>
      </c>
      <c r="EY174">
        <v>255</v>
      </c>
      <c r="EZ174">
        <v>255</v>
      </c>
      <c r="FA174">
        <v>255</v>
      </c>
      <c r="FB174">
        <v>0</v>
      </c>
      <c r="FC174">
        <v>0</v>
      </c>
      <c r="FD174">
        <v>0</v>
      </c>
      <c r="FG174">
        <v>0</v>
      </c>
      <c r="FH174">
        <v>255</v>
      </c>
      <c r="FI174">
        <v>0</v>
      </c>
      <c r="FJ174">
        <v>255</v>
      </c>
      <c r="FK174">
        <v>255</v>
      </c>
      <c r="FL174">
        <v>255</v>
      </c>
      <c r="FM174">
        <v>255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255</v>
      </c>
      <c r="IB174">
        <v>255</v>
      </c>
      <c r="IC174">
        <v>255</v>
      </c>
      <c r="ID174">
        <v>0</v>
      </c>
      <c r="IE174">
        <v>0</v>
      </c>
      <c r="IF174">
        <v>255</v>
      </c>
      <c r="IG174">
        <v>0</v>
      </c>
      <c r="IH174">
        <v>255</v>
      </c>
      <c r="II174">
        <v>255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255</v>
      </c>
      <c r="KY174">
        <v>255</v>
      </c>
      <c r="KZ174">
        <v>255</v>
      </c>
      <c r="LA174">
        <v>255</v>
      </c>
      <c r="LB174">
        <v>0</v>
      </c>
      <c r="LC174">
        <v>255</v>
      </c>
      <c r="LD174">
        <v>255</v>
      </c>
      <c r="LE174">
        <v>255</v>
      </c>
      <c r="LF174">
        <v>255</v>
      </c>
      <c r="LG174">
        <v>255</v>
      </c>
      <c r="LH174">
        <v>0</v>
      </c>
      <c r="LI174">
        <v>0</v>
      </c>
      <c r="LJ174">
        <v>0</v>
      </c>
    </row>
    <row r="175" spans="1:322" x14ac:dyDescent="0.3">
      <c r="A175">
        <v>0</v>
      </c>
      <c r="B175">
        <v>0</v>
      </c>
      <c r="C175">
        <v>255</v>
      </c>
      <c r="D175">
        <v>255</v>
      </c>
      <c r="E175">
        <v>255</v>
      </c>
      <c r="F175">
        <v>255</v>
      </c>
      <c r="G175">
        <v>512</v>
      </c>
      <c r="H175">
        <v>512</v>
      </c>
      <c r="I175">
        <v>512</v>
      </c>
      <c r="J175">
        <v>512</v>
      </c>
      <c r="K175">
        <v>0</v>
      </c>
      <c r="L175">
        <v>0</v>
      </c>
      <c r="M175">
        <v>0</v>
      </c>
      <c r="N175">
        <v>0</v>
      </c>
      <c r="O175">
        <v>512</v>
      </c>
      <c r="P175">
        <v>512</v>
      </c>
      <c r="Q175">
        <v>512</v>
      </c>
      <c r="R175">
        <v>512</v>
      </c>
      <c r="S175">
        <v>0</v>
      </c>
      <c r="T175">
        <v>0</v>
      </c>
      <c r="U175">
        <v>0</v>
      </c>
      <c r="V175">
        <v>0</v>
      </c>
      <c r="W175">
        <v>512</v>
      </c>
      <c r="X175">
        <v>512</v>
      </c>
      <c r="Y175">
        <v>512</v>
      </c>
      <c r="Z175">
        <v>512</v>
      </c>
      <c r="AA175">
        <v>0</v>
      </c>
      <c r="AB175">
        <v>0</v>
      </c>
      <c r="AC175">
        <v>0</v>
      </c>
      <c r="AD175">
        <v>0</v>
      </c>
      <c r="AE175">
        <v>512</v>
      </c>
      <c r="AF175">
        <v>512</v>
      </c>
      <c r="AG175">
        <v>512</v>
      </c>
      <c r="AH175">
        <v>512</v>
      </c>
      <c r="AI175">
        <v>0</v>
      </c>
      <c r="AJ175">
        <v>0</v>
      </c>
      <c r="AK175">
        <v>0</v>
      </c>
      <c r="AL175">
        <v>0</v>
      </c>
      <c r="AM175">
        <v>512</v>
      </c>
      <c r="AN175">
        <v>512</v>
      </c>
      <c r="AO175">
        <v>512</v>
      </c>
      <c r="AP175">
        <v>512</v>
      </c>
      <c r="AQ175">
        <v>0</v>
      </c>
      <c r="AR175">
        <v>0</v>
      </c>
      <c r="AS175">
        <v>0</v>
      </c>
      <c r="AT175">
        <v>0</v>
      </c>
      <c r="AU175">
        <v>512</v>
      </c>
      <c r="AV175">
        <v>512</v>
      </c>
      <c r="AW175">
        <v>512</v>
      </c>
      <c r="AX175">
        <v>512</v>
      </c>
      <c r="AY175">
        <v>0</v>
      </c>
      <c r="AZ175">
        <v>0</v>
      </c>
      <c r="BA175">
        <v>0</v>
      </c>
      <c r="BB175">
        <v>0</v>
      </c>
      <c r="BC175">
        <v>512</v>
      </c>
      <c r="BD175">
        <v>512</v>
      </c>
      <c r="BE175">
        <v>512</v>
      </c>
      <c r="BF175">
        <v>512</v>
      </c>
      <c r="BG175">
        <v>0</v>
      </c>
      <c r="BH175">
        <v>0</v>
      </c>
      <c r="BI175">
        <v>0</v>
      </c>
      <c r="BJ175">
        <v>0</v>
      </c>
      <c r="BK175">
        <v>512</v>
      </c>
      <c r="BL175">
        <v>512</v>
      </c>
      <c r="BM175">
        <v>512</v>
      </c>
      <c r="BN175">
        <v>512</v>
      </c>
      <c r="BO175">
        <v>0</v>
      </c>
      <c r="BP175">
        <v>0</v>
      </c>
      <c r="BQ175">
        <v>0</v>
      </c>
      <c r="BR175">
        <v>0</v>
      </c>
      <c r="BS175">
        <v>512</v>
      </c>
      <c r="BT175">
        <v>512</v>
      </c>
      <c r="BU175">
        <v>512</v>
      </c>
      <c r="BV175">
        <v>512</v>
      </c>
      <c r="BW175">
        <v>255</v>
      </c>
      <c r="BX175">
        <v>255</v>
      </c>
      <c r="BY175">
        <v>0</v>
      </c>
      <c r="BZ175">
        <v>0</v>
      </c>
      <c r="CA175" s="1">
        <v>512</v>
      </c>
      <c r="CB175" s="1">
        <v>512</v>
      </c>
      <c r="CC175" s="1">
        <v>512</v>
      </c>
      <c r="CD175" s="1">
        <v>512</v>
      </c>
      <c r="CE175">
        <v>0</v>
      </c>
      <c r="CF175">
        <v>0</v>
      </c>
      <c r="CG175">
        <v>0</v>
      </c>
      <c r="CH175">
        <v>0</v>
      </c>
      <c r="CI175">
        <v>512</v>
      </c>
      <c r="CJ175">
        <v>512</v>
      </c>
      <c r="CK175">
        <v>512</v>
      </c>
      <c r="CL175">
        <v>512</v>
      </c>
      <c r="CM175">
        <v>0</v>
      </c>
      <c r="CN175">
        <v>0</v>
      </c>
      <c r="CO175">
        <v>0</v>
      </c>
      <c r="CP175">
        <v>0</v>
      </c>
      <c r="CQ175">
        <v>512</v>
      </c>
      <c r="CR175">
        <v>512</v>
      </c>
      <c r="CS175">
        <v>512</v>
      </c>
      <c r="CT175">
        <v>512</v>
      </c>
      <c r="CU175">
        <v>0</v>
      </c>
      <c r="CV175">
        <v>0</v>
      </c>
      <c r="CW175">
        <v>0</v>
      </c>
      <c r="CX175">
        <v>0</v>
      </c>
      <c r="CY175">
        <v>512</v>
      </c>
      <c r="CZ175">
        <v>512</v>
      </c>
      <c r="DA175">
        <v>512</v>
      </c>
      <c r="DB175">
        <v>512</v>
      </c>
      <c r="DC175">
        <v>0</v>
      </c>
      <c r="DD175">
        <v>0</v>
      </c>
      <c r="DE175">
        <v>0</v>
      </c>
      <c r="DF175">
        <v>0</v>
      </c>
      <c r="DG175">
        <v>512</v>
      </c>
      <c r="DH175">
        <v>512</v>
      </c>
      <c r="DI175">
        <v>512</v>
      </c>
      <c r="DJ175">
        <v>512</v>
      </c>
      <c r="DK175">
        <v>0</v>
      </c>
      <c r="DL175">
        <v>0</v>
      </c>
      <c r="DM175">
        <v>0</v>
      </c>
      <c r="DN175">
        <v>0</v>
      </c>
      <c r="DO175">
        <v>512</v>
      </c>
      <c r="DP175">
        <v>512</v>
      </c>
      <c r="DQ175">
        <v>512</v>
      </c>
      <c r="DR175">
        <v>512</v>
      </c>
      <c r="DS175">
        <v>0</v>
      </c>
      <c r="DT175">
        <v>0</v>
      </c>
      <c r="DU175">
        <v>0</v>
      </c>
      <c r="DV175">
        <v>0</v>
      </c>
      <c r="DW175">
        <v>512</v>
      </c>
      <c r="DX175">
        <v>512</v>
      </c>
      <c r="DY175">
        <v>512</v>
      </c>
      <c r="DZ175">
        <v>512</v>
      </c>
      <c r="EA175">
        <v>0</v>
      </c>
      <c r="EB175">
        <v>0</v>
      </c>
      <c r="EC175">
        <v>0</v>
      </c>
      <c r="ED175">
        <v>0</v>
      </c>
      <c r="EE175">
        <v>512</v>
      </c>
      <c r="EF175">
        <v>512</v>
      </c>
      <c r="EG175">
        <v>512</v>
      </c>
      <c r="EH175">
        <v>512</v>
      </c>
      <c r="EI175">
        <v>0</v>
      </c>
      <c r="EJ175">
        <v>0</v>
      </c>
      <c r="EK175">
        <v>0</v>
      </c>
      <c r="EL175">
        <v>0</v>
      </c>
      <c r="EM175">
        <v>512</v>
      </c>
      <c r="EN175">
        <v>512</v>
      </c>
      <c r="EO175">
        <v>512</v>
      </c>
      <c r="EP175">
        <v>512</v>
      </c>
      <c r="EQ175">
        <v>0</v>
      </c>
      <c r="ER175">
        <v>0</v>
      </c>
      <c r="ES175">
        <v>255</v>
      </c>
      <c r="ET175">
        <v>255</v>
      </c>
      <c r="EU175">
        <v>512</v>
      </c>
      <c r="EV175">
        <v>512</v>
      </c>
      <c r="EW175">
        <v>512</v>
      </c>
      <c r="EX175">
        <v>512</v>
      </c>
      <c r="EY175">
        <v>255</v>
      </c>
      <c r="EZ175">
        <v>255</v>
      </c>
      <c r="FA175">
        <v>255</v>
      </c>
      <c r="FB175">
        <v>0</v>
      </c>
      <c r="FC175">
        <v>0</v>
      </c>
      <c r="FD175">
        <v>0</v>
      </c>
      <c r="FG175">
        <v>0</v>
      </c>
      <c r="FH175">
        <v>0</v>
      </c>
      <c r="FI175">
        <v>255</v>
      </c>
      <c r="FJ175">
        <v>255</v>
      </c>
      <c r="FK175">
        <v>255</v>
      </c>
      <c r="FL175">
        <v>255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255</v>
      </c>
      <c r="IC175">
        <v>255</v>
      </c>
      <c r="ID175">
        <v>255</v>
      </c>
      <c r="IE175">
        <v>0</v>
      </c>
      <c r="IF175">
        <v>0</v>
      </c>
      <c r="IG175">
        <v>0</v>
      </c>
      <c r="IH175">
        <v>255</v>
      </c>
      <c r="II175">
        <v>255</v>
      </c>
      <c r="IJ175">
        <v>255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255</v>
      </c>
      <c r="KZ175">
        <v>255</v>
      </c>
      <c r="LA175">
        <v>255</v>
      </c>
      <c r="LB175">
        <v>0</v>
      </c>
      <c r="LC175">
        <v>0</v>
      </c>
      <c r="LD175">
        <v>255</v>
      </c>
      <c r="LE175">
        <v>255</v>
      </c>
      <c r="LF175">
        <v>255</v>
      </c>
      <c r="LG175">
        <v>255</v>
      </c>
      <c r="LH175">
        <v>0</v>
      </c>
      <c r="LI175">
        <v>0</v>
      </c>
      <c r="LJ175">
        <v>0</v>
      </c>
    </row>
    <row r="176" spans="1:322" x14ac:dyDescent="0.3">
      <c r="A176">
        <v>0</v>
      </c>
      <c r="B176">
        <v>255</v>
      </c>
      <c r="C176">
        <v>255</v>
      </c>
      <c r="D176">
        <v>255</v>
      </c>
      <c r="E176">
        <v>255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255</v>
      </c>
      <c r="BW176">
        <v>255</v>
      </c>
      <c r="BX176">
        <v>255</v>
      </c>
      <c r="BY176">
        <v>255</v>
      </c>
      <c r="BZ176">
        <v>0</v>
      </c>
      <c r="CA176" s="1">
        <v>512</v>
      </c>
      <c r="CB176" s="1">
        <v>512</v>
      </c>
      <c r="CC176" s="1">
        <v>512</v>
      </c>
      <c r="CD176" s="1">
        <v>512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255</v>
      </c>
      <c r="EU176">
        <v>255</v>
      </c>
      <c r="EV176">
        <v>0</v>
      </c>
      <c r="EW176">
        <v>0</v>
      </c>
      <c r="EX176">
        <v>255</v>
      </c>
      <c r="EY176">
        <v>255</v>
      </c>
      <c r="EZ176">
        <v>255</v>
      </c>
      <c r="FA176">
        <v>255</v>
      </c>
      <c r="FB176">
        <v>255</v>
      </c>
      <c r="FC176">
        <v>0</v>
      </c>
      <c r="FD176">
        <v>0</v>
      </c>
      <c r="FG176">
        <v>0</v>
      </c>
      <c r="FH176">
        <v>255</v>
      </c>
      <c r="FI176">
        <v>255</v>
      </c>
      <c r="FJ176">
        <v>255</v>
      </c>
      <c r="FK176">
        <v>255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255</v>
      </c>
      <c r="IC176">
        <v>255</v>
      </c>
      <c r="ID176">
        <v>255</v>
      </c>
      <c r="IE176">
        <v>255</v>
      </c>
      <c r="IF176">
        <v>0</v>
      </c>
      <c r="IG176">
        <v>0</v>
      </c>
      <c r="IH176">
        <v>255</v>
      </c>
      <c r="II176">
        <v>255</v>
      </c>
      <c r="IJ176">
        <v>255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255</v>
      </c>
      <c r="LA176">
        <v>255</v>
      </c>
      <c r="LB176">
        <v>0</v>
      </c>
      <c r="LC176">
        <v>0</v>
      </c>
      <c r="LD176">
        <v>255</v>
      </c>
      <c r="LE176">
        <v>255</v>
      </c>
      <c r="LF176">
        <v>255</v>
      </c>
      <c r="LG176">
        <v>255</v>
      </c>
      <c r="LH176">
        <v>255</v>
      </c>
      <c r="LI176">
        <v>0</v>
      </c>
      <c r="LJ176">
        <v>0</v>
      </c>
    </row>
    <row r="177" spans="1:322" x14ac:dyDescent="0.3">
      <c r="A177">
        <v>0</v>
      </c>
      <c r="B177">
        <v>255</v>
      </c>
      <c r="C177">
        <v>255</v>
      </c>
      <c r="D177">
        <v>255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255</v>
      </c>
      <c r="BY177">
        <v>255</v>
      </c>
      <c r="BZ177">
        <v>0</v>
      </c>
      <c r="CA177" s="1">
        <v>512</v>
      </c>
      <c r="CB177" s="1">
        <v>512</v>
      </c>
      <c r="CC177" s="1">
        <v>512</v>
      </c>
      <c r="CD177" s="1">
        <v>512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255</v>
      </c>
      <c r="EU177">
        <v>255</v>
      </c>
      <c r="EV177">
        <v>0</v>
      </c>
      <c r="EW177">
        <v>0</v>
      </c>
      <c r="EX177">
        <v>0</v>
      </c>
      <c r="EY177">
        <v>255</v>
      </c>
      <c r="EZ177">
        <v>255</v>
      </c>
      <c r="FA177">
        <v>255</v>
      </c>
      <c r="FB177">
        <v>255</v>
      </c>
      <c r="FC177">
        <v>255</v>
      </c>
      <c r="FD177">
        <v>0</v>
      </c>
      <c r="FG177">
        <v>0</v>
      </c>
      <c r="FH177">
        <v>255</v>
      </c>
      <c r="FI177">
        <v>255</v>
      </c>
      <c r="FJ177">
        <v>255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255</v>
      </c>
      <c r="IE177">
        <v>255</v>
      </c>
      <c r="IF177">
        <v>0</v>
      </c>
      <c r="IG177">
        <v>0</v>
      </c>
      <c r="IH177">
        <v>0</v>
      </c>
      <c r="II177">
        <v>255</v>
      </c>
      <c r="IJ177">
        <v>255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255</v>
      </c>
      <c r="LA177">
        <v>255</v>
      </c>
      <c r="LB177">
        <v>0</v>
      </c>
      <c r="LC177">
        <v>0</v>
      </c>
      <c r="LD177">
        <v>0</v>
      </c>
      <c r="LE177">
        <v>255</v>
      </c>
      <c r="LF177">
        <v>255</v>
      </c>
      <c r="LG177">
        <v>255</v>
      </c>
      <c r="LH177">
        <v>255</v>
      </c>
      <c r="LI177">
        <v>255</v>
      </c>
      <c r="LJ177">
        <v>0</v>
      </c>
    </row>
    <row r="178" spans="1:322" x14ac:dyDescent="0.3">
      <c r="A178">
        <v>0</v>
      </c>
      <c r="B178">
        <v>255</v>
      </c>
      <c r="C178">
        <v>255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255</v>
      </c>
      <c r="BX178">
        <v>255</v>
      </c>
      <c r="BY178">
        <v>255</v>
      </c>
      <c r="BZ178">
        <v>0</v>
      </c>
      <c r="CA178" s="1">
        <v>512</v>
      </c>
      <c r="CB178" s="1">
        <v>512</v>
      </c>
      <c r="CC178" s="1">
        <v>512</v>
      </c>
      <c r="CD178" s="1">
        <v>512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255</v>
      </c>
      <c r="ET178">
        <v>255</v>
      </c>
      <c r="EU178">
        <v>255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255</v>
      </c>
      <c r="FB178">
        <v>255</v>
      </c>
      <c r="FC178">
        <v>255</v>
      </c>
      <c r="FD178">
        <v>0</v>
      </c>
      <c r="FG178">
        <v>0</v>
      </c>
      <c r="FH178">
        <v>255</v>
      </c>
      <c r="FI178">
        <v>255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255</v>
      </c>
      <c r="ID178">
        <v>255</v>
      </c>
      <c r="IE178">
        <v>255</v>
      </c>
      <c r="IF178">
        <v>0</v>
      </c>
      <c r="IG178">
        <v>0</v>
      </c>
      <c r="IH178">
        <v>255</v>
      </c>
      <c r="II178">
        <v>255</v>
      </c>
      <c r="IJ178">
        <v>255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255</v>
      </c>
      <c r="KZ178">
        <v>255</v>
      </c>
      <c r="LA178">
        <v>255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255</v>
      </c>
      <c r="LH178">
        <v>255</v>
      </c>
      <c r="LI178">
        <v>255</v>
      </c>
      <c r="LJ178">
        <v>0</v>
      </c>
    </row>
    <row r="179" spans="1:322" x14ac:dyDescent="0.3">
      <c r="A179">
        <v>0</v>
      </c>
      <c r="B179">
        <v>255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255</v>
      </c>
      <c r="BX179">
        <v>255</v>
      </c>
      <c r="BY179">
        <v>255</v>
      </c>
      <c r="BZ179">
        <v>0</v>
      </c>
      <c r="CA179" s="1">
        <v>512</v>
      </c>
      <c r="CB179" s="1">
        <v>512</v>
      </c>
      <c r="CC179" s="1">
        <v>512</v>
      </c>
      <c r="CD179" s="1">
        <v>512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255</v>
      </c>
      <c r="EU179">
        <v>255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255</v>
      </c>
      <c r="FB179">
        <v>255</v>
      </c>
      <c r="FC179">
        <v>255</v>
      </c>
      <c r="FD179">
        <v>0</v>
      </c>
      <c r="FG179">
        <v>0</v>
      </c>
      <c r="FH179">
        <v>255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255</v>
      </c>
      <c r="ID179">
        <v>255</v>
      </c>
      <c r="IE179">
        <v>255</v>
      </c>
      <c r="IF179">
        <v>0</v>
      </c>
      <c r="IG179">
        <v>0</v>
      </c>
      <c r="IH179">
        <v>255</v>
      </c>
      <c r="II179">
        <v>255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255</v>
      </c>
      <c r="LA179">
        <v>255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255</v>
      </c>
      <c r="LH179">
        <v>255</v>
      </c>
      <c r="LI179">
        <v>255</v>
      </c>
      <c r="LJ179">
        <v>0</v>
      </c>
    </row>
    <row r="180" spans="1:322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512</v>
      </c>
      <c r="H180">
        <v>512</v>
      </c>
      <c r="I180">
        <v>512</v>
      </c>
      <c r="J180">
        <v>512</v>
      </c>
      <c r="K180">
        <v>0</v>
      </c>
      <c r="L180">
        <v>0</v>
      </c>
      <c r="M180">
        <v>0</v>
      </c>
      <c r="N180">
        <v>0</v>
      </c>
      <c r="O180">
        <v>512</v>
      </c>
      <c r="P180">
        <v>512</v>
      </c>
      <c r="Q180">
        <v>512</v>
      </c>
      <c r="R180">
        <v>512</v>
      </c>
      <c r="S180">
        <v>0</v>
      </c>
      <c r="T180">
        <v>0</v>
      </c>
      <c r="U180">
        <v>0</v>
      </c>
      <c r="V180">
        <v>0</v>
      </c>
      <c r="W180">
        <v>512</v>
      </c>
      <c r="X180">
        <v>512</v>
      </c>
      <c r="Y180">
        <v>512</v>
      </c>
      <c r="Z180">
        <v>512</v>
      </c>
      <c r="AA180">
        <v>0</v>
      </c>
      <c r="AB180">
        <v>0</v>
      </c>
      <c r="AC180">
        <v>0</v>
      </c>
      <c r="AD180">
        <v>0</v>
      </c>
      <c r="AE180">
        <v>512</v>
      </c>
      <c r="AF180">
        <v>512</v>
      </c>
      <c r="AG180">
        <v>512</v>
      </c>
      <c r="AH180">
        <v>512</v>
      </c>
      <c r="AI180">
        <v>0</v>
      </c>
      <c r="AJ180">
        <v>0</v>
      </c>
      <c r="AK180">
        <v>0</v>
      </c>
      <c r="AL180">
        <v>0</v>
      </c>
      <c r="AM180">
        <v>512</v>
      </c>
      <c r="AN180">
        <v>512</v>
      </c>
      <c r="AO180">
        <v>512</v>
      </c>
      <c r="AP180">
        <v>512</v>
      </c>
      <c r="AQ180">
        <v>0</v>
      </c>
      <c r="AR180">
        <v>0</v>
      </c>
      <c r="AS180">
        <v>0</v>
      </c>
      <c r="AT180">
        <v>0</v>
      </c>
      <c r="AU180">
        <v>512</v>
      </c>
      <c r="AV180">
        <v>512</v>
      </c>
      <c r="AW180">
        <v>512</v>
      </c>
      <c r="AX180">
        <v>512</v>
      </c>
      <c r="AY180">
        <v>0</v>
      </c>
      <c r="AZ180">
        <v>0</v>
      </c>
      <c r="BA180">
        <v>0</v>
      </c>
      <c r="BB180">
        <v>0</v>
      </c>
      <c r="BC180">
        <v>512</v>
      </c>
      <c r="BD180">
        <v>512</v>
      </c>
      <c r="BE180">
        <v>512</v>
      </c>
      <c r="BF180">
        <v>512</v>
      </c>
      <c r="BG180">
        <v>0</v>
      </c>
      <c r="BH180">
        <v>0</v>
      </c>
      <c r="BI180">
        <v>0</v>
      </c>
      <c r="BJ180">
        <v>0</v>
      </c>
      <c r="BK180">
        <v>512</v>
      </c>
      <c r="BL180">
        <v>512</v>
      </c>
      <c r="BM180">
        <v>512</v>
      </c>
      <c r="BN180">
        <v>512</v>
      </c>
      <c r="BO180">
        <v>0</v>
      </c>
      <c r="BP180">
        <v>0</v>
      </c>
      <c r="BQ180">
        <v>0</v>
      </c>
      <c r="BR180">
        <v>0</v>
      </c>
      <c r="BS180">
        <v>512</v>
      </c>
      <c r="BT180">
        <v>512</v>
      </c>
      <c r="BU180">
        <v>512</v>
      </c>
      <c r="BV180">
        <v>512</v>
      </c>
      <c r="BW180">
        <v>255</v>
      </c>
      <c r="BX180">
        <v>255</v>
      </c>
      <c r="BY180">
        <v>255</v>
      </c>
      <c r="BZ180">
        <v>0</v>
      </c>
      <c r="CA180" s="1">
        <v>512</v>
      </c>
      <c r="CB180" s="1">
        <v>512</v>
      </c>
      <c r="CC180" s="1">
        <v>512</v>
      </c>
      <c r="CD180" s="1">
        <v>512</v>
      </c>
      <c r="CE180">
        <v>0</v>
      </c>
      <c r="CF180">
        <v>255</v>
      </c>
      <c r="CG180">
        <v>255</v>
      </c>
      <c r="CH180">
        <v>0</v>
      </c>
      <c r="CI180">
        <v>512</v>
      </c>
      <c r="CJ180">
        <v>512</v>
      </c>
      <c r="CK180">
        <v>512</v>
      </c>
      <c r="CL180">
        <v>512</v>
      </c>
      <c r="CM180">
        <v>0</v>
      </c>
      <c r="CN180">
        <v>0</v>
      </c>
      <c r="CO180">
        <v>0</v>
      </c>
      <c r="CP180">
        <v>0</v>
      </c>
      <c r="CQ180">
        <v>512</v>
      </c>
      <c r="CR180">
        <v>512</v>
      </c>
      <c r="CS180">
        <v>512</v>
      </c>
      <c r="CT180">
        <v>512</v>
      </c>
      <c r="CU180">
        <v>0</v>
      </c>
      <c r="CV180">
        <v>0</v>
      </c>
      <c r="CW180">
        <v>0</v>
      </c>
      <c r="CX180">
        <v>0</v>
      </c>
      <c r="CY180">
        <v>512</v>
      </c>
      <c r="CZ180">
        <v>512</v>
      </c>
      <c r="DA180">
        <v>512</v>
      </c>
      <c r="DB180">
        <v>512</v>
      </c>
      <c r="DC180">
        <v>0</v>
      </c>
      <c r="DD180">
        <v>0</v>
      </c>
      <c r="DE180">
        <v>0</v>
      </c>
      <c r="DF180">
        <v>0</v>
      </c>
      <c r="DG180">
        <v>512</v>
      </c>
      <c r="DH180">
        <v>512</v>
      </c>
      <c r="DI180">
        <v>512</v>
      </c>
      <c r="DJ180">
        <v>512</v>
      </c>
      <c r="DK180">
        <v>0</v>
      </c>
      <c r="DL180">
        <v>0</v>
      </c>
      <c r="DM180">
        <v>0</v>
      </c>
      <c r="DN180">
        <v>0</v>
      </c>
      <c r="DO180">
        <v>512</v>
      </c>
      <c r="DP180">
        <v>512</v>
      </c>
      <c r="DQ180">
        <v>512</v>
      </c>
      <c r="DR180">
        <v>512</v>
      </c>
      <c r="DS180">
        <v>0</v>
      </c>
      <c r="DT180">
        <v>0</v>
      </c>
      <c r="DU180">
        <v>0</v>
      </c>
      <c r="DV180">
        <v>0</v>
      </c>
      <c r="DW180">
        <v>512</v>
      </c>
      <c r="DX180">
        <v>512</v>
      </c>
      <c r="DY180">
        <v>512</v>
      </c>
      <c r="DZ180">
        <v>512</v>
      </c>
      <c r="EA180">
        <v>0</v>
      </c>
      <c r="EB180">
        <v>0</v>
      </c>
      <c r="EC180">
        <v>0</v>
      </c>
      <c r="ED180">
        <v>0</v>
      </c>
      <c r="EE180">
        <v>512</v>
      </c>
      <c r="EF180">
        <v>512</v>
      </c>
      <c r="EG180">
        <v>512</v>
      </c>
      <c r="EH180">
        <v>512</v>
      </c>
      <c r="EI180">
        <v>0</v>
      </c>
      <c r="EJ180">
        <v>0</v>
      </c>
      <c r="EK180">
        <v>0</v>
      </c>
      <c r="EL180">
        <v>0</v>
      </c>
      <c r="EM180">
        <v>512</v>
      </c>
      <c r="EN180">
        <v>512</v>
      </c>
      <c r="EO180">
        <v>512</v>
      </c>
      <c r="EP180">
        <v>512</v>
      </c>
      <c r="EQ180">
        <v>0</v>
      </c>
      <c r="ER180">
        <v>0</v>
      </c>
      <c r="ES180">
        <v>255</v>
      </c>
      <c r="ET180">
        <v>255</v>
      </c>
      <c r="EU180">
        <v>512</v>
      </c>
      <c r="EV180">
        <v>512</v>
      </c>
      <c r="EW180">
        <v>512</v>
      </c>
      <c r="EX180">
        <v>512</v>
      </c>
      <c r="EY180">
        <v>0</v>
      </c>
      <c r="EZ180">
        <v>0</v>
      </c>
      <c r="FA180">
        <v>255</v>
      </c>
      <c r="FB180">
        <v>255</v>
      </c>
      <c r="FC180">
        <v>255</v>
      </c>
      <c r="FD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255</v>
      </c>
      <c r="IC180">
        <v>255</v>
      </c>
      <c r="ID180">
        <v>255</v>
      </c>
      <c r="IE180">
        <v>255</v>
      </c>
      <c r="IF180">
        <v>0</v>
      </c>
      <c r="IG180">
        <v>0</v>
      </c>
      <c r="IH180">
        <v>255</v>
      </c>
      <c r="II180">
        <v>255</v>
      </c>
      <c r="IJ180">
        <v>255</v>
      </c>
      <c r="IK180">
        <v>0</v>
      </c>
      <c r="IL180">
        <v>255</v>
      </c>
      <c r="IM180">
        <v>255</v>
      </c>
      <c r="IN180">
        <v>0</v>
      </c>
      <c r="IO180">
        <v>0</v>
      </c>
      <c r="IP180">
        <v>0</v>
      </c>
      <c r="IQ180">
        <v>255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255</v>
      </c>
      <c r="KZ180">
        <v>255</v>
      </c>
      <c r="LA180">
        <v>255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255</v>
      </c>
      <c r="LH180">
        <v>255</v>
      </c>
      <c r="LI180">
        <v>255</v>
      </c>
      <c r="LJ180">
        <v>0</v>
      </c>
    </row>
    <row r="181" spans="1:322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512</v>
      </c>
      <c r="H181">
        <v>512</v>
      </c>
      <c r="I181">
        <v>512</v>
      </c>
      <c r="J181">
        <v>512</v>
      </c>
      <c r="K181">
        <v>0</v>
      </c>
      <c r="L181">
        <v>0</v>
      </c>
      <c r="M181">
        <v>0</v>
      </c>
      <c r="N181">
        <v>0</v>
      </c>
      <c r="O181">
        <v>512</v>
      </c>
      <c r="P181">
        <v>512</v>
      </c>
      <c r="Q181">
        <v>512</v>
      </c>
      <c r="R181">
        <v>512</v>
      </c>
      <c r="S181">
        <v>0</v>
      </c>
      <c r="T181">
        <v>0</v>
      </c>
      <c r="U181">
        <v>0</v>
      </c>
      <c r="V181">
        <v>0</v>
      </c>
      <c r="W181">
        <v>512</v>
      </c>
      <c r="X181">
        <v>512</v>
      </c>
      <c r="Y181">
        <v>512</v>
      </c>
      <c r="Z181">
        <v>512</v>
      </c>
      <c r="AA181">
        <v>0</v>
      </c>
      <c r="AB181">
        <v>0</v>
      </c>
      <c r="AC181">
        <v>0</v>
      </c>
      <c r="AD181">
        <v>0</v>
      </c>
      <c r="AE181">
        <v>512</v>
      </c>
      <c r="AF181">
        <v>512</v>
      </c>
      <c r="AG181">
        <v>512</v>
      </c>
      <c r="AH181">
        <v>512</v>
      </c>
      <c r="AI181">
        <v>0</v>
      </c>
      <c r="AJ181">
        <v>0</v>
      </c>
      <c r="AK181">
        <v>0</v>
      </c>
      <c r="AL181">
        <v>0</v>
      </c>
      <c r="AM181">
        <v>512</v>
      </c>
      <c r="AN181">
        <v>512</v>
      </c>
      <c r="AO181">
        <v>512</v>
      </c>
      <c r="AP181">
        <v>512</v>
      </c>
      <c r="AQ181">
        <v>0</v>
      </c>
      <c r="AR181">
        <v>0</v>
      </c>
      <c r="AS181">
        <v>0</v>
      </c>
      <c r="AT181">
        <v>0</v>
      </c>
      <c r="AU181">
        <v>512</v>
      </c>
      <c r="AV181">
        <v>512</v>
      </c>
      <c r="AW181">
        <v>512</v>
      </c>
      <c r="AX181">
        <v>512</v>
      </c>
      <c r="AY181">
        <v>0</v>
      </c>
      <c r="AZ181">
        <v>0</v>
      </c>
      <c r="BA181">
        <v>0</v>
      </c>
      <c r="BB181">
        <v>0</v>
      </c>
      <c r="BC181">
        <v>512</v>
      </c>
      <c r="BD181">
        <v>512</v>
      </c>
      <c r="BE181">
        <v>512</v>
      </c>
      <c r="BF181">
        <v>512</v>
      </c>
      <c r="BG181">
        <v>0</v>
      </c>
      <c r="BH181">
        <v>0</v>
      </c>
      <c r="BI181">
        <v>0</v>
      </c>
      <c r="BJ181">
        <v>0</v>
      </c>
      <c r="BK181">
        <v>512</v>
      </c>
      <c r="BL181">
        <v>512</v>
      </c>
      <c r="BM181">
        <v>512</v>
      </c>
      <c r="BN181">
        <v>512</v>
      </c>
      <c r="BO181">
        <v>0</v>
      </c>
      <c r="BP181">
        <v>0</v>
      </c>
      <c r="BQ181">
        <v>0</v>
      </c>
      <c r="BR181">
        <v>0</v>
      </c>
      <c r="BS181">
        <v>512</v>
      </c>
      <c r="BT181">
        <v>512</v>
      </c>
      <c r="BU181">
        <v>512</v>
      </c>
      <c r="BV181">
        <v>512</v>
      </c>
      <c r="BW181">
        <v>255</v>
      </c>
      <c r="BX181">
        <v>0</v>
      </c>
      <c r="BY181">
        <v>0</v>
      </c>
      <c r="BZ181">
        <v>0</v>
      </c>
      <c r="CA181" s="1">
        <v>512</v>
      </c>
      <c r="CB181" s="1">
        <v>512</v>
      </c>
      <c r="CC181" s="1">
        <v>512</v>
      </c>
      <c r="CD181" s="1">
        <v>512</v>
      </c>
      <c r="CE181">
        <v>255</v>
      </c>
      <c r="CF181">
        <v>255</v>
      </c>
      <c r="CG181">
        <v>255</v>
      </c>
      <c r="CH181">
        <v>255</v>
      </c>
      <c r="CI181">
        <v>512</v>
      </c>
      <c r="CJ181">
        <v>512</v>
      </c>
      <c r="CK181">
        <v>512</v>
      </c>
      <c r="CL181">
        <v>512</v>
      </c>
      <c r="CM181">
        <v>255</v>
      </c>
      <c r="CN181">
        <v>255</v>
      </c>
      <c r="CO181">
        <v>255</v>
      </c>
      <c r="CP181">
        <v>0</v>
      </c>
      <c r="CQ181">
        <v>512</v>
      </c>
      <c r="CR181">
        <v>512</v>
      </c>
      <c r="CS181">
        <v>512</v>
      </c>
      <c r="CT181">
        <v>512</v>
      </c>
      <c r="CU181">
        <v>0</v>
      </c>
      <c r="CV181">
        <v>0</v>
      </c>
      <c r="CW181">
        <v>0</v>
      </c>
      <c r="CX181">
        <v>0</v>
      </c>
      <c r="CY181">
        <v>512</v>
      </c>
      <c r="CZ181">
        <v>512</v>
      </c>
      <c r="DA181">
        <v>512</v>
      </c>
      <c r="DB181">
        <v>512</v>
      </c>
      <c r="DC181">
        <v>0</v>
      </c>
      <c r="DD181">
        <v>0</v>
      </c>
      <c r="DE181">
        <v>0</v>
      </c>
      <c r="DF181">
        <v>0</v>
      </c>
      <c r="DG181">
        <v>512</v>
      </c>
      <c r="DH181">
        <v>512</v>
      </c>
      <c r="DI181">
        <v>512</v>
      </c>
      <c r="DJ181">
        <v>512</v>
      </c>
      <c r="DK181">
        <v>0</v>
      </c>
      <c r="DL181">
        <v>0</v>
      </c>
      <c r="DM181">
        <v>0</v>
      </c>
      <c r="DN181">
        <v>0</v>
      </c>
      <c r="DO181">
        <v>512</v>
      </c>
      <c r="DP181">
        <v>512</v>
      </c>
      <c r="DQ181">
        <v>512</v>
      </c>
      <c r="DR181">
        <v>512</v>
      </c>
      <c r="DS181">
        <v>0</v>
      </c>
      <c r="DT181">
        <v>0</v>
      </c>
      <c r="DU181">
        <v>0</v>
      </c>
      <c r="DV181">
        <v>0</v>
      </c>
      <c r="DW181">
        <v>512</v>
      </c>
      <c r="DX181">
        <v>512</v>
      </c>
      <c r="DY181">
        <v>512</v>
      </c>
      <c r="DZ181">
        <v>512</v>
      </c>
      <c r="EA181">
        <v>0</v>
      </c>
      <c r="EB181">
        <v>0</v>
      </c>
      <c r="EC181">
        <v>0</v>
      </c>
      <c r="ED181">
        <v>0</v>
      </c>
      <c r="EE181">
        <v>512</v>
      </c>
      <c r="EF181">
        <v>512</v>
      </c>
      <c r="EG181">
        <v>512</v>
      </c>
      <c r="EH181">
        <v>512</v>
      </c>
      <c r="EI181">
        <v>0</v>
      </c>
      <c r="EJ181">
        <v>255</v>
      </c>
      <c r="EK181">
        <v>0</v>
      </c>
      <c r="EL181">
        <v>0</v>
      </c>
      <c r="EM181">
        <v>512</v>
      </c>
      <c r="EN181">
        <v>512</v>
      </c>
      <c r="EO181">
        <v>512</v>
      </c>
      <c r="EP181">
        <v>512</v>
      </c>
      <c r="EQ181">
        <v>0</v>
      </c>
      <c r="ER181">
        <v>255</v>
      </c>
      <c r="ES181">
        <v>255</v>
      </c>
      <c r="ET181">
        <v>255</v>
      </c>
      <c r="EU181">
        <v>512</v>
      </c>
      <c r="EV181">
        <v>512</v>
      </c>
      <c r="EW181">
        <v>512</v>
      </c>
      <c r="EX181">
        <v>512</v>
      </c>
      <c r="EY181">
        <v>0</v>
      </c>
      <c r="EZ181">
        <v>0</v>
      </c>
      <c r="FA181">
        <v>0</v>
      </c>
      <c r="FB181">
        <v>255</v>
      </c>
      <c r="FC181">
        <v>255</v>
      </c>
      <c r="FD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255</v>
      </c>
      <c r="IC181">
        <v>255</v>
      </c>
      <c r="ID181">
        <v>0</v>
      </c>
      <c r="IE181">
        <v>0</v>
      </c>
      <c r="IF181">
        <v>0</v>
      </c>
      <c r="IG181">
        <v>255</v>
      </c>
      <c r="IH181">
        <v>0</v>
      </c>
      <c r="II181">
        <v>255</v>
      </c>
      <c r="IJ181">
        <v>255</v>
      </c>
      <c r="IK181">
        <v>255</v>
      </c>
      <c r="IL181">
        <v>255</v>
      </c>
      <c r="IM181">
        <v>255</v>
      </c>
      <c r="IN181">
        <v>255</v>
      </c>
      <c r="IO181">
        <v>255</v>
      </c>
      <c r="IP181">
        <v>255</v>
      </c>
      <c r="IQ181">
        <v>255</v>
      </c>
      <c r="IR181">
        <v>255</v>
      </c>
      <c r="IS181">
        <v>255</v>
      </c>
      <c r="IT181">
        <v>255</v>
      </c>
      <c r="IU181">
        <v>255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255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255</v>
      </c>
      <c r="KY181">
        <v>255</v>
      </c>
      <c r="KZ181">
        <v>255</v>
      </c>
      <c r="LA181">
        <v>255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255</v>
      </c>
      <c r="LI181">
        <v>255</v>
      </c>
      <c r="LJ181">
        <v>0</v>
      </c>
    </row>
    <row r="182" spans="1:322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512</v>
      </c>
      <c r="H182">
        <v>512</v>
      </c>
      <c r="I182">
        <v>512</v>
      </c>
      <c r="J182">
        <v>512</v>
      </c>
      <c r="K182">
        <v>0</v>
      </c>
      <c r="L182">
        <v>0</v>
      </c>
      <c r="M182">
        <v>0</v>
      </c>
      <c r="N182">
        <v>0</v>
      </c>
      <c r="O182">
        <v>512</v>
      </c>
      <c r="P182">
        <v>512</v>
      </c>
      <c r="Q182">
        <v>512</v>
      </c>
      <c r="R182">
        <v>512</v>
      </c>
      <c r="S182">
        <v>0</v>
      </c>
      <c r="T182">
        <v>0</v>
      </c>
      <c r="U182">
        <v>0</v>
      </c>
      <c r="V182">
        <v>0</v>
      </c>
      <c r="W182">
        <v>512</v>
      </c>
      <c r="X182">
        <v>512</v>
      </c>
      <c r="Y182">
        <v>512</v>
      </c>
      <c r="Z182">
        <v>512</v>
      </c>
      <c r="AA182">
        <v>0</v>
      </c>
      <c r="AB182">
        <v>0</v>
      </c>
      <c r="AC182">
        <v>0</v>
      </c>
      <c r="AD182">
        <v>0</v>
      </c>
      <c r="AE182">
        <v>512</v>
      </c>
      <c r="AF182">
        <v>512</v>
      </c>
      <c r="AG182">
        <v>512</v>
      </c>
      <c r="AH182">
        <v>512</v>
      </c>
      <c r="AI182">
        <v>0</v>
      </c>
      <c r="AJ182">
        <v>0</v>
      </c>
      <c r="AK182">
        <v>0</v>
      </c>
      <c r="AL182">
        <v>0</v>
      </c>
      <c r="AM182">
        <v>512</v>
      </c>
      <c r="AN182">
        <v>512</v>
      </c>
      <c r="AO182">
        <v>512</v>
      </c>
      <c r="AP182">
        <v>512</v>
      </c>
      <c r="AQ182">
        <v>0</v>
      </c>
      <c r="AR182">
        <v>0</v>
      </c>
      <c r="AS182">
        <v>0</v>
      </c>
      <c r="AT182">
        <v>0</v>
      </c>
      <c r="AU182">
        <v>512</v>
      </c>
      <c r="AV182">
        <v>512</v>
      </c>
      <c r="AW182">
        <v>512</v>
      </c>
      <c r="AX182">
        <v>512</v>
      </c>
      <c r="AY182">
        <v>0</v>
      </c>
      <c r="AZ182">
        <v>0</v>
      </c>
      <c r="BA182">
        <v>0</v>
      </c>
      <c r="BB182">
        <v>0</v>
      </c>
      <c r="BC182">
        <v>512</v>
      </c>
      <c r="BD182">
        <v>512</v>
      </c>
      <c r="BE182">
        <v>512</v>
      </c>
      <c r="BF182">
        <v>512</v>
      </c>
      <c r="BG182">
        <v>0</v>
      </c>
      <c r="BH182">
        <v>0</v>
      </c>
      <c r="BI182">
        <v>0</v>
      </c>
      <c r="BJ182">
        <v>0</v>
      </c>
      <c r="BK182">
        <v>512</v>
      </c>
      <c r="BL182">
        <v>512</v>
      </c>
      <c r="BM182">
        <v>512</v>
      </c>
      <c r="BN182">
        <v>512</v>
      </c>
      <c r="BO182">
        <v>0</v>
      </c>
      <c r="BP182">
        <v>0</v>
      </c>
      <c r="BQ182">
        <v>0</v>
      </c>
      <c r="BR182">
        <v>0</v>
      </c>
      <c r="BS182">
        <v>512</v>
      </c>
      <c r="BT182">
        <v>512</v>
      </c>
      <c r="BU182">
        <v>512</v>
      </c>
      <c r="BV182">
        <v>512</v>
      </c>
      <c r="BW182">
        <v>0</v>
      </c>
      <c r="BX182">
        <v>0</v>
      </c>
      <c r="BY182">
        <v>0</v>
      </c>
      <c r="BZ182">
        <v>0</v>
      </c>
      <c r="CA182" s="1">
        <v>512</v>
      </c>
      <c r="CB182" s="1">
        <v>512</v>
      </c>
      <c r="CC182" s="1">
        <v>512</v>
      </c>
      <c r="CD182" s="1">
        <v>512</v>
      </c>
      <c r="CE182">
        <v>255</v>
      </c>
      <c r="CF182">
        <v>255</v>
      </c>
      <c r="CG182">
        <v>255</v>
      </c>
      <c r="CH182">
        <v>255</v>
      </c>
      <c r="CI182">
        <v>512</v>
      </c>
      <c r="CJ182">
        <v>512</v>
      </c>
      <c r="CK182">
        <v>512</v>
      </c>
      <c r="CL182">
        <v>512</v>
      </c>
      <c r="CM182">
        <v>255</v>
      </c>
      <c r="CN182">
        <v>255</v>
      </c>
      <c r="CO182">
        <v>255</v>
      </c>
      <c r="CP182">
        <v>255</v>
      </c>
      <c r="CQ182">
        <v>512</v>
      </c>
      <c r="CR182">
        <v>512</v>
      </c>
      <c r="CS182">
        <v>512</v>
      </c>
      <c r="CT182">
        <v>512</v>
      </c>
      <c r="CU182">
        <v>0</v>
      </c>
      <c r="CV182">
        <v>0</v>
      </c>
      <c r="CW182">
        <v>255</v>
      </c>
      <c r="CX182">
        <v>255</v>
      </c>
      <c r="CY182">
        <v>512</v>
      </c>
      <c r="CZ182">
        <v>512</v>
      </c>
      <c r="DA182">
        <v>512</v>
      </c>
      <c r="DB182">
        <v>512</v>
      </c>
      <c r="DC182">
        <v>0</v>
      </c>
      <c r="DD182">
        <v>0</v>
      </c>
      <c r="DE182">
        <v>255</v>
      </c>
      <c r="DF182">
        <v>255</v>
      </c>
      <c r="DG182">
        <v>512</v>
      </c>
      <c r="DH182">
        <v>512</v>
      </c>
      <c r="DI182">
        <v>512</v>
      </c>
      <c r="DJ182">
        <v>512</v>
      </c>
      <c r="DK182">
        <v>255</v>
      </c>
      <c r="DL182">
        <v>255</v>
      </c>
      <c r="DM182">
        <v>255</v>
      </c>
      <c r="DN182">
        <v>255</v>
      </c>
      <c r="DO182">
        <v>512</v>
      </c>
      <c r="DP182">
        <v>512</v>
      </c>
      <c r="DQ182">
        <v>512</v>
      </c>
      <c r="DR182">
        <v>512</v>
      </c>
      <c r="DS182">
        <v>255</v>
      </c>
      <c r="DT182">
        <v>255</v>
      </c>
      <c r="DU182">
        <v>255</v>
      </c>
      <c r="DV182">
        <v>255</v>
      </c>
      <c r="DW182">
        <v>512</v>
      </c>
      <c r="DX182">
        <v>512</v>
      </c>
      <c r="DY182">
        <v>512</v>
      </c>
      <c r="DZ182">
        <v>512</v>
      </c>
      <c r="EA182">
        <v>255</v>
      </c>
      <c r="EB182">
        <v>255</v>
      </c>
      <c r="EC182">
        <v>255</v>
      </c>
      <c r="ED182">
        <v>255</v>
      </c>
      <c r="EE182">
        <v>512</v>
      </c>
      <c r="EF182">
        <v>512</v>
      </c>
      <c r="EG182">
        <v>512</v>
      </c>
      <c r="EH182">
        <v>512</v>
      </c>
      <c r="EI182">
        <v>255</v>
      </c>
      <c r="EJ182">
        <v>255</v>
      </c>
      <c r="EK182">
        <v>255</v>
      </c>
      <c r="EL182">
        <v>0</v>
      </c>
      <c r="EM182">
        <v>512</v>
      </c>
      <c r="EN182">
        <v>512</v>
      </c>
      <c r="EO182">
        <v>512</v>
      </c>
      <c r="EP182">
        <v>512</v>
      </c>
      <c r="EQ182">
        <v>255</v>
      </c>
      <c r="ER182">
        <v>0</v>
      </c>
      <c r="ES182">
        <v>255</v>
      </c>
      <c r="ET182">
        <v>255</v>
      </c>
      <c r="EU182">
        <v>512</v>
      </c>
      <c r="EV182">
        <v>512</v>
      </c>
      <c r="EW182">
        <v>512</v>
      </c>
      <c r="EX182">
        <v>512</v>
      </c>
      <c r="EY182">
        <v>0</v>
      </c>
      <c r="EZ182">
        <v>0</v>
      </c>
      <c r="FA182">
        <v>0</v>
      </c>
      <c r="FB182">
        <v>0</v>
      </c>
      <c r="FC182">
        <v>255</v>
      </c>
      <c r="FD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255</v>
      </c>
      <c r="IL182">
        <v>255</v>
      </c>
      <c r="IM182">
        <v>255</v>
      </c>
      <c r="IN182">
        <v>255</v>
      </c>
      <c r="IO182">
        <v>255</v>
      </c>
      <c r="IP182">
        <v>255</v>
      </c>
      <c r="IQ182">
        <v>255</v>
      </c>
      <c r="IR182">
        <v>255</v>
      </c>
      <c r="IS182">
        <v>255</v>
      </c>
      <c r="IT182">
        <v>255</v>
      </c>
      <c r="IU182">
        <v>255</v>
      </c>
      <c r="IV182">
        <v>255</v>
      </c>
      <c r="IW182">
        <v>255</v>
      </c>
      <c r="IX182">
        <v>0</v>
      </c>
      <c r="IY182">
        <v>0</v>
      </c>
      <c r="IZ182">
        <v>255</v>
      </c>
      <c r="JA182">
        <v>0</v>
      </c>
      <c r="JB182">
        <v>0</v>
      </c>
      <c r="JC182">
        <v>255</v>
      </c>
      <c r="JD182">
        <v>255</v>
      </c>
      <c r="JE182">
        <v>255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255</v>
      </c>
      <c r="JL182">
        <v>255</v>
      </c>
      <c r="JM182">
        <v>255</v>
      </c>
      <c r="JN182">
        <v>255</v>
      </c>
      <c r="JO182">
        <v>255</v>
      </c>
      <c r="JP182">
        <v>255</v>
      </c>
      <c r="JQ182">
        <v>255</v>
      </c>
      <c r="JR182">
        <v>255</v>
      </c>
      <c r="JS182">
        <v>255</v>
      </c>
      <c r="JT182">
        <v>255</v>
      </c>
      <c r="JU182">
        <v>255</v>
      </c>
      <c r="JV182">
        <v>255</v>
      </c>
      <c r="JW182">
        <v>0</v>
      </c>
      <c r="JX182">
        <v>255</v>
      </c>
      <c r="JY182">
        <v>255</v>
      </c>
      <c r="JZ182">
        <v>255</v>
      </c>
      <c r="KA182">
        <v>255</v>
      </c>
      <c r="KB182">
        <v>255</v>
      </c>
      <c r="KC182">
        <v>255</v>
      </c>
      <c r="KD182">
        <v>255</v>
      </c>
      <c r="KE182">
        <v>255</v>
      </c>
      <c r="KF182">
        <v>255</v>
      </c>
      <c r="KG182">
        <v>255</v>
      </c>
      <c r="KH182">
        <v>255</v>
      </c>
      <c r="KI182">
        <v>255</v>
      </c>
      <c r="KJ182">
        <v>255</v>
      </c>
      <c r="KK182">
        <v>255</v>
      </c>
      <c r="KL182">
        <v>255</v>
      </c>
      <c r="KM182">
        <v>255</v>
      </c>
      <c r="KN182">
        <v>255</v>
      </c>
      <c r="KO182">
        <v>255</v>
      </c>
      <c r="KP182">
        <v>255</v>
      </c>
      <c r="KQ182">
        <v>255</v>
      </c>
      <c r="KR182">
        <v>0</v>
      </c>
      <c r="KS182">
        <v>0</v>
      </c>
      <c r="KT182">
        <v>255</v>
      </c>
      <c r="KU182">
        <v>255</v>
      </c>
      <c r="KV182">
        <v>255</v>
      </c>
      <c r="KW182">
        <v>255</v>
      </c>
      <c r="KX182">
        <v>0</v>
      </c>
      <c r="KY182">
        <v>255</v>
      </c>
      <c r="KZ182">
        <v>255</v>
      </c>
      <c r="LA182">
        <v>255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255</v>
      </c>
      <c r="LJ182">
        <v>0</v>
      </c>
    </row>
    <row r="183" spans="1:322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512</v>
      </c>
      <c r="H183">
        <v>512</v>
      </c>
      <c r="I183">
        <v>512</v>
      </c>
      <c r="J183">
        <v>512</v>
      </c>
      <c r="K183">
        <v>0</v>
      </c>
      <c r="L183">
        <v>0</v>
      </c>
      <c r="M183">
        <v>0</v>
      </c>
      <c r="N183">
        <v>0</v>
      </c>
      <c r="O183">
        <v>512</v>
      </c>
      <c r="P183">
        <v>512</v>
      </c>
      <c r="Q183">
        <v>512</v>
      </c>
      <c r="R183">
        <v>512</v>
      </c>
      <c r="S183">
        <v>0</v>
      </c>
      <c r="T183">
        <v>0</v>
      </c>
      <c r="U183">
        <v>0</v>
      </c>
      <c r="V183">
        <v>0</v>
      </c>
      <c r="W183">
        <v>512</v>
      </c>
      <c r="X183">
        <v>512</v>
      </c>
      <c r="Y183">
        <v>512</v>
      </c>
      <c r="Z183">
        <v>512</v>
      </c>
      <c r="AA183">
        <v>0</v>
      </c>
      <c r="AB183">
        <v>0</v>
      </c>
      <c r="AC183">
        <v>0</v>
      </c>
      <c r="AD183">
        <v>0</v>
      </c>
      <c r="AE183">
        <v>512</v>
      </c>
      <c r="AF183">
        <v>512</v>
      </c>
      <c r="AG183">
        <v>512</v>
      </c>
      <c r="AH183">
        <v>512</v>
      </c>
      <c r="AI183">
        <v>0</v>
      </c>
      <c r="AJ183">
        <v>0</v>
      </c>
      <c r="AK183">
        <v>0</v>
      </c>
      <c r="AL183">
        <v>0</v>
      </c>
      <c r="AM183">
        <v>512</v>
      </c>
      <c r="AN183">
        <v>512</v>
      </c>
      <c r="AO183">
        <v>512</v>
      </c>
      <c r="AP183">
        <v>512</v>
      </c>
      <c r="AQ183">
        <v>0</v>
      </c>
      <c r="AR183">
        <v>0</v>
      </c>
      <c r="AS183">
        <v>0</v>
      </c>
      <c r="AT183">
        <v>0</v>
      </c>
      <c r="AU183">
        <v>512</v>
      </c>
      <c r="AV183">
        <v>512</v>
      </c>
      <c r="AW183">
        <v>512</v>
      </c>
      <c r="AX183">
        <v>512</v>
      </c>
      <c r="AY183">
        <v>0</v>
      </c>
      <c r="AZ183">
        <v>0</v>
      </c>
      <c r="BA183">
        <v>0</v>
      </c>
      <c r="BB183">
        <v>0</v>
      </c>
      <c r="BC183">
        <v>512</v>
      </c>
      <c r="BD183">
        <v>512</v>
      </c>
      <c r="BE183">
        <v>512</v>
      </c>
      <c r="BF183">
        <v>512</v>
      </c>
      <c r="BG183">
        <v>0</v>
      </c>
      <c r="BH183">
        <v>0</v>
      </c>
      <c r="BI183">
        <v>0</v>
      </c>
      <c r="BJ183">
        <v>0</v>
      </c>
      <c r="BK183">
        <v>512</v>
      </c>
      <c r="BL183">
        <v>512</v>
      </c>
      <c r="BM183">
        <v>512</v>
      </c>
      <c r="BN183">
        <v>512</v>
      </c>
      <c r="BO183">
        <v>0</v>
      </c>
      <c r="BP183">
        <v>0</v>
      </c>
      <c r="BQ183">
        <v>0</v>
      </c>
      <c r="BR183">
        <v>0</v>
      </c>
      <c r="BS183">
        <v>512</v>
      </c>
      <c r="BT183">
        <v>512</v>
      </c>
      <c r="BU183">
        <v>512</v>
      </c>
      <c r="BV183">
        <v>512</v>
      </c>
      <c r="BW183">
        <v>0</v>
      </c>
      <c r="BX183">
        <v>0</v>
      </c>
      <c r="BY183">
        <v>0</v>
      </c>
      <c r="BZ183">
        <v>255</v>
      </c>
      <c r="CA183" s="1">
        <v>512</v>
      </c>
      <c r="CB183" s="1">
        <v>512</v>
      </c>
      <c r="CC183" s="1">
        <v>512</v>
      </c>
      <c r="CD183" s="1">
        <v>512</v>
      </c>
      <c r="CE183">
        <v>255</v>
      </c>
      <c r="CF183">
        <v>0</v>
      </c>
      <c r="CG183">
        <v>0</v>
      </c>
      <c r="CH183">
        <v>0</v>
      </c>
      <c r="CI183">
        <v>512</v>
      </c>
      <c r="CJ183">
        <v>512</v>
      </c>
      <c r="CK183">
        <v>512</v>
      </c>
      <c r="CL183">
        <v>512</v>
      </c>
      <c r="CM183">
        <v>255</v>
      </c>
      <c r="CN183">
        <v>255</v>
      </c>
      <c r="CO183">
        <v>255</v>
      </c>
      <c r="CP183">
        <v>255</v>
      </c>
      <c r="CQ183">
        <v>512</v>
      </c>
      <c r="CR183">
        <v>512</v>
      </c>
      <c r="CS183">
        <v>512</v>
      </c>
      <c r="CT183">
        <v>512</v>
      </c>
      <c r="CU183">
        <v>255</v>
      </c>
      <c r="CV183">
        <v>255</v>
      </c>
      <c r="CW183">
        <v>255</v>
      </c>
      <c r="CX183">
        <v>255</v>
      </c>
      <c r="CY183">
        <v>512</v>
      </c>
      <c r="CZ183">
        <v>512</v>
      </c>
      <c r="DA183">
        <v>512</v>
      </c>
      <c r="DB183">
        <v>512</v>
      </c>
      <c r="DC183">
        <v>255</v>
      </c>
      <c r="DD183">
        <v>255</v>
      </c>
      <c r="DE183">
        <v>255</v>
      </c>
      <c r="DF183">
        <v>255</v>
      </c>
      <c r="DG183">
        <v>512</v>
      </c>
      <c r="DH183">
        <v>512</v>
      </c>
      <c r="DI183">
        <v>512</v>
      </c>
      <c r="DJ183">
        <v>512</v>
      </c>
      <c r="DK183">
        <v>255</v>
      </c>
      <c r="DL183">
        <v>255</v>
      </c>
      <c r="DM183">
        <v>255</v>
      </c>
      <c r="DN183">
        <v>255</v>
      </c>
      <c r="DO183">
        <v>512</v>
      </c>
      <c r="DP183">
        <v>512</v>
      </c>
      <c r="DQ183">
        <v>512</v>
      </c>
      <c r="DR183">
        <v>512</v>
      </c>
      <c r="DS183">
        <v>255</v>
      </c>
      <c r="DT183">
        <v>255</v>
      </c>
      <c r="DU183">
        <v>255</v>
      </c>
      <c r="DV183">
        <v>255</v>
      </c>
      <c r="DW183">
        <v>512</v>
      </c>
      <c r="DX183">
        <v>512</v>
      </c>
      <c r="DY183">
        <v>512</v>
      </c>
      <c r="DZ183">
        <v>512</v>
      </c>
      <c r="EA183">
        <v>255</v>
      </c>
      <c r="EB183">
        <v>255</v>
      </c>
      <c r="EC183">
        <v>255</v>
      </c>
      <c r="ED183">
        <v>255</v>
      </c>
      <c r="EE183">
        <v>512</v>
      </c>
      <c r="EF183">
        <v>512</v>
      </c>
      <c r="EG183">
        <v>512</v>
      </c>
      <c r="EH183">
        <v>512</v>
      </c>
      <c r="EI183">
        <v>255</v>
      </c>
      <c r="EJ183">
        <v>255</v>
      </c>
      <c r="EK183">
        <v>255</v>
      </c>
      <c r="EL183">
        <v>255</v>
      </c>
      <c r="EM183">
        <v>512</v>
      </c>
      <c r="EN183">
        <v>512</v>
      </c>
      <c r="EO183">
        <v>512</v>
      </c>
      <c r="EP183">
        <v>512</v>
      </c>
      <c r="EQ183">
        <v>255</v>
      </c>
      <c r="ER183">
        <v>255</v>
      </c>
      <c r="ES183">
        <v>255</v>
      </c>
      <c r="ET183">
        <v>255</v>
      </c>
      <c r="EU183">
        <v>512</v>
      </c>
      <c r="EV183">
        <v>512</v>
      </c>
      <c r="EW183">
        <v>512</v>
      </c>
      <c r="EX183">
        <v>512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255</v>
      </c>
      <c r="IG183">
        <v>255</v>
      </c>
      <c r="IH183">
        <v>0</v>
      </c>
      <c r="II183">
        <v>0</v>
      </c>
      <c r="IJ183">
        <v>0</v>
      </c>
      <c r="IK183">
        <v>255</v>
      </c>
      <c r="IL183">
        <v>0</v>
      </c>
      <c r="IM183">
        <v>0</v>
      </c>
      <c r="IN183">
        <v>0</v>
      </c>
      <c r="IO183">
        <v>255</v>
      </c>
      <c r="IP183">
        <v>255</v>
      </c>
      <c r="IQ183">
        <v>255</v>
      </c>
      <c r="IR183">
        <v>255</v>
      </c>
      <c r="IS183">
        <v>255</v>
      </c>
      <c r="IT183">
        <v>255</v>
      </c>
      <c r="IU183">
        <v>255</v>
      </c>
      <c r="IV183">
        <v>255</v>
      </c>
      <c r="IW183">
        <v>255</v>
      </c>
      <c r="IX183">
        <v>255</v>
      </c>
      <c r="IY183">
        <v>255</v>
      </c>
      <c r="IZ183">
        <v>255</v>
      </c>
      <c r="JA183">
        <v>255</v>
      </c>
      <c r="JB183">
        <v>255</v>
      </c>
      <c r="JC183">
        <v>255</v>
      </c>
      <c r="JD183">
        <v>255</v>
      </c>
      <c r="JE183">
        <v>255</v>
      </c>
      <c r="JF183">
        <v>255</v>
      </c>
      <c r="JG183">
        <v>255</v>
      </c>
      <c r="JH183">
        <v>255</v>
      </c>
      <c r="JI183">
        <v>255</v>
      </c>
      <c r="JJ183">
        <v>255</v>
      </c>
      <c r="JK183">
        <v>255</v>
      </c>
      <c r="JL183">
        <v>255</v>
      </c>
      <c r="JM183">
        <v>255</v>
      </c>
      <c r="JN183">
        <v>255</v>
      </c>
      <c r="JO183">
        <v>255</v>
      </c>
      <c r="JP183">
        <v>255</v>
      </c>
      <c r="JQ183">
        <v>255</v>
      </c>
      <c r="JR183">
        <v>255</v>
      </c>
      <c r="JS183">
        <v>255</v>
      </c>
      <c r="JT183">
        <v>255</v>
      </c>
      <c r="JU183">
        <v>255</v>
      </c>
      <c r="JV183">
        <v>255</v>
      </c>
      <c r="JW183">
        <v>255</v>
      </c>
      <c r="JX183">
        <v>255</v>
      </c>
      <c r="JY183">
        <v>255</v>
      </c>
      <c r="JZ183">
        <v>255</v>
      </c>
      <c r="KA183">
        <v>255</v>
      </c>
      <c r="KB183">
        <v>255</v>
      </c>
      <c r="KC183">
        <v>255</v>
      </c>
      <c r="KD183">
        <v>255</v>
      </c>
      <c r="KE183">
        <v>255</v>
      </c>
      <c r="KF183">
        <v>255</v>
      </c>
      <c r="KG183">
        <v>255</v>
      </c>
      <c r="KH183">
        <v>255</v>
      </c>
      <c r="KI183">
        <v>255</v>
      </c>
      <c r="KJ183">
        <v>255</v>
      </c>
      <c r="KK183">
        <v>255</v>
      </c>
      <c r="KL183">
        <v>255</v>
      </c>
      <c r="KM183">
        <v>255</v>
      </c>
      <c r="KN183">
        <v>255</v>
      </c>
      <c r="KO183">
        <v>255</v>
      </c>
      <c r="KP183">
        <v>255</v>
      </c>
      <c r="KQ183">
        <v>255</v>
      </c>
      <c r="KR183">
        <v>255</v>
      </c>
      <c r="KS183">
        <v>255</v>
      </c>
      <c r="KT183">
        <v>255</v>
      </c>
      <c r="KU183">
        <v>255</v>
      </c>
      <c r="KV183">
        <v>255</v>
      </c>
      <c r="KW183">
        <v>255</v>
      </c>
      <c r="KX183">
        <v>255</v>
      </c>
      <c r="KY183">
        <v>255</v>
      </c>
      <c r="KZ183">
        <v>255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</row>
    <row r="184" spans="1:322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255</v>
      </c>
      <c r="BY184">
        <v>255</v>
      </c>
      <c r="BZ184">
        <v>255</v>
      </c>
      <c r="CA184" s="1">
        <v>512</v>
      </c>
      <c r="CB184" s="1">
        <v>512</v>
      </c>
      <c r="CC184" s="1">
        <v>512</v>
      </c>
      <c r="CD184" s="1">
        <v>512</v>
      </c>
      <c r="CE184">
        <v>255</v>
      </c>
      <c r="CF184">
        <v>255</v>
      </c>
      <c r="CG184">
        <v>255</v>
      </c>
      <c r="CH184">
        <v>0</v>
      </c>
      <c r="CI184">
        <v>255</v>
      </c>
      <c r="CJ184">
        <v>255</v>
      </c>
      <c r="CK184">
        <v>0</v>
      </c>
      <c r="CL184">
        <v>255</v>
      </c>
      <c r="CM184">
        <v>255</v>
      </c>
      <c r="CN184">
        <v>255</v>
      </c>
      <c r="CO184">
        <v>255</v>
      </c>
      <c r="CP184">
        <v>255</v>
      </c>
      <c r="CQ184">
        <v>255</v>
      </c>
      <c r="CR184">
        <v>255</v>
      </c>
      <c r="CS184">
        <v>255</v>
      </c>
      <c r="CT184">
        <v>255</v>
      </c>
      <c r="CU184">
        <v>255</v>
      </c>
      <c r="CV184">
        <v>255</v>
      </c>
      <c r="CW184">
        <v>255</v>
      </c>
      <c r="CX184">
        <v>255</v>
      </c>
      <c r="CY184">
        <v>255</v>
      </c>
      <c r="CZ184">
        <v>255</v>
      </c>
      <c r="DA184">
        <v>255</v>
      </c>
      <c r="DB184">
        <v>255</v>
      </c>
      <c r="DC184">
        <v>255</v>
      </c>
      <c r="DD184">
        <v>255</v>
      </c>
      <c r="DE184">
        <v>255</v>
      </c>
      <c r="DF184">
        <v>255</v>
      </c>
      <c r="DG184">
        <v>0</v>
      </c>
      <c r="DH184">
        <v>255</v>
      </c>
      <c r="DI184">
        <v>255</v>
      </c>
      <c r="DJ184">
        <v>255</v>
      </c>
      <c r="DK184">
        <v>255</v>
      </c>
      <c r="DL184">
        <v>255</v>
      </c>
      <c r="DM184">
        <v>255</v>
      </c>
      <c r="DN184">
        <v>255</v>
      </c>
      <c r="DO184">
        <v>255</v>
      </c>
      <c r="DP184">
        <v>255</v>
      </c>
      <c r="DQ184">
        <v>255</v>
      </c>
      <c r="DR184">
        <v>255</v>
      </c>
      <c r="DS184">
        <v>255</v>
      </c>
      <c r="DT184">
        <v>255</v>
      </c>
      <c r="DU184">
        <v>255</v>
      </c>
      <c r="DV184">
        <v>255</v>
      </c>
      <c r="DW184">
        <v>255</v>
      </c>
      <c r="DX184">
        <v>255</v>
      </c>
      <c r="DY184">
        <v>255</v>
      </c>
      <c r="DZ184">
        <v>255</v>
      </c>
      <c r="EA184">
        <v>255</v>
      </c>
      <c r="EB184">
        <v>255</v>
      </c>
      <c r="EC184">
        <v>255</v>
      </c>
      <c r="ED184">
        <v>255</v>
      </c>
      <c r="EE184">
        <v>255</v>
      </c>
      <c r="EF184">
        <v>255</v>
      </c>
      <c r="EG184">
        <v>255</v>
      </c>
      <c r="EH184">
        <v>255</v>
      </c>
      <c r="EI184">
        <v>255</v>
      </c>
      <c r="EJ184">
        <v>255</v>
      </c>
      <c r="EK184">
        <v>255</v>
      </c>
      <c r="EL184">
        <v>255</v>
      </c>
      <c r="EM184">
        <v>255</v>
      </c>
      <c r="EN184">
        <v>255</v>
      </c>
      <c r="EO184">
        <v>255</v>
      </c>
      <c r="EP184">
        <v>255</v>
      </c>
      <c r="EQ184">
        <v>255</v>
      </c>
      <c r="ER184">
        <v>255</v>
      </c>
      <c r="ES184">
        <v>255</v>
      </c>
      <c r="ET184">
        <v>255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255</v>
      </c>
      <c r="IE184">
        <v>255</v>
      </c>
      <c r="IF184">
        <v>255</v>
      </c>
      <c r="IG184">
        <v>255</v>
      </c>
      <c r="IH184">
        <v>255</v>
      </c>
      <c r="II184">
        <v>255</v>
      </c>
      <c r="IJ184">
        <v>255</v>
      </c>
      <c r="IK184">
        <v>255</v>
      </c>
      <c r="IL184">
        <v>255</v>
      </c>
      <c r="IM184">
        <v>255</v>
      </c>
      <c r="IN184">
        <v>0</v>
      </c>
      <c r="IO184">
        <v>255</v>
      </c>
      <c r="IP184">
        <v>255</v>
      </c>
      <c r="IQ184">
        <v>0</v>
      </c>
      <c r="IR184">
        <v>255</v>
      </c>
      <c r="IS184">
        <v>255</v>
      </c>
      <c r="IT184">
        <v>255</v>
      </c>
      <c r="IU184">
        <v>255</v>
      </c>
      <c r="IV184">
        <v>255</v>
      </c>
      <c r="IW184">
        <v>255</v>
      </c>
      <c r="IX184">
        <v>255</v>
      </c>
      <c r="IY184">
        <v>255</v>
      </c>
      <c r="IZ184">
        <v>255</v>
      </c>
      <c r="JA184">
        <v>255</v>
      </c>
      <c r="JB184">
        <v>255</v>
      </c>
      <c r="JC184">
        <v>255</v>
      </c>
      <c r="JD184">
        <v>255</v>
      </c>
      <c r="JE184">
        <v>255</v>
      </c>
      <c r="JF184">
        <v>255</v>
      </c>
      <c r="JG184">
        <v>255</v>
      </c>
      <c r="JH184">
        <v>255</v>
      </c>
      <c r="JI184">
        <v>255</v>
      </c>
      <c r="JJ184">
        <v>255</v>
      </c>
      <c r="JK184">
        <v>255</v>
      </c>
      <c r="JL184">
        <v>255</v>
      </c>
      <c r="JM184">
        <v>0</v>
      </c>
      <c r="JN184">
        <v>255</v>
      </c>
      <c r="JO184">
        <v>255</v>
      </c>
      <c r="JP184">
        <v>255</v>
      </c>
      <c r="JQ184">
        <v>255</v>
      </c>
      <c r="JR184">
        <v>255</v>
      </c>
      <c r="JS184">
        <v>255</v>
      </c>
      <c r="JT184">
        <v>255</v>
      </c>
      <c r="JU184">
        <v>255</v>
      </c>
      <c r="JV184">
        <v>255</v>
      </c>
      <c r="JW184">
        <v>255</v>
      </c>
      <c r="JX184">
        <v>255</v>
      </c>
      <c r="JY184">
        <v>255</v>
      </c>
      <c r="JZ184">
        <v>255</v>
      </c>
      <c r="KA184">
        <v>255</v>
      </c>
      <c r="KB184">
        <v>255</v>
      </c>
      <c r="KC184">
        <v>255</v>
      </c>
      <c r="KD184">
        <v>255</v>
      </c>
      <c r="KE184">
        <v>255</v>
      </c>
      <c r="KF184">
        <v>255</v>
      </c>
      <c r="KG184">
        <v>255</v>
      </c>
      <c r="KH184">
        <v>255</v>
      </c>
      <c r="KI184">
        <v>255</v>
      </c>
      <c r="KJ184">
        <v>255</v>
      </c>
      <c r="KK184">
        <v>255</v>
      </c>
      <c r="KL184">
        <v>255</v>
      </c>
      <c r="KM184">
        <v>255</v>
      </c>
      <c r="KN184">
        <v>255</v>
      </c>
      <c r="KO184">
        <v>255</v>
      </c>
      <c r="KP184">
        <v>255</v>
      </c>
      <c r="KQ184">
        <v>255</v>
      </c>
      <c r="KR184">
        <v>255</v>
      </c>
      <c r="KS184">
        <v>255</v>
      </c>
      <c r="KT184">
        <v>255</v>
      </c>
      <c r="KU184">
        <v>255</v>
      </c>
      <c r="KV184">
        <v>255</v>
      </c>
      <c r="KW184">
        <v>255</v>
      </c>
      <c r="KX184">
        <v>255</v>
      </c>
      <c r="KY184">
        <v>255</v>
      </c>
      <c r="KZ184">
        <v>255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</row>
    <row r="185" spans="1:322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255</v>
      </c>
      <c r="BU185">
        <v>255</v>
      </c>
      <c r="BV185">
        <v>255</v>
      </c>
      <c r="BW185">
        <v>255</v>
      </c>
      <c r="BX185">
        <v>255</v>
      </c>
      <c r="BY185">
        <v>255</v>
      </c>
      <c r="BZ185">
        <v>0</v>
      </c>
      <c r="CA185" s="1">
        <v>512</v>
      </c>
      <c r="CB185" s="1">
        <v>512</v>
      </c>
      <c r="CC185" s="1">
        <v>512</v>
      </c>
      <c r="CD185" s="1">
        <v>512</v>
      </c>
      <c r="CE185">
        <v>0</v>
      </c>
      <c r="CF185">
        <v>255</v>
      </c>
      <c r="CG185">
        <v>255</v>
      </c>
      <c r="CH185">
        <v>255</v>
      </c>
      <c r="CI185">
        <v>0</v>
      </c>
      <c r="CJ185">
        <v>255</v>
      </c>
      <c r="CK185">
        <v>255</v>
      </c>
      <c r="CL185">
        <v>0</v>
      </c>
      <c r="CM185">
        <v>0</v>
      </c>
      <c r="CN185">
        <v>0</v>
      </c>
      <c r="CO185">
        <v>0</v>
      </c>
      <c r="CP185">
        <v>255</v>
      </c>
      <c r="CQ185">
        <v>255</v>
      </c>
      <c r="CR185">
        <v>0</v>
      </c>
      <c r="CS185">
        <v>255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255</v>
      </c>
      <c r="DB185">
        <v>255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255</v>
      </c>
      <c r="DK185">
        <v>255</v>
      </c>
      <c r="DL185">
        <v>0</v>
      </c>
      <c r="DM185">
        <v>0</v>
      </c>
      <c r="DN185">
        <v>0</v>
      </c>
      <c r="DO185">
        <v>0</v>
      </c>
      <c r="DP185">
        <v>255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255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255</v>
      </c>
      <c r="IA185">
        <v>255</v>
      </c>
      <c r="IB185">
        <v>255</v>
      </c>
      <c r="IC185">
        <v>255</v>
      </c>
      <c r="ID185">
        <v>255</v>
      </c>
      <c r="IE185">
        <v>255</v>
      </c>
      <c r="IF185">
        <v>0</v>
      </c>
      <c r="IG185">
        <v>255</v>
      </c>
      <c r="IH185">
        <v>255</v>
      </c>
      <c r="II185">
        <v>255</v>
      </c>
      <c r="IJ185">
        <v>255</v>
      </c>
      <c r="IK185">
        <v>0</v>
      </c>
      <c r="IL185">
        <v>255</v>
      </c>
      <c r="IM185">
        <v>255</v>
      </c>
      <c r="IN185">
        <v>255</v>
      </c>
      <c r="IO185">
        <v>0</v>
      </c>
      <c r="IP185">
        <v>255</v>
      </c>
      <c r="IQ185">
        <v>255</v>
      </c>
      <c r="IR185">
        <v>0</v>
      </c>
      <c r="IS185">
        <v>0</v>
      </c>
      <c r="IT185">
        <v>0</v>
      </c>
      <c r="IU185">
        <v>0</v>
      </c>
      <c r="IV185">
        <v>255</v>
      </c>
      <c r="IW185">
        <v>255</v>
      </c>
      <c r="IX185">
        <v>0</v>
      </c>
      <c r="IY185">
        <v>255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255</v>
      </c>
      <c r="JH185">
        <v>255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255</v>
      </c>
      <c r="JQ185">
        <v>255</v>
      </c>
      <c r="JR185">
        <v>0</v>
      </c>
      <c r="JS185">
        <v>0</v>
      </c>
      <c r="JT185">
        <v>0</v>
      </c>
      <c r="JU185">
        <v>0</v>
      </c>
      <c r="JV185">
        <v>255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255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</row>
    <row r="186" spans="1:322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255</v>
      </c>
      <c r="BT186">
        <v>255</v>
      </c>
      <c r="BU186">
        <v>255</v>
      </c>
      <c r="BV186">
        <v>255</v>
      </c>
      <c r="BW186">
        <v>0</v>
      </c>
      <c r="BX186">
        <v>255</v>
      </c>
      <c r="BY186">
        <v>255</v>
      </c>
      <c r="BZ186">
        <v>0</v>
      </c>
      <c r="CA186" s="1">
        <v>512</v>
      </c>
      <c r="CB186" s="1">
        <v>512</v>
      </c>
      <c r="CC186" s="1">
        <v>512</v>
      </c>
      <c r="CD186" s="1">
        <v>512</v>
      </c>
      <c r="CE186">
        <v>0</v>
      </c>
      <c r="CF186">
        <v>0</v>
      </c>
      <c r="CG186">
        <v>255</v>
      </c>
      <c r="CH186">
        <v>255</v>
      </c>
      <c r="CI186">
        <v>255</v>
      </c>
      <c r="CJ186">
        <v>255</v>
      </c>
      <c r="CK186">
        <v>255</v>
      </c>
      <c r="CL186">
        <v>255</v>
      </c>
      <c r="CM186">
        <v>255</v>
      </c>
      <c r="CN186">
        <v>255</v>
      </c>
      <c r="CO186">
        <v>255</v>
      </c>
      <c r="CP186">
        <v>255</v>
      </c>
      <c r="CQ186">
        <v>255</v>
      </c>
      <c r="CR186">
        <v>255</v>
      </c>
      <c r="CS186">
        <v>255</v>
      </c>
      <c r="CT186">
        <v>255</v>
      </c>
      <c r="CU186">
        <v>255</v>
      </c>
      <c r="CV186">
        <v>255</v>
      </c>
      <c r="CW186">
        <v>255</v>
      </c>
      <c r="CX186">
        <v>255</v>
      </c>
      <c r="CY186">
        <v>255</v>
      </c>
      <c r="CZ186">
        <v>255</v>
      </c>
      <c r="DA186">
        <v>255</v>
      </c>
      <c r="DB186">
        <v>255</v>
      </c>
      <c r="DC186">
        <v>255</v>
      </c>
      <c r="DD186">
        <v>255</v>
      </c>
      <c r="DE186">
        <v>255</v>
      </c>
      <c r="DF186">
        <v>255</v>
      </c>
      <c r="DG186">
        <v>0</v>
      </c>
      <c r="DH186">
        <v>0</v>
      </c>
      <c r="DI186">
        <v>255</v>
      </c>
      <c r="DJ186">
        <v>255</v>
      </c>
      <c r="DK186">
        <v>255</v>
      </c>
      <c r="DL186">
        <v>255</v>
      </c>
      <c r="DM186">
        <v>255</v>
      </c>
      <c r="DN186">
        <v>255</v>
      </c>
      <c r="DO186">
        <v>255</v>
      </c>
      <c r="DP186">
        <v>255</v>
      </c>
      <c r="DQ186">
        <v>255</v>
      </c>
      <c r="DR186">
        <v>255</v>
      </c>
      <c r="DS186">
        <v>255</v>
      </c>
      <c r="DT186">
        <v>255</v>
      </c>
      <c r="DU186">
        <v>255</v>
      </c>
      <c r="DV186">
        <v>255</v>
      </c>
      <c r="DW186">
        <v>255</v>
      </c>
      <c r="DX186">
        <v>255</v>
      </c>
      <c r="DY186">
        <v>255</v>
      </c>
      <c r="DZ186">
        <v>255</v>
      </c>
      <c r="EA186">
        <v>255</v>
      </c>
      <c r="EB186">
        <v>255</v>
      </c>
      <c r="EC186">
        <v>255</v>
      </c>
      <c r="ED186">
        <v>255</v>
      </c>
      <c r="EE186">
        <v>255</v>
      </c>
      <c r="EF186">
        <v>255</v>
      </c>
      <c r="EG186">
        <v>255</v>
      </c>
      <c r="EH186">
        <v>255</v>
      </c>
      <c r="EI186">
        <v>255</v>
      </c>
      <c r="EJ186">
        <v>255</v>
      </c>
      <c r="EK186">
        <v>255</v>
      </c>
      <c r="EL186">
        <v>255</v>
      </c>
      <c r="EM186">
        <v>255</v>
      </c>
      <c r="EN186">
        <v>255</v>
      </c>
      <c r="EO186">
        <v>255</v>
      </c>
      <c r="EP186">
        <v>255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255</v>
      </c>
      <c r="HZ186">
        <v>255</v>
      </c>
      <c r="IA186">
        <v>255</v>
      </c>
      <c r="IB186">
        <v>255</v>
      </c>
      <c r="IC186">
        <v>0</v>
      </c>
      <c r="ID186">
        <v>255</v>
      </c>
      <c r="IE186">
        <v>255</v>
      </c>
      <c r="IF186">
        <v>0</v>
      </c>
      <c r="IG186">
        <v>255</v>
      </c>
      <c r="IH186">
        <v>255</v>
      </c>
      <c r="II186">
        <v>255</v>
      </c>
      <c r="IJ186">
        <v>0</v>
      </c>
      <c r="IK186">
        <v>0</v>
      </c>
      <c r="IL186">
        <v>0</v>
      </c>
      <c r="IM186">
        <v>255</v>
      </c>
      <c r="IN186">
        <v>255</v>
      </c>
      <c r="IO186">
        <v>255</v>
      </c>
      <c r="IP186">
        <v>255</v>
      </c>
      <c r="IQ186">
        <v>255</v>
      </c>
      <c r="IR186">
        <v>255</v>
      </c>
      <c r="IS186">
        <v>255</v>
      </c>
      <c r="IT186">
        <v>255</v>
      </c>
      <c r="IU186">
        <v>255</v>
      </c>
      <c r="IV186">
        <v>255</v>
      </c>
      <c r="IW186">
        <v>255</v>
      </c>
      <c r="IX186">
        <v>255</v>
      </c>
      <c r="IY186">
        <v>255</v>
      </c>
      <c r="IZ186">
        <v>255</v>
      </c>
      <c r="JA186">
        <v>255</v>
      </c>
      <c r="JB186">
        <v>255</v>
      </c>
      <c r="JC186">
        <v>255</v>
      </c>
      <c r="JD186">
        <v>255</v>
      </c>
      <c r="JE186">
        <v>255</v>
      </c>
      <c r="JF186">
        <v>255</v>
      </c>
      <c r="JG186">
        <v>255</v>
      </c>
      <c r="JH186">
        <v>255</v>
      </c>
      <c r="JI186">
        <v>255</v>
      </c>
      <c r="JJ186">
        <v>255</v>
      </c>
      <c r="JK186">
        <v>255</v>
      </c>
      <c r="JL186">
        <v>255</v>
      </c>
      <c r="JM186">
        <v>0</v>
      </c>
      <c r="JN186">
        <v>0</v>
      </c>
      <c r="JO186">
        <v>255</v>
      </c>
      <c r="JP186">
        <v>255</v>
      </c>
      <c r="JQ186">
        <v>255</v>
      </c>
      <c r="JR186">
        <v>255</v>
      </c>
      <c r="JS186">
        <v>255</v>
      </c>
      <c r="JT186">
        <v>255</v>
      </c>
      <c r="JU186">
        <v>255</v>
      </c>
      <c r="JV186">
        <v>255</v>
      </c>
      <c r="JW186">
        <v>255</v>
      </c>
      <c r="JX186">
        <v>255</v>
      </c>
      <c r="JY186">
        <v>255</v>
      </c>
      <c r="JZ186">
        <v>255</v>
      </c>
      <c r="KA186">
        <v>255</v>
      </c>
      <c r="KB186">
        <v>255</v>
      </c>
      <c r="KC186">
        <v>255</v>
      </c>
      <c r="KD186">
        <v>255</v>
      </c>
      <c r="KE186">
        <v>255</v>
      </c>
      <c r="KF186">
        <v>255</v>
      </c>
      <c r="KG186">
        <v>255</v>
      </c>
      <c r="KH186">
        <v>255</v>
      </c>
      <c r="KI186">
        <v>255</v>
      </c>
      <c r="KJ186">
        <v>255</v>
      </c>
      <c r="KK186">
        <v>255</v>
      </c>
      <c r="KL186">
        <v>255</v>
      </c>
      <c r="KM186">
        <v>255</v>
      </c>
      <c r="KN186">
        <v>255</v>
      </c>
      <c r="KO186">
        <v>255</v>
      </c>
      <c r="KP186">
        <v>255</v>
      </c>
      <c r="KQ186">
        <v>255</v>
      </c>
      <c r="KR186">
        <v>255</v>
      </c>
      <c r="KS186">
        <v>255</v>
      </c>
      <c r="KT186">
        <v>255</v>
      </c>
      <c r="KU186">
        <v>255</v>
      </c>
      <c r="KV186">
        <v>255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</row>
    <row r="187" spans="1:322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255</v>
      </c>
      <c r="BT187">
        <v>255</v>
      </c>
      <c r="BU187">
        <v>255</v>
      </c>
      <c r="BV187">
        <v>255</v>
      </c>
      <c r="BW187">
        <v>255</v>
      </c>
      <c r="BX187">
        <v>255</v>
      </c>
      <c r="BY187">
        <v>255</v>
      </c>
      <c r="BZ187">
        <v>255</v>
      </c>
      <c r="CA187" s="1">
        <v>512</v>
      </c>
      <c r="CB187" s="1">
        <v>512</v>
      </c>
      <c r="CC187" s="1">
        <v>512</v>
      </c>
      <c r="CD187" s="1">
        <v>512</v>
      </c>
      <c r="CE187">
        <v>0</v>
      </c>
      <c r="CF187">
        <v>255</v>
      </c>
      <c r="CG187">
        <v>255</v>
      </c>
      <c r="CH187">
        <v>255</v>
      </c>
      <c r="CI187">
        <v>255</v>
      </c>
      <c r="CJ187">
        <v>255</v>
      </c>
      <c r="CK187">
        <v>255</v>
      </c>
      <c r="CL187">
        <v>255</v>
      </c>
      <c r="CM187">
        <v>255</v>
      </c>
      <c r="CN187">
        <v>255</v>
      </c>
      <c r="CO187">
        <v>255</v>
      </c>
      <c r="CP187">
        <v>255</v>
      </c>
      <c r="CQ187">
        <v>255</v>
      </c>
      <c r="CR187">
        <v>255</v>
      </c>
      <c r="CS187">
        <v>255</v>
      </c>
      <c r="CT187">
        <v>255</v>
      </c>
      <c r="CU187">
        <v>255</v>
      </c>
      <c r="CV187">
        <v>255</v>
      </c>
      <c r="CW187">
        <v>255</v>
      </c>
      <c r="CX187">
        <v>255</v>
      </c>
      <c r="CY187">
        <v>255</v>
      </c>
      <c r="CZ187">
        <v>0</v>
      </c>
      <c r="DA187">
        <v>0</v>
      </c>
      <c r="DB187">
        <v>0</v>
      </c>
      <c r="DC187">
        <v>0</v>
      </c>
      <c r="DD187">
        <v>255</v>
      </c>
      <c r="DE187">
        <v>255</v>
      </c>
      <c r="DF187">
        <v>255</v>
      </c>
      <c r="DG187">
        <v>0</v>
      </c>
      <c r="DH187">
        <v>0</v>
      </c>
      <c r="DI187">
        <v>0</v>
      </c>
      <c r="DJ187">
        <v>255</v>
      </c>
      <c r="DK187">
        <v>255</v>
      </c>
      <c r="DL187">
        <v>255</v>
      </c>
      <c r="DM187">
        <v>255</v>
      </c>
      <c r="DN187">
        <v>255</v>
      </c>
      <c r="DO187">
        <v>255</v>
      </c>
      <c r="DP187">
        <v>255</v>
      </c>
      <c r="DQ187">
        <v>255</v>
      </c>
      <c r="DR187">
        <v>255</v>
      </c>
      <c r="DS187">
        <v>255</v>
      </c>
      <c r="DT187">
        <v>255</v>
      </c>
      <c r="DU187">
        <v>255</v>
      </c>
      <c r="DV187">
        <v>255</v>
      </c>
      <c r="DW187">
        <v>255</v>
      </c>
      <c r="DX187">
        <v>255</v>
      </c>
      <c r="DY187">
        <v>255</v>
      </c>
      <c r="DZ187">
        <v>255</v>
      </c>
      <c r="EA187">
        <v>255</v>
      </c>
      <c r="EB187">
        <v>255</v>
      </c>
      <c r="EC187">
        <v>255</v>
      </c>
      <c r="ED187">
        <v>255</v>
      </c>
      <c r="EE187">
        <v>0</v>
      </c>
      <c r="EF187">
        <v>255</v>
      </c>
      <c r="EG187">
        <v>255</v>
      </c>
      <c r="EH187">
        <v>255</v>
      </c>
      <c r="EI187">
        <v>255</v>
      </c>
      <c r="EJ187">
        <v>255</v>
      </c>
      <c r="EK187">
        <v>255</v>
      </c>
      <c r="EL187">
        <v>255</v>
      </c>
      <c r="EM187">
        <v>255</v>
      </c>
      <c r="EN187">
        <v>255</v>
      </c>
      <c r="EO187">
        <v>255</v>
      </c>
      <c r="EP187">
        <v>255</v>
      </c>
      <c r="EQ187">
        <v>255</v>
      </c>
      <c r="ER187">
        <v>255</v>
      </c>
      <c r="ES187">
        <v>255</v>
      </c>
      <c r="ET187">
        <v>255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255</v>
      </c>
      <c r="HZ187">
        <v>255</v>
      </c>
      <c r="IA187">
        <v>255</v>
      </c>
      <c r="IB187">
        <v>255</v>
      </c>
      <c r="IC187">
        <v>255</v>
      </c>
      <c r="ID187">
        <v>255</v>
      </c>
      <c r="IE187">
        <v>255</v>
      </c>
      <c r="IF187">
        <v>255</v>
      </c>
      <c r="IG187">
        <v>255</v>
      </c>
      <c r="IH187">
        <v>255</v>
      </c>
      <c r="II187">
        <v>255</v>
      </c>
      <c r="IJ187">
        <v>0</v>
      </c>
      <c r="IK187">
        <v>0</v>
      </c>
      <c r="IL187">
        <v>255</v>
      </c>
      <c r="IM187">
        <v>255</v>
      </c>
      <c r="IN187">
        <v>255</v>
      </c>
      <c r="IO187">
        <v>255</v>
      </c>
      <c r="IP187">
        <v>255</v>
      </c>
      <c r="IQ187">
        <v>255</v>
      </c>
      <c r="IR187">
        <v>255</v>
      </c>
      <c r="IS187">
        <v>255</v>
      </c>
      <c r="IT187">
        <v>255</v>
      </c>
      <c r="IU187">
        <v>255</v>
      </c>
      <c r="IV187">
        <v>255</v>
      </c>
      <c r="IW187">
        <v>255</v>
      </c>
      <c r="IX187">
        <v>255</v>
      </c>
      <c r="IY187">
        <v>255</v>
      </c>
      <c r="IZ187">
        <v>255</v>
      </c>
      <c r="JA187">
        <v>255</v>
      </c>
      <c r="JB187">
        <v>255</v>
      </c>
      <c r="JC187">
        <v>255</v>
      </c>
      <c r="JD187">
        <v>255</v>
      </c>
      <c r="JE187">
        <v>255</v>
      </c>
      <c r="JF187">
        <v>0</v>
      </c>
      <c r="JG187">
        <v>0</v>
      </c>
      <c r="JH187">
        <v>0</v>
      </c>
      <c r="JI187">
        <v>0</v>
      </c>
      <c r="JJ187">
        <v>255</v>
      </c>
      <c r="JK187">
        <v>255</v>
      </c>
      <c r="JL187">
        <v>255</v>
      </c>
      <c r="JM187">
        <v>0</v>
      </c>
      <c r="JN187">
        <v>0</v>
      </c>
      <c r="JO187">
        <v>0</v>
      </c>
      <c r="JP187">
        <v>255</v>
      </c>
      <c r="JQ187">
        <v>255</v>
      </c>
      <c r="JR187">
        <v>255</v>
      </c>
      <c r="JS187">
        <v>255</v>
      </c>
      <c r="JT187">
        <v>255</v>
      </c>
      <c r="JU187">
        <v>255</v>
      </c>
      <c r="JV187">
        <v>255</v>
      </c>
      <c r="JW187">
        <v>255</v>
      </c>
      <c r="JX187">
        <v>255</v>
      </c>
      <c r="JY187">
        <v>255</v>
      </c>
      <c r="JZ187">
        <v>255</v>
      </c>
      <c r="KA187">
        <v>255</v>
      </c>
      <c r="KB187">
        <v>255</v>
      </c>
      <c r="KC187">
        <v>255</v>
      </c>
      <c r="KD187">
        <v>255</v>
      </c>
      <c r="KE187">
        <v>255</v>
      </c>
      <c r="KF187">
        <v>255</v>
      </c>
      <c r="KG187">
        <v>255</v>
      </c>
      <c r="KH187">
        <v>255</v>
      </c>
      <c r="KI187">
        <v>255</v>
      </c>
      <c r="KJ187">
        <v>255</v>
      </c>
      <c r="KK187">
        <v>0</v>
      </c>
      <c r="KL187">
        <v>255</v>
      </c>
      <c r="KM187">
        <v>255</v>
      </c>
      <c r="KN187">
        <v>255</v>
      </c>
      <c r="KO187">
        <v>255</v>
      </c>
      <c r="KP187">
        <v>255</v>
      </c>
      <c r="KQ187">
        <v>255</v>
      </c>
      <c r="KR187">
        <v>255</v>
      </c>
      <c r="KS187">
        <v>255</v>
      </c>
      <c r="KT187">
        <v>255</v>
      </c>
      <c r="KU187">
        <v>255</v>
      </c>
      <c r="KV187">
        <v>255</v>
      </c>
      <c r="KW187">
        <v>255</v>
      </c>
      <c r="KX187">
        <v>255</v>
      </c>
      <c r="KY187">
        <v>255</v>
      </c>
      <c r="KZ187">
        <v>255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</row>
    <row r="188" spans="1:322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512</v>
      </c>
      <c r="H188">
        <v>512</v>
      </c>
      <c r="I188">
        <v>512</v>
      </c>
      <c r="J188">
        <v>512</v>
      </c>
      <c r="K188">
        <v>0</v>
      </c>
      <c r="L188">
        <v>0</v>
      </c>
      <c r="M188">
        <v>0</v>
      </c>
      <c r="N188">
        <v>0</v>
      </c>
      <c r="O188">
        <v>512</v>
      </c>
      <c r="P188">
        <v>512</v>
      </c>
      <c r="Q188">
        <v>512</v>
      </c>
      <c r="R188">
        <v>512</v>
      </c>
      <c r="S188">
        <v>0</v>
      </c>
      <c r="T188">
        <v>0</v>
      </c>
      <c r="U188">
        <v>0</v>
      </c>
      <c r="V188">
        <v>0</v>
      </c>
      <c r="W188">
        <v>512</v>
      </c>
      <c r="X188">
        <v>512</v>
      </c>
      <c r="Y188">
        <v>512</v>
      </c>
      <c r="Z188">
        <v>512</v>
      </c>
      <c r="AA188">
        <v>0</v>
      </c>
      <c r="AB188">
        <v>0</v>
      </c>
      <c r="AC188">
        <v>0</v>
      </c>
      <c r="AD188">
        <v>0</v>
      </c>
      <c r="AE188">
        <v>512</v>
      </c>
      <c r="AF188">
        <v>512</v>
      </c>
      <c r="AG188">
        <v>512</v>
      </c>
      <c r="AH188">
        <v>512</v>
      </c>
      <c r="AI188">
        <v>0</v>
      </c>
      <c r="AJ188">
        <v>0</v>
      </c>
      <c r="AK188">
        <v>0</v>
      </c>
      <c r="AL188">
        <v>0</v>
      </c>
      <c r="AM188">
        <v>512</v>
      </c>
      <c r="AN188">
        <v>512</v>
      </c>
      <c r="AO188">
        <v>512</v>
      </c>
      <c r="AP188">
        <v>512</v>
      </c>
      <c r="AQ188">
        <v>0</v>
      </c>
      <c r="AR188">
        <v>0</v>
      </c>
      <c r="AS188">
        <v>0</v>
      </c>
      <c r="AT188">
        <v>0</v>
      </c>
      <c r="AU188">
        <v>512</v>
      </c>
      <c r="AV188">
        <v>512</v>
      </c>
      <c r="AW188">
        <v>512</v>
      </c>
      <c r="AX188">
        <v>512</v>
      </c>
      <c r="AY188">
        <v>0</v>
      </c>
      <c r="AZ188">
        <v>0</v>
      </c>
      <c r="BA188">
        <v>0</v>
      </c>
      <c r="BB188">
        <v>0</v>
      </c>
      <c r="BC188">
        <v>512</v>
      </c>
      <c r="BD188">
        <v>512</v>
      </c>
      <c r="BE188">
        <v>512</v>
      </c>
      <c r="BF188">
        <v>512</v>
      </c>
      <c r="BG188">
        <v>0</v>
      </c>
      <c r="BH188">
        <v>0</v>
      </c>
      <c r="BI188">
        <v>0</v>
      </c>
      <c r="BJ188">
        <v>0</v>
      </c>
      <c r="BK188">
        <v>512</v>
      </c>
      <c r="BL188">
        <v>512</v>
      </c>
      <c r="BM188">
        <v>512</v>
      </c>
      <c r="BN188">
        <v>512</v>
      </c>
      <c r="BO188">
        <v>0</v>
      </c>
      <c r="BP188">
        <v>0</v>
      </c>
      <c r="BQ188">
        <v>0</v>
      </c>
      <c r="BR188">
        <v>0</v>
      </c>
      <c r="BS188">
        <v>512</v>
      </c>
      <c r="BT188">
        <v>512</v>
      </c>
      <c r="BU188">
        <v>512</v>
      </c>
      <c r="BV188">
        <v>512</v>
      </c>
      <c r="BW188">
        <v>255</v>
      </c>
      <c r="BX188">
        <v>255</v>
      </c>
      <c r="BY188">
        <v>255</v>
      </c>
      <c r="BZ188">
        <v>255</v>
      </c>
      <c r="CA188" s="1">
        <v>512</v>
      </c>
      <c r="CB188" s="1">
        <v>512</v>
      </c>
      <c r="CC188" s="1">
        <v>512</v>
      </c>
      <c r="CD188" s="1">
        <v>512</v>
      </c>
      <c r="CE188">
        <v>255</v>
      </c>
      <c r="CF188">
        <v>255</v>
      </c>
      <c r="CG188">
        <v>255</v>
      </c>
      <c r="CH188">
        <v>255</v>
      </c>
      <c r="CI188">
        <v>512</v>
      </c>
      <c r="CJ188">
        <v>512</v>
      </c>
      <c r="CK188">
        <v>512</v>
      </c>
      <c r="CL188">
        <v>512</v>
      </c>
      <c r="CM188">
        <v>0</v>
      </c>
      <c r="CN188">
        <v>255</v>
      </c>
      <c r="CO188">
        <v>255</v>
      </c>
      <c r="CP188">
        <v>0</v>
      </c>
      <c r="CQ188">
        <v>512</v>
      </c>
      <c r="CR188">
        <v>512</v>
      </c>
      <c r="CS188">
        <v>512</v>
      </c>
      <c r="CT188">
        <v>512</v>
      </c>
      <c r="CU188">
        <v>0</v>
      </c>
      <c r="CV188">
        <v>0</v>
      </c>
      <c r="CW188">
        <v>0</v>
      </c>
      <c r="CX188">
        <v>0</v>
      </c>
      <c r="CY188">
        <v>512</v>
      </c>
      <c r="CZ188">
        <v>512</v>
      </c>
      <c r="DA188">
        <v>512</v>
      </c>
      <c r="DB188">
        <v>512</v>
      </c>
      <c r="DC188">
        <v>0</v>
      </c>
      <c r="DD188">
        <v>0</v>
      </c>
      <c r="DE188">
        <v>0</v>
      </c>
      <c r="DF188">
        <v>0</v>
      </c>
      <c r="DG188">
        <v>512</v>
      </c>
      <c r="DH188">
        <v>512</v>
      </c>
      <c r="DI188">
        <v>512</v>
      </c>
      <c r="DJ188">
        <v>512</v>
      </c>
      <c r="DK188">
        <v>0</v>
      </c>
      <c r="DL188">
        <v>0</v>
      </c>
      <c r="DM188">
        <v>255</v>
      </c>
      <c r="DN188">
        <v>0</v>
      </c>
      <c r="DO188">
        <v>512</v>
      </c>
      <c r="DP188">
        <v>512</v>
      </c>
      <c r="DQ188">
        <v>512</v>
      </c>
      <c r="DR188">
        <v>512</v>
      </c>
      <c r="DS188">
        <v>0</v>
      </c>
      <c r="DT188">
        <v>0</v>
      </c>
      <c r="DU188">
        <v>0</v>
      </c>
      <c r="DV188">
        <v>0</v>
      </c>
      <c r="DW188">
        <v>512</v>
      </c>
      <c r="DX188">
        <v>512</v>
      </c>
      <c r="DY188">
        <v>512</v>
      </c>
      <c r="DZ188">
        <v>512</v>
      </c>
      <c r="EA188">
        <v>0</v>
      </c>
      <c r="EB188">
        <v>255</v>
      </c>
      <c r="EC188">
        <v>255</v>
      </c>
      <c r="ED188">
        <v>0</v>
      </c>
      <c r="EE188">
        <v>512</v>
      </c>
      <c r="EF188">
        <v>512</v>
      </c>
      <c r="EG188">
        <v>512</v>
      </c>
      <c r="EH188">
        <v>512</v>
      </c>
      <c r="EI188">
        <v>0</v>
      </c>
      <c r="EJ188">
        <v>0</v>
      </c>
      <c r="EK188">
        <v>0</v>
      </c>
      <c r="EL188">
        <v>0</v>
      </c>
      <c r="EM188">
        <v>512</v>
      </c>
      <c r="EN188">
        <v>512</v>
      </c>
      <c r="EO188">
        <v>512</v>
      </c>
      <c r="EP188">
        <v>512</v>
      </c>
      <c r="EQ188">
        <v>255</v>
      </c>
      <c r="ER188">
        <v>255</v>
      </c>
      <c r="ES188">
        <v>255</v>
      </c>
      <c r="ET188">
        <v>255</v>
      </c>
      <c r="EU188">
        <v>512</v>
      </c>
      <c r="EV188">
        <v>512</v>
      </c>
      <c r="EW188">
        <v>512</v>
      </c>
      <c r="EX188">
        <v>512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255</v>
      </c>
      <c r="IA188">
        <v>255</v>
      </c>
      <c r="IB188">
        <v>255</v>
      </c>
      <c r="IC188">
        <v>255</v>
      </c>
      <c r="ID188">
        <v>255</v>
      </c>
      <c r="IE188">
        <v>255</v>
      </c>
      <c r="IF188">
        <v>255</v>
      </c>
      <c r="IG188">
        <v>255</v>
      </c>
      <c r="IH188">
        <v>255</v>
      </c>
      <c r="II188">
        <v>0</v>
      </c>
      <c r="IJ188">
        <v>0</v>
      </c>
      <c r="IK188">
        <v>255</v>
      </c>
      <c r="IL188">
        <v>255</v>
      </c>
      <c r="IM188">
        <v>255</v>
      </c>
      <c r="IN188">
        <v>255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255</v>
      </c>
      <c r="IU188">
        <v>255</v>
      </c>
      <c r="IV188">
        <v>0</v>
      </c>
      <c r="IW188">
        <v>0</v>
      </c>
      <c r="IX188">
        <v>0</v>
      </c>
      <c r="IY188">
        <v>255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255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255</v>
      </c>
      <c r="KG188">
        <v>0</v>
      </c>
      <c r="KH188">
        <v>255</v>
      </c>
      <c r="KI188">
        <v>255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255</v>
      </c>
      <c r="KT188">
        <v>255</v>
      </c>
      <c r="KU188">
        <v>255</v>
      </c>
      <c r="KV188">
        <v>0</v>
      </c>
      <c r="KW188">
        <v>255</v>
      </c>
      <c r="KX188">
        <v>255</v>
      </c>
      <c r="KY188">
        <v>255</v>
      </c>
      <c r="KZ188">
        <v>255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</row>
    <row r="189" spans="1:322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512</v>
      </c>
      <c r="H189">
        <v>512</v>
      </c>
      <c r="I189">
        <v>512</v>
      </c>
      <c r="J189">
        <v>512</v>
      </c>
      <c r="K189">
        <v>0</v>
      </c>
      <c r="L189">
        <v>0</v>
      </c>
      <c r="M189">
        <v>0</v>
      </c>
      <c r="N189">
        <v>0</v>
      </c>
      <c r="O189">
        <v>512</v>
      </c>
      <c r="P189">
        <v>512</v>
      </c>
      <c r="Q189">
        <v>512</v>
      </c>
      <c r="R189">
        <v>512</v>
      </c>
      <c r="S189">
        <v>0</v>
      </c>
      <c r="T189">
        <v>0</v>
      </c>
      <c r="U189">
        <v>0</v>
      </c>
      <c r="V189">
        <v>0</v>
      </c>
      <c r="W189">
        <v>512</v>
      </c>
      <c r="X189">
        <v>512</v>
      </c>
      <c r="Y189">
        <v>512</v>
      </c>
      <c r="Z189">
        <v>512</v>
      </c>
      <c r="AA189">
        <v>0</v>
      </c>
      <c r="AB189">
        <v>0</v>
      </c>
      <c r="AC189">
        <v>0</v>
      </c>
      <c r="AD189">
        <v>0</v>
      </c>
      <c r="AE189">
        <v>512</v>
      </c>
      <c r="AF189">
        <v>512</v>
      </c>
      <c r="AG189">
        <v>512</v>
      </c>
      <c r="AH189">
        <v>512</v>
      </c>
      <c r="AI189">
        <v>0</v>
      </c>
      <c r="AJ189">
        <v>0</v>
      </c>
      <c r="AK189">
        <v>0</v>
      </c>
      <c r="AL189">
        <v>0</v>
      </c>
      <c r="AM189">
        <v>512</v>
      </c>
      <c r="AN189">
        <v>512</v>
      </c>
      <c r="AO189">
        <v>512</v>
      </c>
      <c r="AP189">
        <v>512</v>
      </c>
      <c r="AQ189">
        <v>0</v>
      </c>
      <c r="AR189">
        <v>0</v>
      </c>
      <c r="AS189">
        <v>0</v>
      </c>
      <c r="AT189">
        <v>0</v>
      </c>
      <c r="AU189">
        <v>512</v>
      </c>
      <c r="AV189">
        <v>512</v>
      </c>
      <c r="AW189">
        <v>512</v>
      </c>
      <c r="AX189">
        <v>512</v>
      </c>
      <c r="AY189">
        <v>0</v>
      </c>
      <c r="AZ189">
        <v>0</v>
      </c>
      <c r="BA189">
        <v>0</v>
      </c>
      <c r="BB189">
        <v>0</v>
      </c>
      <c r="BC189">
        <v>512</v>
      </c>
      <c r="BD189">
        <v>512</v>
      </c>
      <c r="BE189">
        <v>512</v>
      </c>
      <c r="BF189">
        <v>512</v>
      </c>
      <c r="BG189">
        <v>0</v>
      </c>
      <c r="BH189">
        <v>0</v>
      </c>
      <c r="BI189">
        <v>0</v>
      </c>
      <c r="BJ189">
        <v>0</v>
      </c>
      <c r="BK189">
        <v>512</v>
      </c>
      <c r="BL189">
        <v>512</v>
      </c>
      <c r="BM189">
        <v>512</v>
      </c>
      <c r="BN189">
        <v>512</v>
      </c>
      <c r="BO189">
        <v>0</v>
      </c>
      <c r="BP189">
        <v>0</v>
      </c>
      <c r="BQ189">
        <v>0</v>
      </c>
      <c r="BR189">
        <v>0</v>
      </c>
      <c r="BS189">
        <v>512</v>
      </c>
      <c r="BT189">
        <v>512</v>
      </c>
      <c r="BU189">
        <v>512</v>
      </c>
      <c r="BV189">
        <v>512</v>
      </c>
      <c r="BW189">
        <v>0</v>
      </c>
      <c r="BX189">
        <v>255</v>
      </c>
      <c r="BY189">
        <v>255</v>
      </c>
      <c r="BZ189">
        <v>255</v>
      </c>
      <c r="CA189" s="1">
        <v>512</v>
      </c>
      <c r="CB189" s="1">
        <v>512</v>
      </c>
      <c r="CC189" s="1">
        <v>512</v>
      </c>
      <c r="CD189" s="1">
        <v>512</v>
      </c>
      <c r="CE189">
        <v>255</v>
      </c>
      <c r="CF189">
        <v>255</v>
      </c>
      <c r="CG189">
        <v>255</v>
      </c>
      <c r="CH189">
        <v>255</v>
      </c>
      <c r="CI189">
        <v>512</v>
      </c>
      <c r="CJ189">
        <v>512</v>
      </c>
      <c r="CK189">
        <v>512</v>
      </c>
      <c r="CL189">
        <v>512</v>
      </c>
      <c r="CM189">
        <v>0</v>
      </c>
      <c r="CN189">
        <v>0</v>
      </c>
      <c r="CO189">
        <v>0</v>
      </c>
      <c r="CP189">
        <v>0</v>
      </c>
      <c r="CQ189">
        <v>512</v>
      </c>
      <c r="CR189">
        <v>512</v>
      </c>
      <c r="CS189">
        <v>512</v>
      </c>
      <c r="CT189">
        <v>512</v>
      </c>
      <c r="CU189">
        <v>0</v>
      </c>
      <c r="CV189">
        <v>0</v>
      </c>
      <c r="CW189">
        <v>0</v>
      </c>
      <c r="CX189">
        <v>0</v>
      </c>
      <c r="CY189">
        <v>512</v>
      </c>
      <c r="CZ189">
        <v>512</v>
      </c>
      <c r="DA189">
        <v>512</v>
      </c>
      <c r="DB189">
        <v>512</v>
      </c>
      <c r="DC189">
        <v>0</v>
      </c>
      <c r="DD189">
        <v>0</v>
      </c>
      <c r="DE189">
        <v>0</v>
      </c>
      <c r="DF189">
        <v>0</v>
      </c>
      <c r="DG189">
        <v>512</v>
      </c>
      <c r="DH189">
        <v>512</v>
      </c>
      <c r="DI189">
        <v>512</v>
      </c>
      <c r="DJ189">
        <v>512</v>
      </c>
      <c r="DK189">
        <v>0</v>
      </c>
      <c r="DL189">
        <v>0</v>
      </c>
      <c r="DM189">
        <v>0</v>
      </c>
      <c r="DN189">
        <v>0</v>
      </c>
      <c r="DO189">
        <v>512</v>
      </c>
      <c r="DP189">
        <v>512</v>
      </c>
      <c r="DQ189">
        <v>512</v>
      </c>
      <c r="DR189">
        <v>512</v>
      </c>
      <c r="DS189">
        <v>0</v>
      </c>
      <c r="DT189">
        <v>0</v>
      </c>
      <c r="DU189">
        <v>0</v>
      </c>
      <c r="DV189">
        <v>0</v>
      </c>
      <c r="DW189">
        <v>512</v>
      </c>
      <c r="DX189">
        <v>512</v>
      </c>
      <c r="DY189">
        <v>512</v>
      </c>
      <c r="DZ189">
        <v>512</v>
      </c>
      <c r="EA189">
        <v>0</v>
      </c>
      <c r="EB189">
        <v>0</v>
      </c>
      <c r="EC189">
        <v>0</v>
      </c>
      <c r="ED189">
        <v>0</v>
      </c>
      <c r="EE189">
        <v>512</v>
      </c>
      <c r="EF189">
        <v>512</v>
      </c>
      <c r="EG189">
        <v>512</v>
      </c>
      <c r="EH189">
        <v>512</v>
      </c>
      <c r="EI189">
        <v>0</v>
      </c>
      <c r="EJ189">
        <v>0</v>
      </c>
      <c r="EK189">
        <v>0</v>
      </c>
      <c r="EL189">
        <v>0</v>
      </c>
      <c r="EM189">
        <v>512</v>
      </c>
      <c r="EN189">
        <v>512</v>
      </c>
      <c r="EO189">
        <v>512</v>
      </c>
      <c r="EP189">
        <v>512</v>
      </c>
      <c r="EQ189">
        <v>0</v>
      </c>
      <c r="ER189">
        <v>0</v>
      </c>
      <c r="ES189">
        <v>255</v>
      </c>
      <c r="ET189">
        <v>255</v>
      </c>
      <c r="EU189">
        <v>512</v>
      </c>
      <c r="EV189">
        <v>512</v>
      </c>
      <c r="EW189">
        <v>512</v>
      </c>
      <c r="EX189">
        <v>512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255</v>
      </c>
      <c r="IA189">
        <v>255</v>
      </c>
      <c r="IB189">
        <v>255</v>
      </c>
      <c r="IC189">
        <v>0</v>
      </c>
      <c r="ID189">
        <v>255</v>
      </c>
      <c r="IE189">
        <v>255</v>
      </c>
      <c r="IF189">
        <v>255</v>
      </c>
      <c r="IG189">
        <v>255</v>
      </c>
      <c r="IH189">
        <v>255</v>
      </c>
      <c r="II189">
        <v>0</v>
      </c>
      <c r="IJ189">
        <v>0</v>
      </c>
      <c r="IK189">
        <v>255</v>
      </c>
      <c r="IL189">
        <v>255</v>
      </c>
      <c r="IM189">
        <v>255</v>
      </c>
      <c r="IN189">
        <v>255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255</v>
      </c>
      <c r="KZ189">
        <v>255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</row>
    <row r="190" spans="1:322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512</v>
      </c>
      <c r="H190">
        <v>512</v>
      </c>
      <c r="I190">
        <v>512</v>
      </c>
      <c r="J190">
        <v>512</v>
      </c>
      <c r="K190">
        <v>0</v>
      </c>
      <c r="L190">
        <v>0</v>
      </c>
      <c r="M190">
        <v>0</v>
      </c>
      <c r="N190">
        <v>0</v>
      </c>
      <c r="O190">
        <v>512</v>
      </c>
      <c r="P190">
        <v>512</v>
      </c>
      <c r="Q190">
        <v>512</v>
      </c>
      <c r="R190">
        <v>512</v>
      </c>
      <c r="S190">
        <v>0</v>
      </c>
      <c r="T190">
        <v>0</v>
      </c>
      <c r="U190">
        <v>0</v>
      </c>
      <c r="V190">
        <v>0</v>
      </c>
      <c r="W190">
        <v>512</v>
      </c>
      <c r="X190">
        <v>512</v>
      </c>
      <c r="Y190">
        <v>512</v>
      </c>
      <c r="Z190">
        <v>512</v>
      </c>
      <c r="AA190">
        <v>0</v>
      </c>
      <c r="AB190">
        <v>0</v>
      </c>
      <c r="AC190">
        <v>0</v>
      </c>
      <c r="AD190">
        <v>0</v>
      </c>
      <c r="AE190">
        <v>512</v>
      </c>
      <c r="AF190">
        <v>512</v>
      </c>
      <c r="AG190">
        <v>512</v>
      </c>
      <c r="AH190">
        <v>512</v>
      </c>
      <c r="AI190">
        <v>0</v>
      </c>
      <c r="AJ190">
        <v>0</v>
      </c>
      <c r="AK190">
        <v>0</v>
      </c>
      <c r="AL190">
        <v>0</v>
      </c>
      <c r="AM190">
        <v>512</v>
      </c>
      <c r="AN190">
        <v>512</v>
      </c>
      <c r="AO190">
        <v>512</v>
      </c>
      <c r="AP190">
        <v>512</v>
      </c>
      <c r="AQ190">
        <v>0</v>
      </c>
      <c r="AR190">
        <v>0</v>
      </c>
      <c r="AS190">
        <v>0</v>
      </c>
      <c r="AT190">
        <v>0</v>
      </c>
      <c r="AU190">
        <v>512</v>
      </c>
      <c r="AV190">
        <v>512</v>
      </c>
      <c r="AW190">
        <v>512</v>
      </c>
      <c r="AX190">
        <v>512</v>
      </c>
      <c r="AY190">
        <v>0</v>
      </c>
      <c r="AZ190">
        <v>0</v>
      </c>
      <c r="BA190">
        <v>0</v>
      </c>
      <c r="BB190">
        <v>0</v>
      </c>
      <c r="BC190">
        <v>512</v>
      </c>
      <c r="BD190">
        <v>512</v>
      </c>
      <c r="BE190">
        <v>512</v>
      </c>
      <c r="BF190">
        <v>512</v>
      </c>
      <c r="BG190">
        <v>0</v>
      </c>
      <c r="BH190">
        <v>0</v>
      </c>
      <c r="BI190">
        <v>0</v>
      </c>
      <c r="BJ190">
        <v>0</v>
      </c>
      <c r="BK190">
        <v>512</v>
      </c>
      <c r="BL190">
        <v>512</v>
      </c>
      <c r="BM190">
        <v>512</v>
      </c>
      <c r="BN190">
        <v>512</v>
      </c>
      <c r="BO190">
        <v>0</v>
      </c>
      <c r="BP190">
        <v>0</v>
      </c>
      <c r="BQ190">
        <v>0</v>
      </c>
      <c r="BR190">
        <v>0</v>
      </c>
      <c r="BS190">
        <v>512</v>
      </c>
      <c r="BT190">
        <v>512</v>
      </c>
      <c r="BU190">
        <v>512</v>
      </c>
      <c r="BV190">
        <v>512</v>
      </c>
      <c r="BW190">
        <v>255</v>
      </c>
      <c r="BX190">
        <v>0</v>
      </c>
      <c r="BY190">
        <v>255</v>
      </c>
      <c r="BZ190">
        <v>0</v>
      </c>
      <c r="CA190" s="1">
        <v>512</v>
      </c>
      <c r="CB190" s="1">
        <v>512</v>
      </c>
      <c r="CC190" s="1">
        <v>512</v>
      </c>
      <c r="CD190" s="1">
        <v>512</v>
      </c>
      <c r="CE190">
        <v>255</v>
      </c>
      <c r="CF190">
        <v>255</v>
      </c>
      <c r="CG190">
        <v>255</v>
      </c>
      <c r="CH190">
        <v>0</v>
      </c>
      <c r="CI190">
        <v>512</v>
      </c>
      <c r="CJ190">
        <v>512</v>
      </c>
      <c r="CK190">
        <v>512</v>
      </c>
      <c r="CL190">
        <v>512</v>
      </c>
      <c r="CM190">
        <v>0</v>
      </c>
      <c r="CN190">
        <v>0</v>
      </c>
      <c r="CO190">
        <v>0</v>
      </c>
      <c r="CP190">
        <v>0</v>
      </c>
      <c r="CQ190">
        <v>512</v>
      </c>
      <c r="CR190">
        <v>512</v>
      </c>
      <c r="CS190">
        <v>512</v>
      </c>
      <c r="CT190">
        <v>512</v>
      </c>
      <c r="CU190">
        <v>0</v>
      </c>
      <c r="CV190">
        <v>0</v>
      </c>
      <c r="CW190">
        <v>0</v>
      </c>
      <c r="CX190">
        <v>0</v>
      </c>
      <c r="CY190">
        <v>512</v>
      </c>
      <c r="CZ190">
        <v>512</v>
      </c>
      <c r="DA190">
        <v>512</v>
      </c>
      <c r="DB190">
        <v>512</v>
      </c>
      <c r="DC190">
        <v>0</v>
      </c>
      <c r="DD190">
        <v>0</v>
      </c>
      <c r="DE190">
        <v>0</v>
      </c>
      <c r="DF190">
        <v>0</v>
      </c>
      <c r="DG190">
        <v>512</v>
      </c>
      <c r="DH190">
        <v>512</v>
      </c>
      <c r="DI190">
        <v>512</v>
      </c>
      <c r="DJ190">
        <v>512</v>
      </c>
      <c r="DK190">
        <v>0</v>
      </c>
      <c r="DL190">
        <v>0</v>
      </c>
      <c r="DM190">
        <v>0</v>
      </c>
      <c r="DN190">
        <v>0</v>
      </c>
      <c r="DO190">
        <v>512</v>
      </c>
      <c r="DP190">
        <v>512</v>
      </c>
      <c r="DQ190">
        <v>512</v>
      </c>
      <c r="DR190">
        <v>512</v>
      </c>
      <c r="DS190">
        <v>0</v>
      </c>
      <c r="DT190">
        <v>0</v>
      </c>
      <c r="DU190">
        <v>0</v>
      </c>
      <c r="DV190">
        <v>0</v>
      </c>
      <c r="DW190">
        <v>512</v>
      </c>
      <c r="DX190">
        <v>512</v>
      </c>
      <c r="DY190">
        <v>512</v>
      </c>
      <c r="DZ190">
        <v>512</v>
      </c>
      <c r="EA190">
        <v>0</v>
      </c>
      <c r="EB190">
        <v>0</v>
      </c>
      <c r="EC190">
        <v>0</v>
      </c>
      <c r="ED190">
        <v>0</v>
      </c>
      <c r="EE190">
        <v>512</v>
      </c>
      <c r="EF190">
        <v>512</v>
      </c>
      <c r="EG190">
        <v>512</v>
      </c>
      <c r="EH190">
        <v>512</v>
      </c>
      <c r="EI190">
        <v>0</v>
      </c>
      <c r="EJ190">
        <v>0</v>
      </c>
      <c r="EK190">
        <v>0</v>
      </c>
      <c r="EL190">
        <v>0</v>
      </c>
      <c r="EM190">
        <v>512</v>
      </c>
      <c r="EN190">
        <v>512</v>
      </c>
      <c r="EO190">
        <v>512</v>
      </c>
      <c r="EP190">
        <v>512</v>
      </c>
      <c r="EQ190">
        <v>0</v>
      </c>
      <c r="ER190">
        <v>0</v>
      </c>
      <c r="ES190">
        <v>0</v>
      </c>
      <c r="ET190">
        <v>0</v>
      </c>
      <c r="EU190">
        <v>512</v>
      </c>
      <c r="EV190">
        <v>512</v>
      </c>
      <c r="EW190">
        <v>512</v>
      </c>
      <c r="EX190">
        <v>512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255</v>
      </c>
      <c r="IB190">
        <v>255</v>
      </c>
      <c r="IC190">
        <v>255</v>
      </c>
      <c r="ID190">
        <v>0</v>
      </c>
      <c r="IE190">
        <v>255</v>
      </c>
      <c r="IF190">
        <v>0</v>
      </c>
      <c r="IG190">
        <v>255</v>
      </c>
      <c r="IH190">
        <v>255</v>
      </c>
      <c r="II190">
        <v>0</v>
      </c>
      <c r="IJ190">
        <v>0</v>
      </c>
      <c r="IK190">
        <v>255</v>
      </c>
      <c r="IL190">
        <v>255</v>
      </c>
      <c r="IM190">
        <v>255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</row>
    <row r="191" spans="1:322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512</v>
      </c>
      <c r="H191">
        <v>512</v>
      </c>
      <c r="I191">
        <v>512</v>
      </c>
      <c r="J191">
        <v>512</v>
      </c>
      <c r="K191">
        <v>0</v>
      </c>
      <c r="L191">
        <v>0</v>
      </c>
      <c r="M191">
        <v>0</v>
      </c>
      <c r="N191">
        <v>0</v>
      </c>
      <c r="O191">
        <v>512</v>
      </c>
      <c r="P191">
        <v>512</v>
      </c>
      <c r="Q191">
        <v>512</v>
      </c>
      <c r="R191">
        <v>512</v>
      </c>
      <c r="S191">
        <v>0</v>
      </c>
      <c r="T191">
        <v>0</v>
      </c>
      <c r="U191">
        <v>0</v>
      </c>
      <c r="V191">
        <v>0</v>
      </c>
      <c r="W191">
        <v>512</v>
      </c>
      <c r="X191">
        <v>512</v>
      </c>
      <c r="Y191">
        <v>512</v>
      </c>
      <c r="Z191">
        <v>512</v>
      </c>
      <c r="AA191">
        <v>0</v>
      </c>
      <c r="AB191">
        <v>0</v>
      </c>
      <c r="AC191">
        <v>0</v>
      </c>
      <c r="AD191">
        <v>0</v>
      </c>
      <c r="AE191">
        <v>512</v>
      </c>
      <c r="AF191">
        <v>512</v>
      </c>
      <c r="AG191">
        <v>512</v>
      </c>
      <c r="AH191">
        <v>512</v>
      </c>
      <c r="AI191">
        <v>0</v>
      </c>
      <c r="AJ191">
        <v>0</v>
      </c>
      <c r="AK191">
        <v>0</v>
      </c>
      <c r="AL191">
        <v>0</v>
      </c>
      <c r="AM191">
        <v>512</v>
      </c>
      <c r="AN191">
        <v>512</v>
      </c>
      <c r="AO191">
        <v>512</v>
      </c>
      <c r="AP191">
        <v>512</v>
      </c>
      <c r="AQ191">
        <v>0</v>
      </c>
      <c r="AR191">
        <v>0</v>
      </c>
      <c r="AS191">
        <v>0</v>
      </c>
      <c r="AT191">
        <v>0</v>
      </c>
      <c r="AU191">
        <v>512</v>
      </c>
      <c r="AV191">
        <v>512</v>
      </c>
      <c r="AW191">
        <v>512</v>
      </c>
      <c r="AX191">
        <v>512</v>
      </c>
      <c r="AY191">
        <v>0</v>
      </c>
      <c r="AZ191">
        <v>0</v>
      </c>
      <c r="BA191">
        <v>0</v>
      </c>
      <c r="BB191">
        <v>0</v>
      </c>
      <c r="BC191">
        <v>512</v>
      </c>
      <c r="BD191">
        <v>512</v>
      </c>
      <c r="BE191">
        <v>512</v>
      </c>
      <c r="BF191">
        <v>512</v>
      </c>
      <c r="BG191">
        <v>0</v>
      </c>
      <c r="BH191">
        <v>0</v>
      </c>
      <c r="BI191">
        <v>0</v>
      </c>
      <c r="BJ191">
        <v>0</v>
      </c>
      <c r="BK191">
        <v>512</v>
      </c>
      <c r="BL191">
        <v>512</v>
      </c>
      <c r="BM191">
        <v>512</v>
      </c>
      <c r="BN191">
        <v>512</v>
      </c>
      <c r="BO191">
        <v>0</v>
      </c>
      <c r="BP191">
        <v>0</v>
      </c>
      <c r="BQ191">
        <v>0</v>
      </c>
      <c r="BR191">
        <v>0</v>
      </c>
      <c r="BS191">
        <v>512</v>
      </c>
      <c r="BT191">
        <v>512</v>
      </c>
      <c r="BU191">
        <v>512</v>
      </c>
      <c r="BV191">
        <v>512</v>
      </c>
      <c r="BW191">
        <v>255</v>
      </c>
      <c r="BX191">
        <v>0</v>
      </c>
      <c r="BY191">
        <v>0</v>
      </c>
      <c r="BZ191">
        <v>0</v>
      </c>
      <c r="CA191" s="1">
        <v>512</v>
      </c>
      <c r="CB191" s="1">
        <v>512</v>
      </c>
      <c r="CC191" s="1">
        <v>512</v>
      </c>
      <c r="CD191" s="1">
        <v>512</v>
      </c>
      <c r="CE191">
        <v>255</v>
      </c>
      <c r="CF191">
        <v>255</v>
      </c>
      <c r="CG191">
        <v>255</v>
      </c>
      <c r="CH191">
        <v>0</v>
      </c>
      <c r="CI191">
        <v>512</v>
      </c>
      <c r="CJ191">
        <v>512</v>
      </c>
      <c r="CK191">
        <v>512</v>
      </c>
      <c r="CL191">
        <v>512</v>
      </c>
      <c r="CM191">
        <v>0</v>
      </c>
      <c r="CN191">
        <v>0</v>
      </c>
      <c r="CO191">
        <v>0</v>
      </c>
      <c r="CP191">
        <v>0</v>
      </c>
      <c r="CQ191">
        <v>512</v>
      </c>
      <c r="CR191">
        <v>512</v>
      </c>
      <c r="CS191">
        <v>512</v>
      </c>
      <c r="CT191">
        <v>512</v>
      </c>
      <c r="CU191">
        <v>0</v>
      </c>
      <c r="CV191">
        <v>0</v>
      </c>
      <c r="CW191">
        <v>0</v>
      </c>
      <c r="CX191">
        <v>0</v>
      </c>
      <c r="CY191">
        <v>512</v>
      </c>
      <c r="CZ191">
        <v>512</v>
      </c>
      <c r="DA191">
        <v>512</v>
      </c>
      <c r="DB191">
        <v>512</v>
      </c>
      <c r="DC191">
        <v>0</v>
      </c>
      <c r="DD191">
        <v>0</v>
      </c>
      <c r="DE191">
        <v>0</v>
      </c>
      <c r="DF191">
        <v>0</v>
      </c>
      <c r="DG191">
        <v>512</v>
      </c>
      <c r="DH191">
        <v>512</v>
      </c>
      <c r="DI191">
        <v>512</v>
      </c>
      <c r="DJ191">
        <v>512</v>
      </c>
      <c r="DK191">
        <v>0</v>
      </c>
      <c r="DL191">
        <v>0</v>
      </c>
      <c r="DM191">
        <v>0</v>
      </c>
      <c r="DN191">
        <v>0</v>
      </c>
      <c r="DO191">
        <v>512</v>
      </c>
      <c r="DP191">
        <v>512</v>
      </c>
      <c r="DQ191">
        <v>512</v>
      </c>
      <c r="DR191">
        <v>512</v>
      </c>
      <c r="DS191">
        <v>0</v>
      </c>
      <c r="DT191">
        <v>0</v>
      </c>
      <c r="DU191">
        <v>0</v>
      </c>
      <c r="DV191">
        <v>0</v>
      </c>
      <c r="DW191">
        <v>512</v>
      </c>
      <c r="DX191">
        <v>512</v>
      </c>
      <c r="DY191">
        <v>512</v>
      </c>
      <c r="DZ191">
        <v>512</v>
      </c>
      <c r="EA191">
        <v>0</v>
      </c>
      <c r="EB191">
        <v>0</v>
      </c>
      <c r="EC191">
        <v>0</v>
      </c>
      <c r="ED191">
        <v>0</v>
      </c>
      <c r="EE191">
        <v>512</v>
      </c>
      <c r="EF191">
        <v>512</v>
      </c>
      <c r="EG191">
        <v>512</v>
      </c>
      <c r="EH191">
        <v>512</v>
      </c>
      <c r="EI191">
        <v>0</v>
      </c>
      <c r="EJ191">
        <v>0</v>
      </c>
      <c r="EK191">
        <v>0</v>
      </c>
      <c r="EL191">
        <v>0</v>
      </c>
      <c r="EM191">
        <v>512</v>
      </c>
      <c r="EN191">
        <v>512</v>
      </c>
      <c r="EO191">
        <v>512</v>
      </c>
      <c r="EP191">
        <v>512</v>
      </c>
      <c r="EQ191">
        <v>0</v>
      </c>
      <c r="ER191">
        <v>0</v>
      </c>
      <c r="ES191">
        <v>0</v>
      </c>
      <c r="ET191">
        <v>0</v>
      </c>
      <c r="EU191">
        <v>512</v>
      </c>
      <c r="EV191">
        <v>512</v>
      </c>
      <c r="EW191">
        <v>512</v>
      </c>
      <c r="EX191">
        <v>512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255</v>
      </c>
      <c r="HL191">
        <v>255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255</v>
      </c>
      <c r="IB191">
        <v>255</v>
      </c>
      <c r="IC191">
        <v>255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255</v>
      </c>
      <c r="IK191">
        <v>255</v>
      </c>
      <c r="IL191">
        <v>255</v>
      </c>
      <c r="IM191">
        <v>255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</row>
    <row r="192" spans="1:322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255</v>
      </c>
      <c r="BF192">
        <v>255</v>
      </c>
      <c r="BG192">
        <v>255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255</v>
      </c>
      <c r="BV192">
        <v>255</v>
      </c>
      <c r="BW192">
        <v>255</v>
      </c>
      <c r="BX192">
        <v>0</v>
      </c>
      <c r="BY192">
        <v>0</v>
      </c>
      <c r="BZ192">
        <v>0</v>
      </c>
      <c r="CA192" s="1">
        <v>512</v>
      </c>
      <c r="CB192" s="1">
        <v>512</v>
      </c>
      <c r="CC192" s="1">
        <v>512</v>
      </c>
      <c r="CD192" s="1">
        <v>512</v>
      </c>
      <c r="CE192">
        <v>255</v>
      </c>
      <c r="CF192">
        <v>255</v>
      </c>
      <c r="CG192">
        <v>255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255</v>
      </c>
      <c r="HL192">
        <v>255</v>
      </c>
      <c r="HM192">
        <v>255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255</v>
      </c>
      <c r="IB192">
        <v>255</v>
      </c>
      <c r="IC192">
        <v>255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255</v>
      </c>
      <c r="IJ192">
        <v>255</v>
      </c>
      <c r="IK192">
        <v>255</v>
      </c>
      <c r="IL192">
        <v>255</v>
      </c>
      <c r="IM192">
        <v>255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</row>
    <row r="193" spans="1:322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255</v>
      </c>
      <c r="BG193">
        <v>255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255</v>
      </c>
      <c r="BV193">
        <v>255</v>
      </c>
      <c r="BW193">
        <v>255</v>
      </c>
      <c r="BX193">
        <v>255</v>
      </c>
      <c r="BY193">
        <v>0</v>
      </c>
      <c r="BZ193">
        <v>0</v>
      </c>
      <c r="CA193" s="1">
        <v>512</v>
      </c>
      <c r="CB193" s="1">
        <v>512</v>
      </c>
      <c r="CC193" s="1">
        <v>512</v>
      </c>
      <c r="CD193" s="1">
        <v>512</v>
      </c>
      <c r="CE193">
        <v>255</v>
      </c>
      <c r="CF193">
        <v>255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255</v>
      </c>
      <c r="HM193">
        <v>255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255</v>
      </c>
      <c r="IB193">
        <v>255</v>
      </c>
      <c r="IC193">
        <v>255</v>
      </c>
      <c r="ID193">
        <v>255</v>
      </c>
      <c r="IE193">
        <v>0</v>
      </c>
      <c r="IF193">
        <v>0</v>
      </c>
      <c r="IG193">
        <v>0</v>
      </c>
      <c r="IH193">
        <v>0</v>
      </c>
      <c r="II193">
        <v>255</v>
      </c>
      <c r="IJ193">
        <v>255</v>
      </c>
      <c r="IK193">
        <v>255</v>
      </c>
      <c r="IL193">
        <v>255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</row>
    <row r="194" spans="1:322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255</v>
      </c>
      <c r="BW194">
        <v>255</v>
      </c>
      <c r="BX194">
        <v>255</v>
      </c>
      <c r="BY194">
        <v>0</v>
      </c>
      <c r="BZ194">
        <v>0</v>
      </c>
      <c r="CA194" s="1">
        <v>512</v>
      </c>
      <c r="CB194" s="1">
        <v>512</v>
      </c>
      <c r="CC194" s="1">
        <v>512</v>
      </c>
      <c r="CD194" s="1">
        <v>512</v>
      </c>
      <c r="CE194">
        <v>255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255</v>
      </c>
      <c r="IC194">
        <v>255</v>
      </c>
      <c r="ID194">
        <v>255</v>
      </c>
      <c r="IE194">
        <v>0</v>
      </c>
      <c r="IF194">
        <v>0</v>
      </c>
      <c r="IG194">
        <v>0</v>
      </c>
      <c r="IH194">
        <v>255</v>
      </c>
      <c r="II194">
        <v>255</v>
      </c>
      <c r="IJ194">
        <v>255</v>
      </c>
      <c r="IK194">
        <v>255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</row>
    <row r="195" spans="1:322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255</v>
      </c>
      <c r="BW195">
        <v>255</v>
      </c>
      <c r="BX195">
        <v>255</v>
      </c>
      <c r="BY195">
        <v>0</v>
      </c>
      <c r="BZ195">
        <v>0</v>
      </c>
      <c r="CA195" s="1">
        <v>512</v>
      </c>
      <c r="CB195" s="1">
        <v>512</v>
      </c>
      <c r="CC195" s="1">
        <v>512</v>
      </c>
      <c r="CD195" s="1">
        <v>512</v>
      </c>
      <c r="CE195">
        <v>255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255</v>
      </c>
      <c r="IC195">
        <v>255</v>
      </c>
      <c r="ID195">
        <v>255</v>
      </c>
      <c r="IE195">
        <v>0</v>
      </c>
      <c r="IF195">
        <v>0</v>
      </c>
      <c r="IG195">
        <v>0</v>
      </c>
      <c r="IH195">
        <v>0</v>
      </c>
      <c r="II195">
        <v>255</v>
      </c>
      <c r="IJ195">
        <v>255</v>
      </c>
      <c r="IK195">
        <v>255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</row>
    <row r="196" spans="1:322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512</v>
      </c>
      <c r="H196">
        <v>512</v>
      </c>
      <c r="I196">
        <v>512</v>
      </c>
      <c r="J196">
        <v>512</v>
      </c>
      <c r="K196">
        <v>0</v>
      </c>
      <c r="L196">
        <v>0</v>
      </c>
      <c r="M196">
        <v>0</v>
      </c>
      <c r="N196">
        <v>0</v>
      </c>
      <c r="O196">
        <v>512</v>
      </c>
      <c r="P196">
        <v>512</v>
      </c>
      <c r="Q196">
        <v>512</v>
      </c>
      <c r="R196">
        <v>512</v>
      </c>
      <c r="S196">
        <v>0</v>
      </c>
      <c r="T196">
        <v>0</v>
      </c>
      <c r="U196">
        <v>0</v>
      </c>
      <c r="V196">
        <v>0</v>
      </c>
      <c r="W196">
        <v>512</v>
      </c>
      <c r="X196">
        <v>512</v>
      </c>
      <c r="Y196">
        <v>512</v>
      </c>
      <c r="Z196">
        <v>512</v>
      </c>
      <c r="AA196">
        <v>0</v>
      </c>
      <c r="AB196">
        <v>0</v>
      </c>
      <c r="AC196">
        <v>0</v>
      </c>
      <c r="AD196">
        <v>0</v>
      </c>
      <c r="AE196">
        <v>512</v>
      </c>
      <c r="AF196">
        <v>512</v>
      </c>
      <c r="AG196">
        <v>512</v>
      </c>
      <c r="AH196">
        <v>512</v>
      </c>
      <c r="AI196">
        <v>0</v>
      </c>
      <c r="AJ196">
        <v>0</v>
      </c>
      <c r="AK196">
        <v>0</v>
      </c>
      <c r="AL196">
        <v>0</v>
      </c>
      <c r="AM196">
        <v>512</v>
      </c>
      <c r="AN196">
        <v>512</v>
      </c>
      <c r="AO196">
        <v>512</v>
      </c>
      <c r="AP196">
        <v>512</v>
      </c>
      <c r="AQ196">
        <v>0</v>
      </c>
      <c r="AR196">
        <v>0</v>
      </c>
      <c r="AS196">
        <v>0</v>
      </c>
      <c r="AT196">
        <v>0</v>
      </c>
      <c r="AU196">
        <v>512</v>
      </c>
      <c r="AV196">
        <v>512</v>
      </c>
      <c r="AW196">
        <v>512</v>
      </c>
      <c r="AX196">
        <v>512</v>
      </c>
      <c r="AY196">
        <v>0</v>
      </c>
      <c r="AZ196">
        <v>0</v>
      </c>
      <c r="BA196">
        <v>0</v>
      </c>
      <c r="BB196">
        <v>0</v>
      </c>
      <c r="BC196">
        <v>512</v>
      </c>
      <c r="BD196">
        <v>512</v>
      </c>
      <c r="BE196">
        <v>512</v>
      </c>
      <c r="BF196">
        <v>512</v>
      </c>
      <c r="BG196">
        <v>0</v>
      </c>
      <c r="BH196">
        <v>0</v>
      </c>
      <c r="BI196">
        <v>0</v>
      </c>
      <c r="BJ196">
        <v>0</v>
      </c>
      <c r="BK196">
        <v>512</v>
      </c>
      <c r="BL196">
        <v>512</v>
      </c>
      <c r="BM196">
        <v>512</v>
      </c>
      <c r="BN196">
        <v>512</v>
      </c>
      <c r="BO196">
        <v>0</v>
      </c>
      <c r="BP196">
        <v>0</v>
      </c>
      <c r="BQ196">
        <v>0</v>
      </c>
      <c r="BR196">
        <v>0</v>
      </c>
      <c r="BS196">
        <v>512</v>
      </c>
      <c r="BT196">
        <v>512</v>
      </c>
      <c r="BU196">
        <v>512</v>
      </c>
      <c r="BV196">
        <v>512</v>
      </c>
      <c r="BW196">
        <v>255</v>
      </c>
      <c r="BX196">
        <v>255</v>
      </c>
      <c r="BY196">
        <v>0</v>
      </c>
      <c r="BZ196">
        <v>0</v>
      </c>
      <c r="CA196" s="1">
        <v>512</v>
      </c>
      <c r="CB196" s="1">
        <v>512</v>
      </c>
      <c r="CC196" s="1">
        <v>512</v>
      </c>
      <c r="CD196" s="1">
        <v>512</v>
      </c>
      <c r="CE196">
        <v>255</v>
      </c>
      <c r="CF196">
        <v>0</v>
      </c>
      <c r="CG196">
        <v>0</v>
      </c>
      <c r="CH196">
        <v>0</v>
      </c>
      <c r="CI196">
        <v>512</v>
      </c>
      <c r="CJ196">
        <v>512</v>
      </c>
      <c r="CK196">
        <v>512</v>
      </c>
      <c r="CL196">
        <v>512</v>
      </c>
      <c r="CM196">
        <v>0</v>
      </c>
      <c r="CN196">
        <v>0</v>
      </c>
      <c r="CO196">
        <v>0</v>
      </c>
      <c r="CP196">
        <v>0</v>
      </c>
      <c r="CQ196">
        <v>512</v>
      </c>
      <c r="CR196">
        <v>512</v>
      </c>
      <c r="CS196">
        <v>512</v>
      </c>
      <c r="CT196">
        <v>512</v>
      </c>
      <c r="CU196">
        <v>0</v>
      </c>
      <c r="CV196">
        <v>0</v>
      </c>
      <c r="CW196">
        <v>0</v>
      </c>
      <c r="CX196">
        <v>0</v>
      </c>
      <c r="CY196">
        <v>512</v>
      </c>
      <c r="CZ196">
        <v>512</v>
      </c>
      <c r="DA196">
        <v>512</v>
      </c>
      <c r="DB196">
        <v>512</v>
      </c>
      <c r="DC196">
        <v>0</v>
      </c>
      <c r="DD196">
        <v>0</v>
      </c>
      <c r="DE196">
        <v>0</v>
      </c>
      <c r="DF196">
        <v>0</v>
      </c>
      <c r="DG196">
        <v>512</v>
      </c>
      <c r="DH196">
        <v>512</v>
      </c>
      <c r="DI196">
        <v>512</v>
      </c>
      <c r="DJ196">
        <v>512</v>
      </c>
      <c r="DK196">
        <v>0</v>
      </c>
      <c r="DL196">
        <v>0</v>
      </c>
      <c r="DM196">
        <v>0</v>
      </c>
      <c r="DN196">
        <v>0</v>
      </c>
      <c r="DO196">
        <v>512</v>
      </c>
      <c r="DP196">
        <v>512</v>
      </c>
      <c r="DQ196">
        <v>512</v>
      </c>
      <c r="DR196">
        <v>512</v>
      </c>
      <c r="DS196">
        <v>0</v>
      </c>
      <c r="DT196">
        <v>0</v>
      </c>
      <c r="DU196">
        <v>0</v>
      </c>
      <c r="DV196">
        <v>0</v>
      </c>
      <c r="DW196">
        <v>512</v>
      </c>
      <c r="DX196">
        <v>512</v>
      </c>
      <c r="DY196">
        <v>512</v>
      </c>
      <c r="DZ196">
        <v>512</v>
      </c>
      <c r="EA196">
        <v>0</v>
      </c>
      <c r="EB196">
        <v>0</v>
      </c>
      <c r="EC196">
        <v>0</v>
      </c>
      <c r="ED196">
        <v>0</v>
      </c>
      <c r="EE196">
        <v>512</v>
      </c>
      <c r="EF196">
        <v>512</v>
      </c>
      <c r="EG196">
        <v>512</v>
      </c>
      <c r="EH196">
        <v>512</v>
      </c>
      <c r="EI196">
        <v>0</v>
      </c>
      <c r="EJ196">
        <v>0</v>
      </c>
      <c r="EK196">
        <v>0</v>
      </c>
      <c r="EL196">
        <v>0</v>
      </c>
      <c r="EM196">
        <v>512</v>
      </c>
      <c r="EN196">
        <v>512</v>
      </c>
      <c r="EO196">
        <v>512</v>
      </c>
      <c r="EP196">
        <v>512</v>
      </c>
      <c r="EQ196">
        <v>0</v>
      </c>
      <c r="ER196">
        <v>0</v>
      </c>
      <c r="ES196">
        <v>0</v>
      </c>
      <c r="ET196">
        <v>0</v>
      </c>
      <c r="EU196">
        <v>512</v>
      </c>
      <c r="EV196">
        <v>512</v>
      </c>
      <c r="EW196">
        <v>512</v>
      </c>
      <c r="EX196">
        <v>512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255</v>
      </c>
      <c r="ID196">
        <v>255</v>
      </c>
      <c r="IE196">
        <v>0</v>
      </c>
      <c r="IF196">
        <v>0</v>
      </c>
      <c r="IG196">
        <v>0</v>
      </c>
      <c r="IH196">
        <v>0</v>
      </c>
      <c r="II196">
        <v>255</v>
      </c>
      <c r="IJ196">
        <v>255</v>
      </c>
      <c r="IK196">
        <v>255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</row>
    <row r="197" spans="1:322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512</v>
      </c>
      <c r="H197">
        <v>512</v>
      </c>
      <c r="I197">
        <v>512</v>
      </c>
      <c r="J197">
        <v>512</v>
      </c>
      <c r="K197">
        <v>0</v>
      </c>
      <c r="L197">
        <v>0</v>
      </c>
      <c r="M197">
        <v>0</v>
      </c>
      <c r="N197">
        <v>0</v>
      </c>
      <c r="O197">
        <v>512</v>
      </c>
      <c r="P197">
        <v>512</v>
      </c>
      <c r="Q197">
        <v>512</v>
      </c>
      <c r="R197">
        <v>512</v>
      </c>
      <c r="S197">
        <v>0</v>
      </c>
      <c r="T197">
        <v>0</v>
      </c>
      <c r="U197">
        <v>0</v>
      </c>
      <c r="V197">
        <v>0</v>
      </c>
      <c r="W197">
        <v>512</v>
      </c>
      <c r="X197">
        <v>512</v>
      </c>
      <c r="Y197">
        <v>512</v>
      </c>
      <c r="Z197">
        <v>512</v>
      </c>
      <c r="AA197">
        <v>0</v>
      </c>
      <c r="AB197">
        <v>0</v>
      </c>
      <c r="AC197">
        <v>0</v>
      </c>
      <c r="AD197">
        <v>0</v>
      </c>
      <c r="AE197">
        <v>512</v>
      </c>
      <c r="AF197">
        <v>512</v>
      </c>
      <c r="AG197">
        <v>512</v>
      </c>
      <c r="AH197">
        <v>512</v>
      </c>
      <c r="AI197">
        <v>0</v>
      </c>
      <c r="AJ197">
        <v>0</v>
      </c>
      <c r="AK197">
        <v>0</v>
      </c>
      <c r="AL197">
        <v>0</v>
      </c>
      <c r="AM197">
        <v>512</v>
      </c>
      <c r="AN197">
        <v>512</v>
      </c>
      <c r="AO197">
        <v>512</v>
      </c>
      <c r="AP197">
        <v>512</v>
      </c>
      <c r="AQ197">
        <v>0</v>
      </c>
      <c r="AR197">
        <v>0</v>
      </c>
      <c r="AS197">
        <v>0</v>
      </c>
      <c r="AT197">
        <v>0</v>
      </c>
      <c r="AU197">
        <v>512</v>
      </c>
      <c r="AV197">
        <v>512</v>
      </c>
      <c r="AW197">
        <v>512</v>
      </c>
      <c r="AX197">
        <v>512</v>
      </c>
      <c r="AY197">
        <v>0</v>
      </c>
      <c r="AZ197">
        <v>0</v>
      </c>
      <c r="BA197">
        <v>0</v>
      </c>
      <c r="BB197">
        <v>0</v>
      </c>
      <c r="BC197">
        <v>512</v>
      </c>
      <c r="BD197">
        <v>512</v>
      </c>
      <c r="BE197">
        <v>512</v>
      </c>
      <c r="BF197">
        <v>512</v>
      </c>
      <c r="BG197">
        <v>0</v>
      </c>
      <c r="BH197">
        <v>0</v>
      </c>
      <c r="BI197">
        <v>0</v>
      </c>
      <c r="BJ197">
        <v>0</v>
      </c>
      <c r="BK197">
        <v>512</v>
      </c>
      <c r="BL197">
        <v>512</v>
      </c>
      <c r="BM197">
        <v>512</v>
      </c>
      <c r="BN197">
        <v>512</v>
      </c>
      <c r="BO197">
        <v>0</v>
      </c>
      <c r="BP197">
        <v>0</v>
      </c>
      <c r="BQ197">
        <v>0</v>
      </c>
      <c r="BR197">
        <v>0</v>
      </c>
      <c r="BS197">
        <v>512</v>
      </c>
      <c r="BT197">
        <v>512</v>
      </c>
      <c r="BU197">
        <v>512</v>
      </c>
      <c r="BV197">
        <v>512</v>
      </c>
      <c r="BW197">
        <v>255</v>
      </c>
      <c r="BX197">
        <v>255</v>
      </c>
      <c r="BY197">
        <v>255</v>
      </c>
      <c r="BZ197">
        <v>0</v>
      </c>
      <c r="CA197" s="1">
        <v>512</v>
      </c>
      <c r="CB197" s="1">
        <v>512</v>
      </c>
      <c r="CC197" s="1">
        <v>512</v>
      </c>
      <c r="CD197" s="1">
        <v>512</v>
      </c>
      <c r="CE197">
        <v>0</v>
      </c>
      <c r="CF197">
        <v>0</v>
      </c>
      <c r="CG197">
        <v>0</v>
      </c>
      <c r="CH197">
        <v>0</v>
      </c>
      <c r="CI197">
        <v>512</v>
      </c>
      <c r="CJ197">
        <v>512</v>
      </c>
      <c r="CK197">
        <v>512</v>
      </c>
      <c r="CL197">
        <v>512</v>
      </c>
      <c r="CM197">
        <v>0</v>
      </c>
      <c r="CN197">
        <v>0</v>
      </c>
      <c r="CO197">
        <v>0</v>
      </c>
      <c r="CP197">
        <v>0</v>
      </c>
      <c r="CQ197">
        <v>512</v>
      </c>
      <c r="CR197">
        <v>512</v>
      </c>
      <c r="CS197">
        <v>512</v>
      </c>
      <c r="CT197">
        <v>512</v>
      </c>
      <c r="CU197">
        <v>0</v>
      </c>
      <c r="CV197">
        <v>0</v>
      </c>
      <c r="CW197">
        <v>0</v>
      </c>
      <c r="CX197">
        <v>0</v>
      </c>
      <c r="CY197">
        <v>512</v>
      </c>
      <c r="CZ197">
        <v>512</v>
      </c>
      <c r="DA197">
        <v>512</v>
      </c>
      <c r="DB197">
        <v>512</v>
      </c>
      <c r="DC197">
        <v>0</v>
      </c>
      <c r="DD197">
        <v>0</v>
      </c>
      <c r="DE197">
        <v>0</v>
      </c>
      <c r="DF197">
        <v>0</v>
      </c>
      <c r="DG197">
        <v>512</v>
      </c>
      <c r="DH197">
        <v>512</v>
      </c>
      <c r="DI197">
        <v>512</v>
      </c>
      <c r="DJ197">
        <v>512</v>
      </c>
      <c r="DK197">
        <v>0</v>
      </c>
      <c r="DL197">
        <v>0</v>
      </c>
      <c r="DM197">
        <v>0</v>
      </c>
      <c r="DN197">
        <v>0</v>
      </c>
      <c r="DO197">
        <v>512</v>
      </c>
      <c r="DP197">
        <v>512</v>
      </c>
      <c r="DQ197">
        <v>512</v>
      </c>
      <c r="DR197">
        <v>512</v>
      </c>
      <c r="DS197">
        <v>0</v>
      </c>
      <c r="DT197">
        <v>0</v>
      </c>
      <c r="DU197">
        <v>0</v>
      </c>
      <c r="DV197">
        <v>0</v>
      </c>
      <c r="DW197">
        <v>512</v>
      </c>
      <c r="DX197">
        <v>512</v>
      </c>
      <c r="DY197">
        <v>512</v>
      </c>
      <c r="DZ197">
        <v>512</v>
      </c>
      <c r="EA197">
        <v>0</v>
      </c>
      <c r="EB197">
        <v>0</v>
      </c>
      <c r="EC197">
        <v>0</v>
      </c>
      <c r="ED197">
        <v>0</v>
      </c>
      <c r="EE197">
        <v>512</v>
      </c>
      <c r="EF197">
        <v>512</v>
      </c>
      <c r="EG197">
        <v>512</v>
      </c>
      <c r="EH197">
        <v>512</v>
      </c>
      <c r="EI197">
        <v>0</v>
      </c>
      <c r="EJ197">
        <v>0</v>
      </c>
      <c r="EK197">
        <v>0</v>
      </c>
      <c r="EL197">
        <v>0</v>
      </c>
      <c r="EM197">
        <v>512</v>
      </c>
      <c r="EN197">
        <v>512</v>
      </c>
      <c r="EO197">
        <v>512</v>
      </c>
      <c r="EP197">
        <v>512</v>
      </c>
      <c r="EQ197">
        <v>0</v>
      </c>
      <c r="ER197">
        <v>0</v>
      </c>
      <c r="ES197">
        <v>0</v>
      </c>
      <c r="ET197">
        <v>0</v>
      </c>
      <c r="EU197">
        <v>512</v>
      </c>
      <c r="EV197">
        <v>512</v>
      </c>
      <c r="EW197">
        <v>512</v>
      </c>
      <c r="EX197">
        <v>512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255</v>
      </c>
      <c r="ID197">
        <v>255</v>
      </c>
      <c r="IE197">
        <v>255</v>
      </c>
      <c r="IF197">
        <v>0</v>
      </c>
      <c r="IG197">
        <v>0</v>
      </c>
      <c r="IH197">
        <v>255</v>
      </c>
      <c r="II197">
        <v>255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</row>
    <row r="198" spans="1:322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512</v>
      </c>
      <c r="H198">
        <v>512</v>
      </c>
      <c r="I198">
        <v>512</v>
      </c>
      <c r="J198">
        <v>512</v>
      </c>
      <c r="K198">
        <v>0</v>
      </c>
      <c r="L198">
        <v>0</v>
      </c>
      <c r="M198">
        <v>0</v>
      </c>
      <c r="N198">
        <v>0</v>
      </c>
      <c r="O198">
        <v>512</v>
      </c>
      <c r="P198">
        <v>512</v>
      </c>
      <c r="Q198">
        <v>512</v>
      </c>
      <c r="R198">
        <v>512</v>
      </c>
      <c r="S198">
        <v>0</v>
      </c>
      <c r="T198">
        <v>0</v>
      </c>
      <c r="U198">
        <v>0</v>
      </c>
      <c r="V198">
        <v>0</v>
      </c>
      <c r="W198">
        <v>512</v>
      </c>
      <c r="X198">
        <v>512</v>
      </c>
      <c r="Y198">
        <v>512</v>
      </c>
      <c r="Z198">
        <v>512</v>
      </c>
      <c r="AA198">
        <v>0</v>
      </c>
      <c r="AB198">
        <v>0</v>
      </c>
      <c r="AC198">
        <v>0</v>
      </c>
      <c r="AD198">
        <v>0</v>
      </c>
      <c r="AE198">
        <v>512</v>
      </c>
      <c r="AF198">
        <v>512</v>
      </c>
      <c r="AG198">
        <v>512</v>
      </c>
      <c r="AH198">
        <v>512</v>
      </c>
      <c r="AI198">
        <v>0</v>
      </c>
      <c r="AJ198">
        <v>0</v>
      </c>
      <c r="AK198">
        <v>0</v>
      </c>
      <c r="AL198">
        <v>0</v>
      </c>
      <c r="AM198">
        <v>512</v>
      </c>
      <c r="AN198">
        <v>512</v>
      </c>
      <c r="AO198">
        <v>512</v>
      </c>
      <c r="AP198">
        <v>512</v>
      </c>
      <c r="AQ198">
        <v>0</v>
      </c>
      <c r="AR198">
        <v>0</v>
      </c>
      <c r="AS198">
        <v>0</v>
      </c>
      <c r="AT198">
        <v>0</v>
      </c>
      <c r="AU198">
        <v>512</v>
      </c>
      <c r="AV198">
        <v>512</v>
      </c>
      <c r="AW198">
        <v>512</v>
      </c>
      <c r="AX198">
        <v>512</v>
      </c>
      <c r="AY198">
        <v>0</v>
      </c>
      <c r="AZ198">
        <v>0</v>
      </c>
      <c r="BA198">
        <v>0</v>
      </c>
      <c r="BB198">
        <v>0</v>
      </c>
      <c r="BC198">
        <v>512</v>
      </c>
      <c r="BD198">
        <v>512</v>
      </c>
      <c r="BE198">
        <v>512</v>
      </c>
      <c r="BF198">
        <v>512</v>
      </c>
      <c r="BG198">
        <v>0</v>
      </c>
      <c r="BH198">
        <v>0</v>
      </c>
      <c r="BI198">
        <v>0</v>
      </c>
      <c r="BJ198">
        <v>0</v>
      </c>
      <c r="BK198">
        <v>512</v>
      </c>
      <c r="BL198">
        <v>512</v>
      </c>
      <c r="BM198">
        <v>512</v>
      </c>
      <c r="BN198">
        <v>512</v>
      </c>
      <c r="BO198">
        <v>0</v>
      </c>
      <c r="BP198">
        <v>0</v>
      </c>
      <c r="BQ198">
        <v>0</v>
      </c>
      <c r="BR198">
        <v>0</v>
      </c>
      <c r="BS198">
        <v>512</v>
      </c>
      <c r="BT198">
        <v>512</v>
      </c>
      <c r="BU198">
        <v>512</v>
      </c>
      <c r="BV198">
        <v>512</v>
      </c>
      <c r="BW198">
        <v>255</v>
      </c>
      <c r="BX198">
        <v>255</v>
      </c>
      <c r="BY198">
        <v>0</v>
      </c>
      <c r="BZ198">
        <v>0</v>
      </c>
      <c r="CA198" s="1">
        <v>512</v>
      </c>
      <c r="CB198" s="1">
        <v>512</v>
      </c>
      <c r="CC198" s="1">
        <v>512</v>
      </c>
      <c r="CD198" s="1">
        <v>512</v>
      </c>
      <c r="CE198">
        <v>0</v>
      </c>
      <c r="CF198">
        <v>0</v>
      </c>
      <c r="CG198">
        <v>0</v>
      </c>
      <c r="CH198">
        <v>0</v>
      </c>
      <c r="CI198">
        <v>512</v>
      </c>
      <c r="CJ198">
        <v>512</v>
      </c>
      <c r="CK198">
        <v>512</v>
      </c>
      <c r="CL198">
        <v>512</v>
      </c>
      <c r="CM198">
        <v>0</v>
      </c>
      <c r="CN198">
        <v>0</v>
      </c>
      <c r="CO198">
        <v>0</v>
      </c>
      <c r="CP198">
        <v>0</v>
      </c>
      <c r="CQ198">
        <v>512</v>
      </c>
      <c r="CR198">
        <v>512</v>
      </c>
      <c r="CS198">
        <v>512</v>
      </c>
      <c r="CT198">
        <v>512</v>
      </c>
      <c r="CU198">
        <v>0</v>
      </c>
      <c r="CV198">
        <v>0</v>
      </c>
      <c r="CW198">
        <v>0</v>
      </c>
      <c r="CX198">
        <v>0</v>
      </c>
      <c r="CY198">
        <v>512</v>
      </c>
      <c r="CZ198">
        <v>512</v>
      </c>
      <c r="DA198">
        <v>512</v>
      </c>
      <c r="DB198">
        <v>512</v>
      </c>
      <c r="DC198">
        <v>0</v>
      </c>
      <c r="DD198">
        <v>0</v>
      </c>
      <c r="DE198">
        <v>0</v>
      </c>
      <c r="DF198">
        <v>0</v>
      </c>
      <c r="DG198">
        <v>512</v>
      </c>
      <c r="DH198">
        <v>512</v>
      </c>
      <c r="DI198">
        <v>512</v>
      </c>
      <c r="DJ198">
        <v>512</v>
      </c>
      <c r="DK198">
        <v>0</v>
      </c>
      <c r="DL198">
        <v>0</v>
      </c>
      <c r="DM198">
        <v>0</v>
      </c>
      <c r="DN198">
        <v>0</v>
      </c>
      <c r="DO198">
        <v>512</v>
      </c>
      <c r="DP198">
        <v>512</v>
      </c>
      <c r="DQ198">
        <v>512</v>
      </c>
      <c r="DR198">
        <v>512</v>
      </c>
      <c r="DS198">
        <v>0</v>
      </c>
      <c r="DT198">
        <v>0</v>
      </c>
      <c r="DU198">
        <v>0</v>
      </c>
      <c r="DV198">
        <v>0</v>
      </c>
      <c r="DW198">
        <v>512</v>
      </c>
      <c r="DX198">
        <v>512</v>
      </c>
      <c r="DY198">
        <v>512</v>
      </c>
      <c r="DZ198">
        <v>512</v>
      </c>
      <c r="EA198">
        <v>0</v>
      </c>
      <c r="EB198">
        <v>0</v>
      </c>
      <c r="EC198">
        <v>0</v>
      </c>
      <c r="ED198">
        <v>0</v>
      </c>
      <c r="EE198">
        <v>512</v>
      </c>
      <c r="EF198">
        <v>512</v>
      </c>
      <c r="EG198">
        <v>512</v>
      </c>
      <c r="EH198">
        <v>512</v>
      </c>
      <c r="EI198">
        <v>0</v>
      </c>
      <c r="EJ198">
        <v>0</v>
      </c>
      <c r="EK198">
        <v>0</v>
      </c>
      <c r="EL198">
        <v>0</v>
      </c>
      <c r="EM198">
        <v>512</v>
      </c>
      <c r="EN198">
        <v>512</v>
      </c>
      <c r="EO198">
        <v>512</v>
      </c>
      <c r="EP198">
        <v>512</v>
      </c>
      <c r="EQ198">
        <v>0</v>
      </c>
      <c r="ER198">
        <v>0</v>
      </c>
      <c r="ES198">
        <v>0</v>
      </c>
      <c r="ET198">
        <v>0</v>
      </c>
      <c r="EU198">
        <v>512</v>
      </c>
      <c r="EV198">
        <v>512</v>
      </c>
      <c r="EW198">
        <v>512</v>
      </c>
      <c r="EX198">
        <v>512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255</v>
      </c>
      <c r="IB198">
        <v>255</v>
      </c>
      <c r="IC198">
        <v>255</v>
      </c>
      <c r="ID198">
        <v>255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255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</row>
    <row r="199" spans="1:322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512</v>
      </c>
      <c r="H199">
        <v>512</v>
      </c>
      <c r="I199">
        <v>512</v>
      </c>
      <c r="J199">
        <v>512</v>
      </c>
      <c r="K199">
        <v>0</v>
      </c>
      <c r="L199">
        <v>0</v>
      </c>
      <c r="M199">
        <v>0</v>
      </c>
      <c r="N199">
        <v>0</v>
      </c>
      <c r="O199">
        <v>512</v>
      </c>
      <c r="P199">
        <v>512</v>
      </c>
      <c r="Q199">
        <v>512</v>
      </c>
      <c r="R199">
        <v>512</v>
      </c>
      <c r="S199">
        <v>0</v>
      </c>
      <c r="T199">
        <v>0</v>
      </c>
      <c r="U199">
        <v>0</v>
      </c>
      <c r="V199">
        <v>0</v>
      </c>
      <c r="W199">
        <v>512</v>
      </c>
      <c r="X199">
        <v>512</v>
      </c>
      <c r="Y199">
        <v>512</v>
      </c>
      <c r="Z199">
        <v>512</v>
      </c>
      <c r="AA199">
        <v>0</v>
      </c>
      <c r="AB199">
        <v>0</v>
      </c>
      <c r="AC199">
        <v>0</v>
      </c>
      <c r="AD199">
        <v>0</v>
      </c>
      <c r="AE199">
        <v>512</v>
      </c>
      <c r="AF199">
        <v>512</v>
      </c>
      <c r="AG199">
        <v>512</v>
      </c>
      <c r="AH199">
        <v>512</v>
      </c>
      <c r="AI199">
        <v>0</v>
      </c>
      <c r="AJ199">
        <v>0</v>
      </c>
      <c r="AK199">
        <v>0</v>
      </c>
      <c r="AL199">
        <v>0</v>
      </c>
      <c r="AM199">
        <v>512</v>
      </c>
      <c r="AN199">
        <v>512</v>
      </c>
      <c r="AO199">
        <v>512</v>
      </c>
      <c r="AP199">
        <v>512</v>
      </c>
      <c r="AQ199">
        <v>0</v>
      </c>
      <c r="AR199">
        <v>0</v>
      </c>
      <c r="AS199">
        <v>0</v>
      </c>
      <c r="AT199">
        <v>0</v>
      </c>
      <c r="AU199">
        <v>512</v>
      </c>
      <c r="AV199">
        <v>512</v>
      </c>
      <c r="AW199">
        <v>512</v>
      </c>
      <c r="AX199">
        <v>512</v>
      </c>
      <c r="AY199">
        <v>0</v>
      </c>
      <c r="AZ199">
        <v>0</v>
      </c>
      <c r="BA199">
        <v>0</v>
      </c>
      <c r="BB199">
        <v>0</v>
      </c>
      <c r="BC199">
        <v>512</v>
      </c>
      <c r="BD199">
        <v>512</v>
      </c>
      <c r="BE199">
        <v>512</v>
      </c>
      <c r="BF199">
        <v>512</v>
      </c>
      <c r="BG199">
        <v>0</v>
      </c>
      <c r="BH199">
        <v>0</v>
      </c>
      <c r="BI199">
        <v>0</v>
      </c>
      <c r="BJ199">
        <v>0</v>
      </c>
      <c r="BK199">
        <v>512</v>
      </c>
      <c r="BL199">
        <v>512</v>
      </c>
      <c r="BM199">
        <v>512</v>
      </c>
      <c r="BN199">
        <v>512</v>
      </c>
      <c r="BO199">
        <v>0</v>
      </c>
      <c r="BP199">
        <v>0</v>
      </c>
      <c r="BQ199">
        <v>0</v>
      </c>
      <c r="BR199">
        <v>0</v>
      </c>
      <c r="BS199">
        <v>512</v>
      </c>
      <c r="BT199">
        <v>512</v>
      </c>
      <c r="BU199">
        <v>512</v>
      </c>
      <c r="BV199">
        <v>512</v>
      </c>
      <c r="BW199">
        <v>255</v>
      </c>
      <c r="BX199">
        <v>0</v>
      </c>
      <c r="BY199">
        <v>0</v>
      </c>
      <c r="BZ199">
        <v>0</v>
      </c>
      <c r="CA199" s="1">
        <v>512</v>
      </c>
      <c r="CB199" s="1">
        <v>512</v>
      </c>
      <c r="CC199" s="1">
        <v>512</v>
      </c>
      <c r="CD199" s="1">
        <v>512</v>
      </c>
      <c r="CE199">
        <v>0</v>
      </c>
      <c r="CF199">
        <v>0</v>
      </c>
      <c r="CG199">
        <v>0</v>
      </c>
      <c r="CH199">
        <v>0</v>
      </c>
      <c r="CI199">
        <v>512</v>
      </c>
      <c r="CJ199">
        <v>512</v>
      </c>
      <c r="CK199">
        <v>512</v>
      </c>
      <c r="CL199">
        <v>512</v>
      </c>
      <c r="CM199">
        <v>255</v>
      </c>
      <c r="CN199">
        <v>255</v>
      </c>
      <c r="CO199">
        <v>0</v>
      </c>
      <c r="CP199">
        <v>0</v>
      </c>
      <c r="CQ199">
        <v>512</v>
      </c>
      <c r="CR199">
        <v>512</v>
      </c>
      <c r="CS199">
        <v>512</v>
      </c>
      <c r="CT199">
        <v>512</v>
      </c>
      <c r="CU199">
        <v>0</v>
      </c>
      <c r="CV199">
        <v>0</v>
      </c>
      <c r="CW199">
        <v>0</v>
      </c>
      <c r="CX199">
        <v>0</v>
      </c>
      <c r="CY199">
        <v>512</v>
      </c>
      <c r="CZ199">
        <v>512</v>
      </c>
      <c r="DA199">
        <v>512</v>
      </c>
      <c r="DB199">
        <v>512</v>
      </c>
      <c r="DC199">
        <v>0</v>
      </c>
      <c r="DD199">
        <v>0</v>
      </c>
      <c r="DE199">
        <v>0</v>
      </c>
      <c r="DF199">
        <v>0</v>
      </c>
      <c r="DG199">
        <v>512</v>
      </c>
      <c r="DH199">
        <v>512</v>
      </c>
      <c r="DI199">
        <v>512</v>
      </c>
      <c r="DJ199">
        <v>512</v>
      </c>
      <c r="DK199">
        <v>0</v>
      </c>
      <c r="DL199">
        <v>0</v>
      </c>
      <c r="DM199">
        <v>0</v>
      </c>
      <c r="DN199">
        <v>0</v>
      </c>
      <c r="DO199">
        <v>512</v>
      </c>
      <c r="DP199">
        <v>512</v>
      </c>
      <c r="DQ199">
        <v>512</v>
      </c>
      <c r="DR199">
        <v>512</v>
      </c>
      <c r="DS199">
        <v>0</v>
      </c>
      <c r="DT199">
        <v>0</v>
      </c>
      <c r="DU199">
        <v>0</v>
      </c>
      <c r="DV199">
        <v>0</v>
      </c>
      <c r="DW199">
        <v>512</v>
      </c>
      <c r="DX199">
        <v>512</v>
      </c>
      <c r="DY199">
        <v>512</v>
      </c>
      <c r="DZ199">
        <v>512</v>
      </c>
      <c r="EA199">
        <v>0</v>
      </c>
      <c r="EB199">
        <v>0</v>
      </c>
      <c r="EC199">
        <v>0</v>
      </c>
      <c r="ED199">
        <v>0</v>
      </c>
      <c r="EE199">
        <v>512</v>
      </c>
      <c r="EF199">
        <v>512</v>
      </c>
      <c r="EG199">
        <v>512</v>
      </c>
      <c r="EH199">
        <v>512</v>
      </c>
      <c r="EI199">
        <v>0</v>
      </c>
      <c r="EJ199">
        <v>0</v>
      </c>
      <c r="EK199">
        <v>0</v>
      </c>
      <c r="EL199">
        <v>0</v>
      </c>
      <c r="EM199">
        <v>512</v>
      </c>
      <c r="EN199">
        <v>512</v>
      </c>
      <c r="EO199">
        <v>512</v>
      </c>
      <c r="EP199">
        <v>512</v>
      </c>
      <c r="EQ199">
        <v>0</v>
      </c>
      <c r="ER199">
        <v>0</v>
      </c>
      <c r="ES199">
        <v>0</v>
      </c>
      <c r="ET199">
        <v>0</v>
      </c>
      <c r="EU199">
        <v>512</v>
      </c>
      <c r="EV199">
        <v>512</v>
      </c>
      <c r="EW199">
        <v>512</v>
      </c>
      <c r="EX199">
        <v>512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255</v>
      </c>
      <c r="IB199">
        <v>255</v>
      </c>
      <c r="IC199">
        <v>255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255</v>
      </c>
      <c r="IJ199">
        <v>255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255</v>
      </c>
      <c r="IS199">
        <v>255</v>
      </c>
      <c r="IT199">
        <v>255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</row>
    <row r="200" spans="1:322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255</v>
      </c>
      <c r="BV200">
        <v>255</v>
      </c>
      <c r="BW200">
        <v>255</v>
      </c>
      <c r="BX200">
        <v>0</v>
      </c>
      <c r="BY200">
        <v>0</v>
      </c>
      <c r="BZ200">
        <v>0</v>
      </c>
      <c r="CA200" s="1">
        <v>512</v>
      </c>
      <c r="CB200" s="1">
        <v>512</v>
      </c>
      <c r="CC200" s="1">
        <v>512</v>
      </c>
      <c r="CD200" s="1">
        <v>512</v>
      </c>
      <c r="CE200">
        <v>255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255</v>
      </c>
      <c r="CN200">
        <v>255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255</v>
      </c>
      <c r="IB200">
        <v>255</v>
      </c>
      <c r="IC200">
        <v>255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255</v>
      </c>
      <c r="IJ200">
        <v>255</v>
      </c>
      <c r="IK200">
        <v>255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255</v>
      </c>
      <c r="IT200">
        <v>255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</row>
    <row r="201" spans="1:322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 s="1">
        <v>512</v>
      </c>
      <c r="CB201" s="1">
        <v>512</v>
      </c>
      <c r="CC201" s="1">
        <v>512</v>
      </c>
      <c r="CD201" s="1">
        <v>512</v>
      </c>
      <c r="CE201">
        <v>255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255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255</v>
      </c>
      <c r="FD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255</v>
      </c>
      <c r="IJ201">
        <v>255</v>
      </c>
      <c r="IK201">
        <v>255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255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255</v>
      </c>
      <c r="LJ201">
        <v>0</v>
      </c>
    </row>
    <row r="202" spans="1:322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 s="1">
        <v>512</v>
      </c>
      <c r="CB202" s="1">
        <v>512</v>
      </c>
      <c r="CC202" s="1">
        <v>512</v>
      </c>
      <c r="CD202" s="1">
        <v>512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255</v>
      </c>
      <c r="CY202">
        <v>255</v>
      </c>
      <c r="CZ202">
        <v>255</v>
      </c>
      <c r="DA202">
        <v>255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255</v>
      </c>
      <c r="FD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255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255</v>
      </c>
      <c r="JE202">
        <v>255</v>
      </c>
      <c r="JF202">
        <v>255</v>
      </c>
      <c r="JG202">
        <v>255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255</v>
      </c>
      <c r="LJ202">
        <v>0</v>
      </c>
    </row>
    <row r="203" spans="1:322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 s="1">
        <v>512</v>
      </c>
      <c r="CB203" s="1">
        <v>512</v>
      </c>
      <c r="CC203" s="1">
        <v>512</v>
      </c>
      <c r="CD203" s="1">
        <v>512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255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255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</row>
    <row r="204" spans="1:322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512</v>
      </c>
      <c r="H204">
        <v>512</v>
      </c>
      <c r="I204">
        <v>512</v>
      </c>
      <c r="J204">
        <v>512</v>
      </c>
      <c r="K204">
        <v>0</v>
      </c>
      <c r="L204">
        <v>0</v>
      </c>
      <c r="M204">
        <v>0</v>
      </c>
      <c r="N204">
        <v>0</v>
      </c>
      <c r="O204">
        <v>512</v>
      </c>
      <c r="P204">
        <v>512</v>
      </c>
      <c r="Q204">
        <v>512</v>
      </c>
      <c r="R204">
        <v>512</v>
      </c>
      <c r="S204">
        <v>0</v>
      </c>
      <c r="T204">
        <v>0</v>
      </c>
      <c r="U204">
        <v>0</v>
      </c>
      <c r="V204">
        <v>0</v>
      </c>
      <c r="W204">
        <v>512</v>
      </c>
      <c r="X204">
        <v>512</v>
      </c>
      <c r="Y204">
        <v>512</v>
      </c>
      <c r="Z204">
        <v>512</v>
      </c>
      <c r="AA204">
        <v>0</v>
      </c>
      <c r="AB204">
        <v>0</v>
      </c>
      <c r="AC204">
        <v>0</v>
      </c>
      <c r="AD204">
        <v>0</v>
      </c>
      <c r="AE204">
        <v>512</v>
      </c>
      <c r="AF204">
        <v>512</v>
      </c>
      <c r="AG204">
        <v>512</v>
      </c>
      <c r="AH204">
        <v>512</v>
      </c>
      <c r="AI204">
        <v>0</v>
      </c>
      <c r="AJ204">
        <v>0</v>
      </c>
      <c r="AK204">
        <v>0</v>
      </c>
      <c r="AL204">
        <v>0</v>
      </c>
      <c r="AM204">
        <v>512</v>
      </c>
      <c r="AN204">
        <v>512</v>
      </c>
      <c r="AO204">
        <v>512</v>
      </c>
      <c r="AP204">
        <v>512</v>
      </c>
      <c r="AQ204">
        <v>0</v>
      </c>
      <c r="AR204">
        <v>0</v>
      </c>
      <c r="AS204">
        <v>0</v>
      </c>
      <c r="AT204">
        <v>0</v>
      </c>
      <c r="AU204">
        <v>512</v>
      </c>
      <c r="AV204">
        <v>512</v>
      </c>
      <c r="AW204">
        <v>512</v>
      </c>
      <c r="AX204">
        <v>512</v>
      </c>
      <c r="AY204">
        <v>0</v>
      </c>
      <c r="AZ204">
        <v>0</v>
      </c>
      <c r="BA204">
        <v>0</v>
      </c>
      <c r="BB204">
        <v>0</v>
      </c>
      <c r="BC204">
        <v>512</v>
      </c>
      <c r="BD204">
        <v>512</v>
      </c>
      <c r="BE204">
        <v>512</v>
      </c>
      <c r="BF204">
        <v>512</v>
      </c>
      <c r="BG204">
        <v>0</v>
      </c>
      <c r="BH204">
        <v>0</v>
      </c>
      <c r="BI204">
        <v>0</v>
      </c>
      <c r="BJ204">
        <v>0</v>
      </c>
      <c r="BK204">
        <v>512</v>
      </c>
      <c r="BL204">
        <v>512</v>
      </c>
      <c r="BM204">
        <v>512</v>
      </c>
      <c r="BN204">
        <v>512</v>
      </c>
      <c r="BO204">
        <v>0</v>
      </c>
      <c r="BP204">
        <v>0</v>
      </c>
      <c r="BQ204">
        <v>0</v>
      </c>
      <c r="BR204">
        <v>0</v>
      </c>
      <c r="BS204">
        <v>512</v>
      </c>
      <c r="BT204">
        <v>512</v>
      </c>
      <c r="BU204">
        <v>512</v>
      </c>
      <c r="BV204">
        <v>512</v>
      </c>
      <c r="BW204">
        <v>0</v>
      </c>
      <c r="BX204">
        <v>0</v>
      </c>
      <c r="BY204">
        <v>0</v>
      </c>
      <c r="BZ204">
        <v>0</v>
      </c>
      <c r="CA204" s="1">
        <v>512</v>
      </c>
      <c r="CB204" s="1">
        <v>512</v>
      </c>
      <c r="CC204" s="1">
        <v>512</v>
      </c>
      <c r="CD204" s="1">
        <v>512</v>
      </c>
      <c r="CE204">
        <v>0</v>
      </c>
      <c r="CF204">
        <v>0</v>
      </c>
      <c r="CG204">
        <v>0</v>
      </c>
      <c r="CH204">
        <v>0</v>
      </c>
      <c r="CI204">
        <v>512</v>
      </c>
      <c r="CJ204">
        <v>512</v>
      </c>
      <c r="CK204">
        <v>512</v>
      </c>
      <c r="CL204">
        <v>512</v>
      </c>
      <c r="CM204">
        <v>0</v>
      </c>
      <c r="CN204">
        <v>0</v>
      </c>
      <c r="CO204">
        <v>0</v>
      </c>
      <c r="CP204">
        <v>0</v>
      </c>
      <c r="CQ204">
        <v>512</v>
      </c>
      <c r="CR204">
        <v>512</v>
      </c>
      <c r="CS204">
        <v>512</v>
      </c>
      <c r="CT204">
        <v>512</v>
      </c>
      <c r="CU204">
        <v>0</v>
      </c>
      <c r="CV204">
        <v>0</v>
      </c>
      <c r="CW204">
        <v>0</v>
      </c>
      <c r="CX204">
        <v>0</v>
      </c>
      <c r="CY204">
        <v>512</v>
      </c>
      <c r="CZ204">
        <v>512</v>
      </c>
      <c r="DA204">
        <v>512</v>
      </c>
      <c r="DB204">
        <v>512</v>
      </c>
      <c r="DC204">
        <v>0</v>
      </c>
      <c r="DD204">
        <v>0</v>
      </c>
      <c r="DE204">
        <v>0</v>
      </c>
      <c r="DF204">
        <v>0</v>
      </c>
      <c r="DG204">
        <v>512</v>
      </c>
      <c r="DH204">
        <v>512</v>
      </c>
      <c r="DI204">
        <v>512</v>
      </c>
      <c r="DJ204">
        <v>512</v>
      </c>
      <c r="DK204">
        <v>0</v>
      </c>
      <c r="DL204">
        <v>0</v>
      </c>
      <c r="DM204">
        <v>0</v>
      </c>
      <c r="DN204">
        <v>0</v>
      </c>
      <c r="DO204">
        <v>512</v>
      </c>
      <c r="DP204">
        <v>512</v>
      </c>
      <c r="DQ204">
        <v>512</v>
      </c>
      <c r="DR204">
        <v>512</v>
      </c>
      <c r="DS204">
        <v>0</v>
      </c>
      <c r="DT204">
        <v>0</v>
      </c>
      <c r="DU204">
        <v>0</v>
      </c>
      <c r="DV204">
        <v>0</v>
      </c>
      <c r="DW204">
        <v>512</v>
      </c>
      <c r="DX204">
        <v>512</v>
      </c>
      <c r="DY204">
        <v>512</v>
      </c>
      <c r="DZ204">
        <v>512</v>
      </c>
      <c r="EA204">
        <v>0</v>
      </c>
      <c r="EB204">
        <v>0</v>
      </c>
      <c r="EC204">
        <v>0</v>
      </c>
      <c r="ED204">
        <v>0</v>
      </c>
      <c r="EE204">
        <v>512</v>
      </c>
      <c r="EF204">
        <v>512</v>
      </c>
      <c r="EG204">
        <v>512</v>
      </c>
      <c r="EH204">
        <v>512</v>
      </c>
      <c r="EI204">
        <v>0</v>
      </c>
      <c r="EJ204">
        <v>0</v>
      </c>
      <c r="EK204">
        <v>0</v>
      </c>
      <c r="EL204">
        <v>0</v>
      </c>
      <c r="EM204">
        <v>512</v>
      </c>
      <c r="EN204">
        <v>512</v>
      </c>
      <c r="EO204">
        <v>512</v>
      </c>
      <c r="EP204">
        <v>512</v>
      </c>
      <c r="EQ204">
        <v>0</v>
      </c>
      <c r="ER204">
        <v>0</v>
      </c>
      <c r="ES204">
        <v>0</v>
      </c>
      <c r="ET204">
        <v>0</v>
      </c>
      <c r="EU204">
        <v>512</v>
      </c>
      <c r="EV204">
        <v>512</v>
      </c>
      <c r="EW204">
        <v>512</v>
      </c>
      <c r="EX204">
        <v>512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</row>
    <row r="205" spans="1:322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512</v>
      </c>
      <c r="H205">
        <v>512</v>
      </c>
      <c r="I205">
        <v>512</v>
      </c>
      <c r="J205">
        <v>512</v>
      </c>
      <c r="K205">
        <v>0</v>
      </c>
      <c r="L205">
        <v>0</v>
      </c>
      <c r="M205">
        <v>0</v>
      </c>
      <c r="N205">
        <v>0</v>
      </c>
      <c r="O205">
        <v>512</v>
      </c>
      <c r="P205">
        <v>512</v>
      </c>
      <c r="Q205">
        <v>512</v>
      </c>
      <c r="R205">
        <v>512</v>
      </c>
      <c r="S205">
        <v>0</v>
      </c>
      <c r="T205">
        <v>0</v>
      </c>
      <c r="U205">
        <v>0</v>
      </c>
      <c r="V205">
        <v>0</v>
      </c>
      <c r="W205">
        <v>512</v>
      </c>
      <c r="X205">
        <v>512</v>
      </c>
      <c r="Y205">
        <v>512</v>
      </c>
      <c r="Z205">
        <v>512</v>
      </c>
      <c r="AA205">
        <v>0</v>
      </c>
      <c r="AB205">
        <v>0</v>
      </c>
      <c r="AC205">
        <v>0</v>
      </c>
      <c r="AD205">
        <v>0</v>
      </c>
      <c r="AE205">
        <v>512</v>
      </c>
      <c r="AF205">
        <v>512</v>
      </c>
      <c r="AG205">
        <v>512</v>
      </c>
      <c r="AH205">
        <v>512</v>
      </c>
      <c r="AI205">
        <v>0</v>
      </c>
      <c r="AJ205">
        <v>0</v>
      </c>
      <c r="AK205">
        <v>0</v>
      </c>
      <c r="AL205">
        <v>0</v>
      </c>
      <c r="AM205">
        <v>512</v>
      </c>
      <c r="AN205">
        <v>512</v>
      </c>
      <c r="AO205">
        <v>512</v>
      </c>
      <c r="AP205">
        <v>512</v>
      </c>
      <c r="AQ205">
        <v>0</v>
      </c>
      <c r="AR205">
        <v>0</v>
      </c>
      <c r="AS205">
        <v>0</v>
      </c>
      <c r="AT205">
        <v>0</v>
      </c>
      <c r="AU205">
        <v>512</v>
      </c>
      <c r="AV205">
        <v>512</v>
      </c>
      <c r="AW205">
        <v>512</v>
      </c>
      <c r="AX205">
        <v>512</v>
      </c>
      <c r="AY205">
        <v>0</v>
      </c>
      <c r="AZ205">
        <v>0</v>
      </c>
      <c r="BA205">
        <v>0</v>
      </c>
      <c r="BB205">
        <v>0</v>
      </c>
      <c r="BC205">
        <v>512</v>
      </c>
      <c r="BD205">
        <v>512</v>
      </c>
      <c r="BE205">
        <v>512</v>
      </c>
      <c r="BF205">
        <v>512</v>
      </c>
      <c r="BG205">
        <v>0</v>
      </c>
      <c r="BH205">
        <v>0</v>
      </c>
      <c r="BI205">
        <v>0</v>
      </c>
      <c r="BJ205">
        <v>0</v>
      </c>
      <c r="BK205">
        <v>512</v>
      </c>
      <c r="BL205">
        <v>512</v>
      </c>
      <c r="BM205">
        <v>512</v>
      </c>
      <c r="BN205">
        <v>512</v>
      </c>
      <c r="BO205">
        <v>0</v>
      </c>
      <c r="BP205">
        <v>0</v>
      </c>
      <c r="BQ205">
        <v>0</v>
      </c>
      <c r="BR205">
        <v>0</v>
      </c>
      <c r="BS205">
        <v>512</v>
      </c>
      <c r="BT205">
        <v>512</v>
      </c>
      <c r="BU205">
        <v>512</v>
      </c>
      <c r="BV205">
        <v>512</v>
      </c>
      <c r="BW205">
        <v>0</v>
      </c>
      <c r="BX205">
        <v>0</v>
      </c>
      <c r="BY205">
        <v>0</v>
      </c>
      <c r="BZ205">
        <v>0</v>
      </c>
      <c r="CA205" s="1">
        <v>512</v>
      </c>
      <c r="CB205" s="1">
        <v>512</v>
      </c>
      <c r="CC205" s="1">
        <v>512</v>
      </c>
      <c r="CD205" s="1">
        <v>512</v>
      </c>
      <c r="CE205">
        <v>255</v>
      </c>
      <c r="CF205">
        <v>0</v>
      </c>
      <c r="CG205">
        <v>0</v>
      </c>
      <c r="CH205">
        <v>0</v>
      </c>
      <c r="CI205">
        <v>512</v>
      </c>
      <c r="CJ205">
        <v>512</v>
      </c>
      <c r="CK205">
        <v>512</v>
      </c>
      <c r="CL205">
        <v>512</v>
      </c>
      <c r="CM205">
        <v>0</v>
      </c>
      <c r="CN205">
        <v>0</v>
      </c>
      <c r="CO205">
        <v>0</v>
      </c>
      <c r="CP205">
        <v>0</v>
      </c>
      <c r="CQ205">
        <v>512</v>
      </c>
      <c r="CR205">
        <v>512</v>
      </c>
      <c r="CS205">
        <v>512</v>
      </c>
      <c r="CT205">
        <v>512</v>
      </c>
      <c r="CU205">
        <v>0</v>
      </c>
      <c r="CV205">
        <v>0</v>
      </c>
      <c r="CW205">
        <v>0</v>
      </c>
      <c r="CX205">
        <v>0</v>
      </c>
      <c r="CY205">
        <v>512</v>
      </c>
      <c r="CZ205">
        <v>512</v>
      </c>
      <c r="DA205">
        <v>512</v>
      </c>
      <c r="DB205">
        <v>512</v>
      </c>
      <c r="DC205">
        <v>0</v>
      </c>
      <c r="DD205">
        <v>0</v>
      </c>
      <c r="DE205">
        <v>0</v>
      </c>
      <c r="DF205">
        <v>0</v>
      </c>
      <c r="DG205">
        <v>512</v>
      </c>
      <c r="DH205">
        <v>512</v>
      </c>
      <c r="DI205">
        <v>512</v>
      </c>
      <c r="DJ205">
        <v>512</v>
      </c>
      <c r="DK205">
        <v>0</v>
      </c>
      <c r="DL205">
        <v>0</v>
      </c>
      <c r="DM205">
        <v>0</v>
      </c>
      <c r="DN205">
        <v>0</v>
      </c>
      <c r="DO205">
        <v>512</v>
      </c>
      <c r="DP205">
        <v>512</v>
      </c>
      <c r="DQ205">
        <v>512</v>
      </c>
      <c r="DR205">
        <v>512</v>
      </c>
      <c r="DS205">
        <v>0</v>
      </c>
      <c r="DT205">
        <v>0</v>
      </c>
      <c r="DU205">
        <v>0</v>
      </c>
      <c r="DV205">
        <v>0</v>
      </c>
      <c r="DW205">
        <v>512</v>
      </c>
      <c r="DX205">
        <v>512</v>
      </c>
      <c r="DY205">
        <v>512</v>
      </c>
      <c r="DZ205">
        <v>512</v>
      </c>
      <c r="EA205">
        <v>0</v>
      </c>
      <c r="EB205">
        <v>0</v>
      </c>
      <c r="EC205">
        <v>0</v>
      </c>
      <c r="ED205">
        <v>0</v>
      </c>
      <c r="EE205">
        <v>512</v>
      </c>
      <c r="EF205">
        <v>512</v>
      </c>
      <c r="EG205">
        <v>512</v>
      </c>
      <c r="EH205">
        <v>512</v>
      </c>
      <c r="EI205">
        <v>0</v>
      </c>
      <c r="EJ205">
        <v>0</v>
      </c>
      <c r="EK205">
        <v>0</v>
      </c>
      <c r="EL205">
        <v>0</v>
      </c>
      <c r="EM205">
        <v>512</v>
      </c>
      <c r="EN205">
        <v>512</v>
      </c>
      <c r="EO205">
        <v>512</v>
      </c>
      <c r="EP205">
        <v>512</v>
      </c>
      <c r="EQ205">
        <v>0</v>
      </c>
      <c r="ER205">
        <v>0</v>
      </c>
      <c r="ES205">
        <v>0</v>
      </c>
      <c r="ET205">
        <v>0</v>
      </c>
      <c r="EU205">
        <v>512</v>
      </c>
      <c r="EV205">
        <v>512</v>
      </c>
      <c r="EW205">
        <v>512</v>
      </c>
      <c r="EX205">
        <v>512</v>
      </c>
      <c r="EY205">
        <v>0</v>
      </c>
      <c r="EZ205">
        <v>0</v>
      </c>
      <c r="FA205">
        <v>0</v>
      </c>
      <c r="FB205">
        <v>0</v>
      </c>
      <c r="FC205">
        <v>255</v>
      </c>
      <c r="FD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255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255</v>
      </c>
      <c r="LJ205">
        <v>0</v>
      </c>
    </row>
    <row r="206" spans="1:322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512</v>
      </c>
      <c r="H206">
        <v>512</v>
      </c>
      <c r="I206">
        <v>512</v>
      </c>
      <c r="J206">
        <v>512</v>
      </c>
      <c r="K206">
        <v>0</v>
      </c>
      <c r="L206">
        <v>0</v>
      </c>
      <c r="M206">
        <v>0</v>
      </c>
      <c r="N206">
        <v>0</v>
      </c>
      <c r="O206">
        <v>512</v>
      </c>
      <c r="P206">
        <v>512</v>
      </c>
      <c r="Q206">
        <v>512</v>
      </c>
      <c r="R206">
        <v>512</v>
      </c>
      <c r="S206">
        <v>0</v>
      </c>
      <c r="T206">
        <v>0</v>
      </c>
      <c r="U206">
        <v>0</v>
      </c>
      <c r="V206">
        <v>0</v>
      </c>
      <c r="W206">
        <v>512</v>
      </c>
      <c r="X206">
        <v>512</v>
      </c>
      <c r="Y206">
        <v>512</v>
      </c>
      <c r="Z206">
        <v>512</v>
      </c>
      <c r="AA206">
        <v>0</v>
      </c>
      <c r="AB206">
        <v>0</v>
      </c>
      <c r="AC206">
        <v>0</v>
      </c>
      <c r="AD206">
        <v>0</v>
      </c>
      <c r="AE206">
        <v>512</v>
      </c>
      <c r="AF206">
        <v>512</v>
      </c>
      <c r="AG206">
        <v>512</v>
      </c>
      <c r="AH206">
        <v>512</v>
      </c>
      <c r="AI206">
        <v>0</v>
      </c>
      <c r="AJ206">
        <v>0</v>
      </c>
      <c r="AK206">
        <v>0</v>
      </c>
      <c r="AL206">
        <v>0</v>
      </c>
      <c r="AM206">
        <v>512</v>
      </c>
      <c r="AN206">
        <v>512</v>
      </c>
      <c r="AO206">
        <v>512</v>
      </c>
      <c r="AP206">
        <v>512</v>
      </c>
      <c r="AQ206">
        <v>0</v>
      </c>
      <c r="AR206">
        <v>0</v>
      </c>
      <c r="AS206">
        <v>0</v>
      </c>
      <c r="AT206">
        <v>0</v>
      </c>
      <c r="AU206">
        <v>512</v>
      </c>
      <c r="AV206">
        <v>512</v>
      </c>
      <c r="AW206">
        <v>512</v>
      </c>
      <c r="AX206">
        <v>512</v>
      </c>
      <c r="AY206">
        <v>0</v>
      </c>
      <c r="AZ206">
        <v>0</v>
      </c>
      <c r="BA206">
        <v>0</v>
      </c>
      <c r="BB206">
        <v>0</v>
      </c>
      <c r="BC206">
        <v>512</v>
      </c>
      <c r="BD206">
        <v>512</v>
      </c>
      <c r="BE206">
        <v>512</v>
      </c>
      <c r="BF206">
        <v>512</v>
      </c>
      <c r="BG206">
        <v>0</v>
      </c>
      <c r="BH206">
        <v>0</v>
      </c>
      <c r="BI206">
        <v>0</v>
      </c>
      <c r="BJ206">
        <v>0</v>
      </c>
      <c r="BK206">
        <v>512</v>
      </c>
      <c r="BL206">
        <v>512</v>
      </c>
      <c r="BM206">
        <v>512</v>
      </c>
      <c r="BN206">
        <v>512</v>
      </c>
      <c r="BO206">
        <v>0</v>
      </c>
      <c r="BP206">
        <v>0</v>
      </c>
      <c r="BQ206">
        <v>0</v>
      </c>
      <c r="BR206">
        <v>0</v>
      </c>
      <c r="BS206">
        <v>512</v>
      </c>
      <c r="BT206">
        <v>512</v>
      </c>
      <c r="BU206">
        <v>512</v>
      </c>
      <c r="BV206">
        <v>512</v>
      </c>
      <c r="BW206">
        <v>0</v>
      </c>
      <c r="BX206">
        <v>0</v>
      </c>
      <c r="BY206">
        <v>0</v>
      </c>
      <c r="BZ206">
        <v>0</v>
      </c>
      <c r="CA206" s="1">
        <v>512</v>
      </c>
      <c r="CB206" s="1">
        <v>512</v>
      </c>
      <c r="CC206" s="1">
        <v>512</v>
      </c>
      <c r="CD206" s="1">
        <v>512</v>
      </c>
      <c r="CE206">
        <v>255</v>
      </c>
      <c r="CF206">
        <v>255</v>
      </c>
      <c r="CG206">
        <v>0</v>
      </c>
      <c r="CH206">
        <v>0</v>
      </c>
      <c r="CI206">
        <v>512</v>
      </c>
      <c r="CJ206">
        <v>512</v>
      </c>
      <c r="CK206">
        <v>512</v>
      </c>
      <c r="CL206">
        <v>512</v>
      </c>
      <c r="CM206">
        <v>0</v>
      </c>
      <c r="CN206">
        <v>0</v>
      </c>
      <c r="CO206">
        <v>0</v>
      </c>
      <c r="CP206">
        <v>0</v>
      </c>
      <c r="CQ206">
        <v>512</v>
      </c>
      <c r="CR206">
        <v>512</v>
      </c>
      <c r="CS206">
        <v>512</v>
      </c>
      <c r="CT206">
        <v>512</v>
      </c>
      <c r="CU206">
        <v>0</v>
      </c>
      <c r="CV206">
        <v>0</v>
      </c>
      <c r="CW206">
        <v>0</v>
      </c>
      <c r="CX206">
        <v>0</v>
      </c>
      <c r="CY206">
        <v>512</v>
      </c>
      <c r="CZ206">
        <v>512</v>
      </c>
      <c r="DA206">
        <v>512</v>
      </c>
      <c r="DB206">
        <v>512</v>
      </c>
      <c r="DC206">
        <v>0</v>
      </c>
      <c r="DD206">
        <v>0</v>
      </c>
      <c r="DE206">
        <v>0</v>
      </c>
      <c r="DF206">
        <v>0</v>
      </c>
      <c r="DG206">
        <v>512</v>
      </c>
      <c r="DH206">
        <v>512</v>
      </c>
      <c r="DI206">
        <v>512</v>
      </c>
      <c r="DJ206">
        <v>512</v>
      </c>
      <c r="DK206">
        <v>0</v>
      </c>
      <c r="DL206">
        <v>0</v>
      </c>
      <c r="DM206">
        <v>0</v>
      </c>
      <c r="DN206">
        <v>0</v>
      </c>
      <c r="DO206">
        <v>512</v>
      </c>
      <c r="DP206">
        <v>512</v>
      </c>
      <c r="DQ206">
        <v>512</v>
      </c>
      <c r="DR206">
        <v>512</v>
      </c>
      <c r="DS206">
        <v>0</v>
      </c>
      <c r="DT206">
        <v>0</v>
      </c>
      <c r="DU206">
        <v>0</v>
      </c>
      <c r="DV206">
        <v>0</v>
      </c>
      <c r="DW206">
        <v>512</v>
      </c>
      <c r="DX206">
        <v>512</v>
      </c>
      <c r="DY206">
        <v>512</v>
      </c>
      <c r="DZ206">
        <v>512</v>
      </c>
      <c r="EA206">
        <v>0</v>
      </c>
      <c r="EB206">
        <v>0</v>
      </c>
      <c r="EC206">
        <v>0</v>
      </c>
      <c r="ED206">
        <v>0</v>
      </c>
      <c r="EE206">
        <v>512</v>
      </c>
      <c r="EF206">
        <v>512</v>
      </c>
      <c r="EG206">
        <v>512</v>
      </c>
      <c r="EH206">
        <v>512</v>
      </c>
      <c r="EI206">
        <v>0</v>
      </c>
      <c r="EJ206">
        <v>0</v>
      </c>
      <c r="EK206">
        <v>0</v>
      </c>
      <c r="EL206">
        <v>0</v>
      </c>
      <c r="EM206">
        <v>512</v>
      </c>
      <c r="EN206">
        <v>512</v>
      </c>
      <c r="EO206">
        <v>512</v>
      </c>
      <c r="EP206">
        <v>512</v>
      </c>
      <c r="EQ206">
        <v>0</v>
      </c>
      <c r="ER206">
        <v>0</v>
      </c>
      <c r="ES206">
        <v>0</v>
      </c>
      <c r="ET206">
        <v>0</v>
      </c>
      <c r="EU206">
        <v>512</v>
      </c>
      <c r="EV206">
        <v>512</v>
      </c>
      <c r="EW206">
        <v>512</v>
      </c>
      <c r="EX206">
        <v>512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255</v>
      </c>
      <c r="IK206">
        <v>255</v>
      </c>
      <c r="IL206">
        <v>255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</row>
    <row r="207" spans="1:322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512</v>
      </c>
      <c r="H207">
        <v>512</v>
      </c>
      <c r="I207">
        <v>512</v>
      </c>
      <c r="J207">
        <v>512</v>
      </c>
      <c r="K207">
        <v>0</v>
      </c>
      <c r="L207">
        <v>0</v>
      </c>
      <c r="M207">
        <v>0</v>
      </c>
      <c r="N207">
        <v>0</v>
      </c>
      <c r="O207">
        <v>512</v>
      </c>
      <c r="P207">
        <v>512</v>
      </c>
      <c r="Q207">
        <v>512</v>
      </c>
      <c r="R207">
        <v>512</v>
      </c>
      <c r="S207">
        <v>0</v>
      </c>
      <c r="T207">
        <v>0</v>
      </c>
      <c r="U207">
        <v>0</v>
      </c>
      <c r="V207">
        <v>0</v>
      </c>
      <c r="W207">
        <v>512</v>
      </c>
      <c r="X207">
        <v>512</v>
      </c>
      <c r="Y207">
        <v>512</v>
      </c>
      <c r="Z207">
        <v>512</v>
      </c>
      <c r="AA207">
        <v>0</v>
      </c>
      <c r="AB207">
        <v>0</v>
      </c>
      <c r="AC207">
        <v>0</v>
      </c>
      <c r="AD207">
        <v>0</v>
      </c>
      <c r="AE207">
        <v>512</v>
      </c>
      <c r="AF207">
        <v>512</v>
      </c>
      <c r="AG207">
        <v>512</v>
      </c>
      <c r="AH207">
        <v>512</v>
      </c>
      <c r="AI207">
        <v>0</v>
      </c>
      <c r="AJ207">
        <v>0</v>
      </c>
      <c r="AK207">
        <v>0</v>
      </c>
      <c r="AL207">
        <v>0</v>
      </c>
      <c r="AM207">
        <v>512</v>
      </c>
      <c r="AN207">
        <v>512</v>
      </c>
      <c r="AO207">
        <v>512</v>
      </c>
      <c r="AP207">
        <v>512</v>
      </c>
      <c r="AQ207">
        <v>0</v>
      </c>
      <c r="AR207">
        <v>0</v>
      </c>
      <c r="AS207">
        <v>0</v>
      </c>
      <c r="AT207">
        <v>0</v>
      </c>
      <c r="AU207">
        <v>512</v>
      </c>
      <c r="AV207">
        <v>512</v>
      </c>
      <c r="AW207">
        <v>512</v>
      </c>
      <c r="AX207">
        <v>512</v>
      </c>
      <c r="AY207">
        <v>0</v>
      </c>
      <c r="AZ207">
        <v>0</v>
      </c>
      <c r="BA207">
        <v>0</v>
      </c>
      <c r="BB207">
        <v>0</v>
      </c>
      <c r="BC207">
        <v>512</v>
      </c>
      <c r="BD207">
        <v>512</v>
      </c>
      <c r="BE207">
        <v>512</v>
      </c>
      <c r="BF207">
        <v>512</v>
      </c>
      <c r="BG207">
        <v>0</v>
      </c>
      <c r="BH207">
        <v>0</v>
      </c>
      <c r="BI207">
        <v>0</v>
      </c>
      <c r="BJ207">
        <v>0</v>
      </c>
      <c r="BK207">
        <v>512</v>
      </c>
      <c r="BL207">
        <v>512</v>
      </c>
      <c r="BM207">
        <v>512</v>
      </c>
      <c r="BN207">
        <v>512</v>
      </c>
      <c r="BO207">
        <v>0</v>
      </c>
      <c r="BP207">
        <v>0</v>
      </c>
      <c r="BQ207">
        <v>0</v>
      </c>
      <c r="BR207">
        <v>0</v>
      </c>
      <c r="BS207">
        <v>512</v>
      </c>
      <c r="BT207">
        <v>512</v>
      </c>
      <c r="BU207">
        <v>512</v>
      </c>
      <c r="BV207">
        <v>512</v>
      </c>
      <c r="BW207">
        <v>0</v>
      </c>
      <c r="BX207">
        <v>0</v>
      </c>
      <c r="BY207">
        <v>0</v>
      </c>
      <c r="BZ207">
        <v>0</v>
      </c>
      <c r="CA207" s="1">
        <v>512</v>
      </c>
      <c r="CB207" s="1">
        <v>512</v>
      </c>
      <c r="CC207" s="1">
        <v>512</v>
      </c>
      <c r="CD207" s="1">
        <v>512</v>
      </c>
      <c r="CE207">
        <v>255</v>
      </c>
      <c r="CF207">
        <v>255</v>
      </c>
      <c r="CG207">
        <v>255</v>
      </c>
      <c r="CH207">
        <v>0</v>
      </c>
      <c r="CI207">
        <v>512</v>
      </c>
      <c r="CJ207">
        <v>512</v>
      </c>
      <c r="CK207">
        <v>512</v>
      </c>
      <c r="CL207">
        <v>512</v>
      </c>
      <c r="CM207">
        <v>0</v>
      </c>
      <c r="CN207">
        <v>0</v>
      </c>
      <c r="CO207">
        <v>0</v>
      </c>
      <c r="CP207">
        <v>0</v>
      </c>
      <c r="CQ207">
        <v>512</v>
      </c>
      <c r="CR207">
        <v>512</v>
      </c>
      <c r="CS207">
        <v>512</v>
      </c>
      <c r="CT207">
        <v>512</v>
      </c>
      <c r="CU207">
        <v>0</v>
      </c>
      <c r="CV207">
        <v>0</v>
      </c>
      <c r="CW207">
        <v>0</v>
      </c>
      <c r="CX207">
        <v>0</v>
      </c>
      <c r="CY207">
        <v>512</v>
      </c>
      <c r="CZ207">
        <v>512</v>
      </c>
      <c r="DA207">
        <v>512</v>
      </c>
      <c r="DB207">
        <v>512</v>
      </c>
      <c r="DC207">
        <v>0</v>
      </c>
      <c r="DD207">
        <v>0</v>
      </c>
      <c r="DE207">
        <v>0</v>
      </c>
      <c r="DF207">
        <v>0</v>
      </c>
      <c r="DG207">
        <v>512</v>
      </c>
      <c r="DH207">
        <v>512</v>
      </c>
      <c r="DI207">
        <v>512</v>
      </c>
      <c r="DJ207">
        <v>512</v>
      </c>
      <c r="DK207">
        <v>0</v>
      </c>
      <c r="DL207">
        <v>0</v>
      </c>
      <c r="DM207">
        <v>0</v>
      </c>
      <c r="DN207">
        <v>0</v>
      </c>
      <c r="DO207">
        <v>512</v>
      </c>
      <c r="DP207">
        <v>512</v>
      </c>
      <c r="DQ207">
        <v>512</v>
      </c>
      <c r="DR207">
        <v>512</v>
      </c>
      <c r="DS207">
        <v>0</v>
      </c>
      <c r="DT207">
        <v>0</v>
      </c>
      <c r="DU207">
        <v>0</v>
      </c>
      <c r="DV207">
        <v>0</v>
      </c>
      <c r="DW207">
        <v>512</v>
      </c>
      <c r="DX207">
        <v>512</v>
      </c>
      <c r="DY207">
        <v>512</v>
      </c>
      <c r="DZ207">
        <v>512</v>
      </c>
      <c r="EA207">
        <v>0</v>
      </c>
      <c r="EB207">
        <v>0</v>
      </c>
      <c r="EC207">
        <v>0</v>
      </c>
      <c r="ED207">
        <v>0</v>
      </c>
      <c r="EE207">
        <v>512</v>
      </c>
      <c r="EF207">
        <v>512</v>
      </c>
      <c r="EG207">
        <v>512</v>
      </c>
      <c r="EH207">
        <v>512</v>
      </c>
      <c r="EI207">
        <v>0</v>
      </c>
      <c r="EJ207">
        <v>0</v>
      </c>
      <c r="EK207">
        <v>0</v>
      </c>
      <c r="EL207">
        <v>0</v>
      </c>
      <c r="EM207">
        <v>512</v>
      </c>
      <c r="EN207">
        <v>512</v>
      </c>
      <c r="EO207">
        <v>512</v>
      </c>
      <c r="EP207">
        <v>512</v>
      </c>
      <c r="EQ207">
        <v>0</v>
      </c>
      <c r="ER207">
        <v>0</v>
      </c>
      <c r="ES207">
        <v>0</v>
      </c>
      <c r="ET207">
        <v>0</v>
      </c>
      <c r="EU207">
        <v>512</v>
      </c>
      <c r="EV207">
        <v>512</v>
      </c>
      <c r="EW207">
        <v>512</v>
      </c>
      <c r="EX207">
        <v>512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255</v>
      </c>
      <c r="IK207">
        <v>255</v>
      </c>
      <c r="IL207">
        <v>255</v>
      </c>
      <c r="IM207">
        <v>255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</row>
    <row r="208" spans="1:322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255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 s="1">
        <v>512</v>
      </c>
      <c r="CB208" s="1">
        <v>512</v>
      </c>
      <c r="CC208" s="1">
        <v>512</v>
      </c>
      <c r="CD208" s="1">
        <v>512</v>
      </c>
      <c r="CE208">
        <v>255</v>
      </c>
      <c r="CF208">
        <v>255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255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255</v>
      </c>
      <c r="IK208">
        <v>255</v>
      </c>
      <c r="IL208">
        <v>255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</row>
    <row r="209" spans="1:322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255</v>
      </c>
      <c r="AZ209">
        <v>255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 s="1">
        <v>512</v>
      </c>
      <c r="CB209" s="1">
        <v>512</v>
      </c>
      <c r="CC209" s="1">
        <v>512</v>
      </c>
      <c r="CD209" s="1">
        <v>512</v>
      </c>
      <c r="CE209">
        <v>255</v>
      </c>
      <c r="CF209">
        <v>255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255</v>
      </c>
      <c r="HF209">
        <v>255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255</v>
      </c>
      <c r="IK209">
        <v>255</v>
      </c>
      <c r="IL209">
        <v>255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</row>
    <row r="210" spans="1:322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255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 s="1">
        <v>512</v>
      </c>
      <c r="CB210" s="1">
        <v>512</v>
      </c>
      <c r="CC210" s="1">
        <v>512</v>
      </c>
      <c r="CD210" s="1">
        <v>512</v>
      </c>
      <c r="CE210">
        <v>255</v>
      </c>
      <c r="CF210">
        <v>255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255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255</v>
      </c>
      <c r="IL210">
        <v>255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</row>
    <row r="211" spans="1:322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 s="1">
        <v>512</v>
      </c>
      <c r="CB211" s="1">
        <v>512</v>
      </c>
      <c r="CC211" s="1">
        <v>512</v>
      </c>
      <c r="CD211" s="1">
        <v>512</v>
      </c>
      <c r="CE211">
        <v>255</v>
      </c>
      <c r="CF211">
        <v>255</v>
      </c>
      <c r="CG211">
        <v>255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255</v>
      </c>
      <c r="IL211">
        <v>255</v>
      </c>
      <c r="IM211">
        <v>255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</row>
    <row r="212" spans="1:322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512</v>
      </c>
      <c r="H212">
        <v>512</v>
      </c>
      <c r="I212">
        <v>512</v>
      </c>
      <c r="J212">
        <v>512</v>
      </c>
      <c r="K212">
        <v>0</v>
      </c>
      <c r="L212">
        <v>0</v>
      </c>
      <c r="M212">
        <v>0</v>
      </c>
      <c r="N212">
        <v>0</v>
      </c>
      <c r="O212">
        <v>512</v>
      </c>
      <c r="P212">
        <v>512</v>
      </c>
      <c r="Q212">
        <v>512</v>
      </c>
      <c r="R212">
        <v>512</v>
      </c>
      <c r="S212">
        <v>0</v>
      </c>
      <c r="T212">
        <v>0</v>
      </c>
      <c r="U212">
        <v>0</v>
      </c>
      <c r="V212">
        <v>0</v>
      </c>
      <c r="W212">
        <v>512</v>
      </c>
      <c r="X212">
        <v>512</v>
      </c>
      <c r="Y212">
        <v>512</v>
      </c>
      <c r="Z212">
        <v>512</v>
      </c>
      <c r="AA212">
        <v>0</v>
      </c>
      <c r="AB212">
        <v>0</v>
      </c>
      <c r="AC212">
        <v>0</v>
      </c>
      <c r="AD212">
        <v>0</v>
      </c>
      <c r="AE212">
        <v>512</v>
      </c>
      <c r="AF212">
        <v>512</v>
      </c>
      <c r="AG212">
        <v>512</v>
      </c>
      <c r="AH212">
        <v>512</v>
      </c>
      <c r="AI212">
        <v>0</v>
      </c>
      <c r="AJ212">
        <v>0</v>
      </c>
      <c r="AK212">
        <v>0</v>
      </c>
      <c r="AL212">
        <v>0</v>
      </c>
      <c r="AM212">
        <v>512</v>
      </c>
      <c r="AN212">
        <v>512</v>
      </c>
      <c r="AO212">
        <v>512</v>
      </c>
      <c r="AP212">
        <v>512</v>
      </c>
      <c r="AQ212">
        <v>0</v>
      </c>
      <c r="AR212">
        <v>0</v>
      </c>
      <c r="AS212">
        <v>0</v>
      </c>
      <c r="AT212">
        <v>0</v>
      </c>
      <c r="AU212">
        <v>512</v>
      </c>
      <c r="AV212">
        <v>512</v>
      </c>
      <c r="AW212">
        <v>512</v>
      </c>
      <c r="AX212">
        <v>512</v>
      </c>
      <c r="AY212">
        <v>0</v>
      </c>
      <c r="AZ212">
        <v>0</v>
      </c>
      <c r="BA212">
        <v>0</v>
      </c>
      <c r="BB212">
        <v>0</v>
      </c>
      <c r="BC212">
        <v>512</v>
      </c>
      <c r="BD212">
        <v>512</v>
      </c>
      <c r="BE212">
        <v>512</v>
      </c>
      <c r="BF212">
        <v>512</v>
      </c>
      <c r="BG212">
        <v>0</v>
      </c>
      <c r="BH212">
        <v>0</v>
      </c>
      <c r="BI212">
        <v>0</v>
      </c>
      <c r="BJ212">
        <v>0</v>
      </c>
      <c r="BK212">
        <v>512</v>
      </c>
      <c r="BL212">
        <v>512</v>
      </c>
      <c r="BM212">
        <v>512</v>
      </c>
      <c r="BN212">
        <v>512</v>
      </c>
      <c r="BO212">
        <v>0</v>
      </c>
      <c r="BP212">
        <v>0</v>
      </c>
      <c r="BQ212">
        <v>0</v>
      </c>
      <c r="BR212">
        <v>0</v>
      </c>
      <c r="BS212">
        <v>512</v>
      </c>
      <c r="BT212">
        <v>512</v>
      </c>
      <c r="BU212">
        <v>512</v>
      </c>
      <c r="BV212">
        <v>512</v>
      </c>
      <c r="BW212">
        <v>0</v>
      </c>
      <c r="BX212">
        <v>0</v>
      </c>
      <c r="BY212">
        <v>0</v>
      </c>
      <c r="BZ212">
        <v>0</v>
      </c>
      <c r="CA212" s="1">
        <v>512</v>
      </c>
      <c r="CB212" s="1">
        <v>512</v>
      </c>
      <c r="CC212" s="1">
        <v>512</v>
      </c>
      <c r="CD212" s="1">
        <v>512</v>
      </c>
      <c r="CE212">
        <v>0</v>
      </c>
      <c r="CF212">
        <v>255</v>
      </c>
      <c r="CG212">
        <v>255</v>
      </c>
      <c r="CH212">
        <v>0</v>
      </c>
      <c r="CI212">
        <v>512</v>
      </c>
      <c r="CJ212">
        <v>512</v>
      </c>
      <c r="CK212">
        <v>512</v>
      </c>
      <c r="CL212">
        <v>512</v>
      </c>
      <c r="CM212">
        <v>0</v>
      </c>
      <c r="CN212">
        <v>0</v>
      </c>
      <c r="CO212">
        <v>0</v>
      </c>
      <c r="CP212">
        <v>0</v>
      </c>
      <c r="CQ212">
        <v>512</v>
      </c>
      <c r="CR212">
        <v>512</v>
      </c>
      <c r="CS212">
        <v>512</v>
      </c>
      <c r="CT212">
        <v>512</v>
      </c>
      <c r="CU212">
        <v>0</v>
      </c>
      <c r="CV212">
        <v>0</v>
      </c>
      <c r="CW212">
        <v>0</v>
      </c>
      <c r="CX212">
        <v>0</v>
      </c>
      <c r="CY212">
        <v>512</v>
      </c>
      <c r="CZ212">
        <v>512</v>
      </c>
      <c r="DA212">
        <v>512</v>
      </c>
      <c r="DB212">
        <v>512</v>
      </c>
      <c r="DC212">
        <v>0</v>
      </c>
      <c r="DD212">
        <v>0</v>
      </c>
      <c r="DE212">
        <v>0</v>
      </c>
      <c r="DF212">
        <v>0</v>
      </c>
      <c r="DG212">
        <v>512</v>
      </c>
      <c r="DH212">
        <v>512</v>
      </c>
      <c r="DI212">
        <v>512</v>
      </c>
      <c r="DJ212">
        <v>512</v>
      </c>
      <c r="DK212">
        <v>0</v>
      </c>
      <c r="DL212">
        <v>0</v>
      </c>
      <c r="DM212">
        <v>0</v>
      </c>
      <c r="DN212">
        <v>0</v>
      </c>
      <c r="DO212">
        <v>512</v>
      </c>
      <c r="DP212">
        <v>512</v>
      </c>
      <c r="DQ212">
        <v>512</v>
      </c>
      <c r="DR212">
        <v>512</v>
      </c>
      <c r="DS212">
        <v>0</v>
      </c>
      <c r="DT212">
        <v>0</v>
      </c>
      <c r="DU212">
        <v>0</v>
      </c>
      <c r="DV212">
        <v>0</v>
      </c>
      <c r="DW212">
        <v>512</v>
      </c>
      <c r="DX212">
        <v>512</v>
      </c>
      <c r="DY212">
        <v>512</v>
      </c>
      <c r="DZ212">
        <v>512</v>
      </c>
      <c r="EA212">
        <v>0</v>
      </c>
      <c r="EB212">
        <v>0</v>
      </c>
      <c r="EC212">
        <v>0</v>
      </c>
      <c r="ED212">
        <v>0</v>
      </c>
      <c r="EE212">
        <v>512</v>
      </c>
      <c r="EF212">
        <v>512</v>
      </c>
      <c r="EG212">
        <v>512</v>
      </c>
      <c r="EH212">
        <v>512</v>
      </c>
      <c r="EI212">
        <v>0</v>
      </c>
      <c r="EJ212">
        <v>0</v>
      </c>
      <c r="EK212">
        <v>0</v>
      </c>
      <c r="EL212">
        <v>0</v>
      </c>
      <c r="EM212">
        <v>512</v>
      </c>
      <c r="EN212">
        <v>512</v>
      </c>
      <c r="EO212">
        <v>512</v>
      </c>
      <c r="EP212">
        <v>512</v>
      </c>
      <c r="EQ212">
        <v>0</v>
      </c>
      <c r="ER212">
        <v>0</v>
      </c>
      <c r="ES212">
        <v>0</v>
      </c>
      <c r="ET212">
        <v>0</v>
      </c>
      <c r="EU212">
        <v>512</v>
      </c>
      <c r="EV212">
        <v>512</v>
      </c>
      <c r="EW212">
        <v>512</v>
      </c>
      <c r="EX212">
        <v>512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255</v>
      </c>
      <c r="HZ212">
        <v>255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255</v>
      </c>
      <c r="IM212">
        <v>255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</row>
    <row r="213" spans="1:322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512</v>
      </c>
      <c r="H213">
        <v>512</v>
      </c>
      <c r="I213">
        <v>512</v>
      </c>
      <c r="J213">
        <v>512</v>
      </c>
      <c r="K213">
        <v>0</v>
      </c>
      <c r="L213">
        <v>0</v>
      </c>
      <c r="M213">
        <v>0</v>
      </c>
      <c r="N213">
        <v>0</v>
      </c>
      <c r="O213">
        <v>512</v>
      </c>
      <c r="P213">
        <v>512</v>
      </c>
      <c r="Q213">
        <v>512</v>
      </c>
      <c r="R213">
        <v>512</v>
      </c>
      <c r="S213">
        <v>0</v>
      </c>
      <c r="T213">
        <v>0</v>
      </c>
      <c r="U213">
        <v>0</v>
      </c>
      <c r="V213">
        <v>0</v>
      </c>
      <c r="W213">
        <v>512</v>
      </c>
      <c r="X213">
        <v>512</v>
      </c>
      <c r="Y213">
        <v>512</v>
      </c>
      <c r="Z213">
        <v>512</v>
      </c>
      <c r="AA213">
        <v>0</v>
      </c>
      <c r="AB213">
        <v>0</v>
      </c>
      <c r="AC213">
        <v>0</v>
      </c>
      <c r="AD213">
        <v>0</v>
      </c>
      <c r="AE213">
        <v>512</v>
      </c>
      <c r="AF213">
        <v>512</v>
      </c>
      <c r="AG213">
        <v>512</v>
      </c>
      <c r="AH213">
        <v>512</v>
      </c>
      <c r="AI213">
        <v>0</v>
      </c>
      <c r="AJ213">
        <v>0</v>
      </c>
      <c r="AK213">
        <v>0</v>
      </c>
      <c r="AL213">
        <v>0</v>
      </c>
      <c r="AM213">
        <v>512</v>
      </c>
      <c r="AN213">
        <v>512</v>
      </c>
      <c r="AO213">
        <v>512</v>
      </c>
      <c r="AP213">
        <v>512</v>
      </c>
      <c r="AQ213">
        <v>0</v>
      </c>
      <c r="AR213">
        <v>0</v>
      </c>
      <c r="AS213">
        <v>0</v>
      </c>
      <c r="AT213">
        <v>0</v>
      </c>
      <c r="AU213">
        <v>512</v>
      </c>
      <c r="AV213">
        <v>512</v>
      </c>
      <c r="AW213">
        <v>512</v>
      </c>
      <c r="AX213">
        <v>512</v>
      </c>
      <c r="AY213">
        <v>0</v>
      </c>
      <c r="AZ213">
        <v>0</v>
      </c>
      <c r="BA213">
        <v>0</v>
      </c>
      <c r="BB213">
        <v>0</v>
      </c>
      <c r="BC213">
        <v>512</v>
      </c>
      <c r="BD213">
        <v>512</v>
      </c>
      <c r="BE213">
        <v>512</v>
      </c>
      <c r="BF213">
        <v>512</v>
      </c>
      <c r="BG213">
        <v>0</v>
      </c>
      <c r="BH213">
        <v>0</v>
      </c>
      <c r="BI213">
        <v>0</v>
      </c>
      <c r="BJ213">
        <v>0</v>
      </c>
      <c r="BK213">
        <v>512</v>
      </c>
      <c r="BL213">
        <v>512</v>
      </c>
      <c r="BM213">
        <v>512</v>
      </c>
      <c r="BN213">
        <v>512</v>
      </c>
      <c r="BO213">
        <v>0</v>
      </c>
      <c r="BP213">
        <v>0</v>
      </c>
      <c r="BQ213">
        <v>0</v>
      </c>
      <c r="BR213">
        <v>255</v>
      </c>
      <c r="BS213">
        <v>512</v>
      </c>
      <c r="BT213">
        <v>512</v>
      </c>
      <c r="BU213">
        <v>512</v>
      </c>
      <c r="BV213">
        <v>512</v>
      </c>
      <c r="BW213">
        <v>0</v>
      </c>
      <c r="BX213">
        <v>0</v>
      </c>
      <c r="BY213">
        <v>0</v>
      </c>
      <c r="BZ213">
        <v>0</v>
      </c>
      <c r="CA213" s="1">
        <v>512</v>
      </c>
      <c r="CB213" s="1">
        <v>512</v>
      </c>
      <c r="CC213" s="1">
        <v>512</v>
      </c>
      <c r="CD213" s="1">
        <v>512</v>
      </c>
      <c r="CE213">
        <v>0</v>
      </c>
      <c r="CF213">
        <v>0</v>
      </c>
      <c r="CG213">
        <v>0</v>
      </c>
      <c r="CH213">
        <v>0</v>
      </c>
      <c r="CI213">
        <v>512</v>
      </c>
      <c r="CJ213">
        <v>512</v>
      </c>
      <c r="CK213">
        <v>512</v>
      </c>
      <c r="CL213">
        <v>512</v>
      </c>
      <c r="CM213">
        <v>0</v>
      </c>
      <c r="CN213">
        <v>0</v>
      </c>
      <c r="CO213">
        <v>0</v>
      </c>
      <c r="CP213">
        <v>0</v>
      </c>
      <c r="CQ213">
        <v>512</v>
      </c>
      <c r="CR213">
        <v>512</v>
      </c>
      <c r="CS213">
        <v>512</v>
      </c>
      <c r="CT213">
        <v>512</v>
      </c>
      <c r="CU213">
        <v>0</v>
      </c>
      <c r="CV213">
        <v>0</v>
      </c>
      <c r="CW213">
        <v>255</v>
      </c>
      <c r="CX213">
        <v>255</v>
      </c>
      <c r="CY213">
        <v>512</v>
      </c>
      <c r="CZ213">
        <v>512</v>
      </c>
      <c r="DA213">
        <v>512</v>
      </c>
      <c r="DB213">
        <v>512</v>
      </c>
      <c r="DC213">
        <v>0</v>
      </c>
      <c r="DD213">
        <v>0</v>
      </c>
      <c r="DE213">
        <v>0</v>
      </c>
      <c r="DF213">
        <v>0</v>
      </c>
      <c r="DG213">
        <v>512</v>
      </c>
      <c r="DH213">
        <v>512</v>
      </c>
      <c r="DI213">
        <v>512</v>
      </c>
      <c r="DJ213">
        <v>512</v>
      </c>
      <c r="DK213">
        <v>0</v>
      </c>
      <c r="DL213">
        <v>0</v>
      </c>
      <c r="DM213">
        <v>0</v>
      </c>
      <c r="DN213">
        <v>0</v>
      </c>
      <c r="DO213">
        <v>512</v>
      </c>
      <c r="DP213">
        <v>512</v>
      </c>
      <c r="DQ213">
        <v>512</v>
      </c>
      <c r="DR213">
        <v>512</v>
      </c>
      <c r="DS213">
        <v>0</v>
      </c>
      <c r="DT213">
        <v>0</v>
      </c>
      <c r="DU213">
        <v>0</v>
      </c>
      <c r="DV213">
        <v>0</v>
      </c>
      <c r="DW213">
        <v>512</v>
      </c>
      <c r="DX213">
        <v>512</v>
      </c>
      <c r="DY213">
        <v>512</v>
      </c>
      <c r="DZ213">
        <v>512</v>
      </c>
      <c r="EA213">
        <v>0</v>
      </c>
      <c r="EB213">
        <v>0</v>
      </c>
      <c r="EC213">
        <v>0</v>
      </c>
      <c r="ED213">
        <v>0</v>
      </c>
      <c r="EE213">
        <v>512</v>
      </c>
      <c r="EF213">
        <v>512</v>
      </c>
      <c r="EG213">
        <v>512</v>
      </c>
      <c r="EH213">
        <v>512</v>
      </c>
      <c r="EI213">
        <v>0</v>
      </c>
      <c r="EJ213">
        <v>0</v>
      </c>
      <c r="EK213">
        <v>0</v>
      </c>
      <c r="EL213">
        <v>0</v>
      </c>
      <c r="EM213">
        <v>512</v>
      </c>
      <c r="EN213">
        <v>512</v>
      </c>
      <c r="EO213">
        <v>512</v>
      </c>
      <c r="EP213">
        <v>512</v>
      </c>
      <c r="EQ213">
        <v>0</v>
      </c>
      <c r="ER213">
        <v>0</v>
      </c>
      <c r="ES213">
        <v>0</v>
      </c>
      <c r="ET213">
        <v>0</v>
      </c>
      <c r="EU213">
        <v>512</v>
      </c>
      <c r="EV213">
        <v>512</v>
      </c>
      <c r="EW213">
        <v>512</v>
      </c>
      <c r="EX213">
        <v>512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255</v>
      </c>
      <c r="HY213">
        <v>255</v>
      </c>
      <c r="HZ213">
        <v>255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255</v>
      </c>
      <c r="JD213">
        <v>255</v>
      </c>
      <c r="JE213">
        <v>255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</row>
    <row r="214" spans="1:322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512</v>
      </c>
      <c r="H214">
        <v>512</v>
      </c>
      <c r="I214">
        <v>512</v>
      </c>
      <c r="J214">
        <v>512</v>
      </c>
      <c r="K214">
        <v>0</v>
      </c>
      <c r="L214">
        <v>0</v>
      </c>
      <c r="M214">
        <v>0</v>
      </c>
      <c r="N214">
        <v>0</v>
      </c>
      <c r="O214">
        <v>512</v>
      </c>
      <c r="P214">
        <v>512</v>
      </c>
      <c r="Q214">
        <v>512</v>
      </c>
      <c r="R214">
        <v>512</v>
      </c>
      <c r="S214">
        <v>0</v>
      </c>
      <c r="T214">
        <v>0</v>
      </c>
      <c r="U214">
        <v>0</v>
      </c>
      <c r="V214">
        <v>0</v>
      </c>
      <c r="W214">
        <v>512</v>
      </c>
      <c r="X214">
        <v>512</v>
      </c>
      <c r="Y214">
        <v>512</v>
      </c>
      <c r="Z214">
        <v>512</v>
      </c>
      <c r="AA214">
        <v>0</v>
      </c>
      <c r="AB214">
        <v>0</v>
      </c>
      <c r="AC214">
        <v>0</v>
      </c>
      <c r="AD214">
        <v>0</v>
      </c>
      <c r="AE214">
        <v>512</v>
      </c>
      <c r="AF214">
        <v>512</v>
      </c>
      <c r="AG214">
        <v>512</v>
      </c>
      <c r="AH214">
        <v>512</v>
      </c>
      <c r="AI214">
        <v>0</v>
      </c>
      <c r="AJ214">
        <v>0</v>
      </c>
      <c r="AK214">
        <v>0</v>
      </c>
      <c r="AL214">
        <v>0</v>
      </c>
      <c r="AM214">
        <v>512</v>
      </c>
      <c r="AN214">
        <v>512</v>
      </c>
      <c r="AO214">
        <v>512</v>
      </c>
      <c r="AP214">
        <v>512</v>
      </c>
      <c r="AQ214">
        <v>0</v>
      </c>
      <c r="AR214">
        <v>0</v>
      </c>
      <c r="AS214">
        <v>0</v>
      </c>
      <c r="AT214">
        <v>0</v>
      </c>
      <c r="AU214">
        <v>512</v>
      </c>
      <c r="AV214">
        <v>512</v>
      </c>
      <c r="AW214">
        <v>512</v>
      </c>
      <c r="AX214">
        <v>512</v>
      </c>
      <c r="AY214">
        <v>0</v>
      </c>
      <c r="AZ214">
        <v>0</v>
      </c>
      <c r="BA214">
        <v>0</v>
      </c>
      <c r="BB214">
        <v>0</v>
      </c>
      <c r="BC214">
        <v>512</v>
      </c>
      <c r="BD214">
        <v>512</v>
      </c>
      <c r="BE214">
        <v>512</v>
      </c>
      <c r="BF214">
        <v>512</v>
      </c>
      <c r="BG214">
        <v>0</v>
      </c>
      <c r="BH214">
        <v>0</v>
      </c>
      <c r="BI214">
        <v>0</v>
      </c>
      <c r="BJ214">
        <v>255</v>
      </c>
      <c r="BK214">
        <v>512</v>
      </c>
      <c r="BL214">
        <v>512</v>
      </c>
      <c r="BM214">
        <v>512</v>
      </c>
      <c r="BN214">
        <v>512</v>
      </c>
      <c r="BO214">
        <v>0</v>
      </c>
      <c r="BP214">
        <v>0</v>
      </c>
      <c r="BQ214">
        <v>0</v>
      </c>
      <c r="BR214">
        <v>255</v>
      </c>
      <c r="BS214">
        <v>512</v>
      </c>
      <c r="BT214">
        <v>512</v>
      </c>
      <c r="BU214">
        <v>512</v>
      </c>
      <c r="BV214">
        <v>512</v>
      </c>
      <c r="BW214">
        <v>0</v>
      </c>
      <c r="BX214">
        <v>0</v>
      </c>
      <c r="BY214">
        <v>0</v>
      </c>
      <c r="BZ214">
        <v>0</v>
      </c>
      <c r="CA214" s="1">
        <v>512</v>
      </c>
      <c r="CB214" s="1">
        <v>512</v>
      </c>
      <c r="CC214" s="1">
        <v>512</v>
      </c>
      <c r="CD214" s="1">
        <v>512</v>
      </c>
      <c r="CE214">
        <v>0</v>
      </c>
      <c r="CF214">
        <v>0</v>
      </c>
      <c r="CG214">
        <v>0</v>
      </c>
      <c r="CH214">
        <v>0</v>
      </c>
      <c r="CI214">
        <v>512</v>
      </c>
      <c r="CJ214">
        <v>512</v>
      </c>
      <c r="CK214">
        <v>512</v>
      </c>
      <c r="CL214">
        <v>512</v>
      </c>
      <c r="CM214">
        <v>0</v>
      </c>
      <c r="CN214">
        <v>0</v>
      </c>
      <c r="CO214">
        <v>0</v>
      </c>
      <c r="CP214">
        <v>0</v>
      </c>
      <c r="CQ214">
        <v>512</v>
      </c>
      <c r="CR214">
        <v>512</v>
      </c>
      <c r="CS214">
        <v>512</v>
      </c>
      <c r="CT214">
        <v>512</v>
      </c>
      <c r="CU214">
        <v>0</v>
      </c>
      <c r="CV214">
        <v>255</v>
      </c>
      <c r="CW214">
        <v>255</v>
      </c>
      <c r="CX214">
        <v>255</v>
      </c>
      <c r="CY214">
        <v>512</v>
      </c>
      <c r="CZ214">
        <v>512</v>
      </c>
      <c r="DA214">
        <v>512</v>
      </c>
      <c r="DB214">
        <v>512</v>
      </c>
      <c r="DC214">
        <v>0</v>
      </c>
      <c r="DD214">
        <v>0</v>
      </c>
      <c r="DE214">
        <v>0</v>
      </c>
      <c r="DF214">
        <v>0</v>
      </c>
      <c r="DG214">
        <v>512</v>
      </c>
      <c r="DH214">
        <v>512</v>
      </c>
      <c r="DI214">
        <v>512</v>
      </c>
      <c r="DJ214">
        <v>512</v>
      </c>
      <c r="DK214">
        <v>0</v>
      </c>
      <c r="DL214">
        <v>0</v>
      </c>
      <c r="DM214">
        <v>0</v>
      </c>
      <c r="DN214">
        <v>0</v>
      </c>
      <c r="DO214">
        <v>512</v>
      </c>
      <c r="DP214">
        <v>512</v>
      </c>
      <c r="DQ214">
        <v>512</v>
      </c>
      <c r="DR214">
        <v>512</v>
      </c>
      <c r="DS214">
        <v>0</v>
      </c>
      <c r="DT214">
        <v>0</v>
      </c>
      <c r="DU214">
        <v>0</v>
      </c>
      <c r="DV214">
        <v>0</v>
      </c>
      <c r="DW214">
        <v>512</v>
      </c>
      <c r="DX214">
        <v>512</v>
      </c>
      <c r="DY214">
        <v>512</v>
      </c>
      <c r="DZ214">
        <v>512</v>
      </c>
      <c r="EA214">
        <v>0</v>
      </c>
      <c r="EB214">
        <v>0</v>
      </c>
      <c r="EC214">
        <v>0</v>
      </c>
      <c r="ED214">
        <v>0</v>
      </c>
      <c r="EE214">
        <v>512</v>
      </c>
      <c r="EF214">
        <v>512</v>
      </c>
      <c r="EG214">
        <v>512</v>
      </c>
      <c r="EH214">
        <v>512</v>
      </c>
      <c r="EI214">
        <v>0</v>
      </c>
      <c r="EJ214">
        <v>0</v>
      </c>
      <c r="EK214">
        <v>0</v>
      </c>
      <c r="EL214">
        <v>0</v>
      </c>
      <c r="EM214">
        <v>512</v>
      </c>
      <c r="EN214">
        <v>512</v>
      </c>
      <c r="EO214">
        <v>512</v>
      </c>
      <c r="EP214">
        <v>512</v>
      </c>
      <c r="EQ214">
        <v>0</v>
      </c>
      <c r="ER214">
        <v>0</v>
      </c>
      <c r="ES214">
        <v>0</v>
      </c>
      <c r="ET214">
        <v>0</v>
      </c>
      <c r="EU214">
        <v>512</v>
      </c>
      <c r="EV214">
        <v>512</v>
      </c>
      <c r="EW214">
        <v>512</v>
      </c>
      <c r="EX214">
        <v>512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255</v>
      </c>
      <c r="HQ214">
        <v>255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255</v>
      </c>
      <c r="HY214">
        <v>255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255</v>
      </c>
      <c r="JC214">
        <v>255</v>
      </c>
      <c r="JD214">
        <v>255</v>
      </c>
      <c r="JE214">
        <v>255</v>
      </c>
      <c r="JF214">
        <v>255</v>
      </c>
      <c r="JG214">
        <v>255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255</v>
      </c>
      <c r="KD214">
        <v>255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</row>
    <row r="215" spans="1:322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512</v>
      </c>
      <c r="H215">
        <v>512</v>
      </c>
      <c r="I215">
        <v>512</v>
      </c>
      <c r="J215">
        <v>512</v>
      </c>
      <c r="K215">
        <v>0</v>
      </c>
      <c r="L215">
        <v>0</v>
      </c>
      <c r="M215">
        <v>0</v>
      </c>
      <c r="N215">
        <v>0</v>
      </c>
      <c r="O215">
        <v>512</v>
      </c>
      <c r="P215">
        <v>512</v>
      </c>
      <c r="Q215">
        <v>512</v>
      </c>
      <c r="R215">
        <v>512</v>
      </c>
      <c r="S215">
        <v>0</v>
      </c>
      <c r="T215">
        <v>0</v>
      </c>
      <c r="U215">
        <v>0</v>
      </c>
      <c r="V215">
        <v>0</v>
      </c>
      <c r="W215">
        <v>512</v>
      </c>
      <c r="X215">
        <v>512</v>
      </c>
      <c r="Y215">
        <v>512</v>
      </c>
      <c r="Z215">
        <v>512</v>
      </c>
      <c r="AA215">
        <v>0</v>
      </c>
      <c r="AB215">
        <v>0</v>
      </c>
      <c r="AC215">
        <v>0</v>
      </c>
      <c r="AD215">
        <v>0</v>
      </c>
      <c r="AE215">
        <v>512</v>
      </c>
      <c r="AF215">
        <v>512</v>
      </c>
      <c r="AG215">
        <v>512</v>
      </c>
      <c r="AH215">
        <v>512</v>
      </c>
      <c r="AI215">
        <v>0</v>
      </c>
      <c r="AJ215">
        <v>0</v>
      </c>
      <c r="AK215">
        <v>0</v>
      </c>
      <c r="AL215">
        <v>0</v>
      </c>
      <c r="AM215">
        <v>512</v>
      </c>
      <c r="AN215">
        <v>512</v>
      </c>
      <c r="AO215">
        <v>512</v>
      </c>
      <c r="AP215">
        <v>512</v>
      </c>
      <c r="AQ215">
        <v>0</v>
      </c>
      <c r="AR215">
        <v>0</v>
      </c>
      <c r="AS215">
        <v>0</v>
      </c>
      <c r="AT215">
        <v>0</v>
      </c>
      <c r="AU215">
        <v>512</v>
      </c>
      <c r="AV215">
        <v>512</v>
      </c>
      <c r="AW215">
        <v>512</v>
      </c>
      <c r="AX215">
        <v>512</v>
      </c>
      <c r="AY215">
        <v>0</v>
      </c>
      <c r="AZ215">
        <v>0</v>
      </c>
      <c r="BA215">
        <v>0</v>
      </c>
      <c r="BB215">
        <v>0</v>
      </c>
      <c r="BC215">
        <v>512</v>
      </c>
      <c r="BD215">
        <v>512</v>
      </c>
      <c r="BE215">
        <v>512</v>
      </c>
      <c r="BF215">
        <v>512</v>
      </c>
      <c r="BG215">
        <v>0</v>
      </c>
      <c r="BH215">
        <v>0</v>
      </c>
      <c r="BI215">
        <v>255</v>
      </c>
      <c r="BJ215">
        <v>255</v>
      </c>
      <c r="BK215">
        <v>512</v>
      </c>
      <c r="BL215">
        <v>512</v>
      </c>
      <c r="BM215">
        <v>512</v>
      </c>
      <c r="BN215">
        <v>512</v>
      </c>
      <c r="BO215">
        <v>0</v>
      </c>
      <c r="BP215">
        <v>0</v>
      </c>
      <c r="BQ215">
        <v>0</v>
      </c>
      <c r="BR215">
        <v>0</v>
      </c>
      <c r="BS215">
        <v>512</v>
      </c>
      <c r="BT215">
        <v>512</v>
      </c>
      <c r="BU215">
        <v>512</v>
      </c>
      <c r="BV215">
        <v>512</v>
      </c>
      <c r="BW215">
        <v>0</v>
      </c>
      <c r="BX215">
        <v>0</v>
      </c>
      <c r="BY215">
        <v>0</v>
      </c>
      <c r="BZ215">
        <v>0</v>
      </c>
      <c r="CA215" s="1">
        <v>512</v>
      </c>
      <c r="CB215" s="1">
        <v>512</v>
      </c>
      <c r="CC215" s="1">
        <v>512</v>
      </c>
      <c r="CD215" s="1">
        <v>512</v>
      </c>
      <c r="CE215">
        <v>0</v>
      </c>
      <c r="CF215">
        <v>255</v>
      </c>
      <c r="CG215">
        <v>255</v>
      </c>
      <c r="CH215">
        <v>0</v>
      </c>
      <c r="CI215">
        <v>512</v>
      </c>
      <c r="CJ215">
        <v>512</v>
      </c>
      <c r="CK215">
        <v>512</v>
      </c>
      <c r="CL215">
        <v>512</v>
      </c>
      <c r="CM215">
        <v>0</v>
      </c>
      <c r="CN215">
        <v>0</v>
      </c>
      <c r="CO215">
        <v>0</v>
      </c>
      <c r="CP215">
        <v>0</v>
      </c>
      <c r="CQ215">
        <v>512</v>
      </c>
      <c r="CR215">
        <v>512</v>
      </c>
      <c r="CS215">
        <v>512</v>
      </c>
      <c r="CT215">
        <v>512</v>
      </c>
      <c r="CU215">
        <v>0</v>
      </c>
      <c r="CV215">
        <v>0</v>
      </c>
      <c r="CW215">
        <v>255</v>
      </c>
      <c r="CX215">
        <v>255</v>
      </c>
      <c r="CY215">
        <v>512</v>
      </c>
      <c r="CZ215">
        <v>512</v>
      </c>
      <c r="DA215">
        <v>512</v>
      </c>
      <c r="DB215">
        <v>512</v>
      </c>
      <c r="DC215">
        <v>0</v>
      </c>
      <c r="DD215">
        <v>0</v>
      </c>
      <c r="DE215">
        <v>0</v>
      </c>
      <c r="DF215">
        <v>0</v>
      </c>
      <c r="DG215">
        <v>512</v>
      </c>
      <c r="DH215">
        <v>512</v>
      </c>
      <c r="DI215">
        <v>512</v>
      </c>
      <c r="DJ215">
        <v>512</v>
      </c>
      <c r="DK215">
        <v>0</v>
      </c>
      <c r="DL215">
        <v>0</v>
      </c>
      <c r="DM215">
        <v>0</v>
      </c>
      <c r="DN215">
        <v>0</v>
      </c>
      <c r="DO215">
        <v>512</v>
      </c>
      <c r="DP215">
        <v>512</v>
      </c>
      <c r="DQ215">
        <v>512</v>
      </c>
      <c r="DR215">
        <v>512</v>
      </c>
      <c r="DS215">
        <v>0</v>
      </c>
      <c r="DT215">
        <v>0</v>
      </c>
      <c r="DU215">
        <v>0</v>
      </c>
      <c r="DV215">
        <v>0</v>
      </c>
      <c r="DW215">
        <v>512</v>
      </c>
      <c r="DX215">
        <v>512</v>
      </c>
      <c r="DY215">
        <v>512</v>
      </c>
      <c r="DZ215">
        <v>512</v>
      </c>
      <c r="EA215">
        <v>0</v>
      </c>
      <c r="EB215">
        <v>0</v>
      </c>
      <c r="EC215">
        <v>0</v>
      </c>
      <c r="ED215">
        <v>0</v>
      </c>
      <c r="EE215">
        <v>512</v>
      </c>
      <c r="EF215">
        <v>512</v>
      </c>
      <c r="EG215">
        <v>512</v>
      </c>
      <c r="EH215">
        <v>512</v>
      </c>
      <c r="EI215">
        <v>0</v>
      </c>
      <c r="EJ215">
        <v>0</v>
      </c>
      <c r="EK215">
        <v>0</v>
      </c>
      <c r="EL215">
        <v>0</v>
      </c>
      <c r="EM215">
        <v>512</v>
      </c>
      <c r="EN215">
        <v>512</v>
      </c>
      <c r="EO215">
        <v>512</v>
      </c>
      <c r="EP215">
        <v>512</v>
      </c>
      <c r="EQ215">
        <v>0</v>
      </c>
      <c r="ER215">
        <v>0</v>
      </c>
      <c r="ES215">
        <v>0</v>
      </c>
      <c r="ET215">
        <v>0</v>
      </c>
      <c r="EU215">
        <v>512</v>
      </c>
      <c r="EV215">
        <v>512</v>
      </c>
      <c r="EW215">
        <v>512</v>
      </c>
      <c r="EX215">
        <v>512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255</v>
      </c>
      <c r="HP215">
        <v>255</v>
      </c>
      <c r="HQ215">
        <v>255</v>
      </c>
      <c r="HR215">
        <v>255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255</v>
      </c>
      <c r="IM215">
        <v>255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255</v>
      </c>
      <c r="JD215">
        <v>255</v>
      </c>
      <c r="JE215">
        <v>255</v>
      </c>
      <c r="JF215">
        <v>255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255</v>
      </c>
      <c r="KE215">
        <v>255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</row>
    <row r="216" spans="1:322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255</v>
      </c>
      <c r="V216">
        <v>0</v>
      </c>
      <c r="W216">
        <v>255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255</v>
      </c>
      <c r="BJ216">
        <v>255</v>
      </c>
      <c r="BK216">
        <v>255</v>
      </c>
      <c r="BL216">
        <v>255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 s="1">
        <v>512</v>
      </c>
      <c r="CB216" s="1">
        <v>512</v>
      </c>
      <c r="CC216" s="1">
        <v>512</v>
      </c>
      <c r="CD216" s="1">
        <v>512</v>
      </c>
      <c r="CE216">
        <v>0</v>
      </c>
      <c r="CF216">
        <v>255</v>
      </c>
      <c r="CG216">
        <v>255</v>
      </c>
      <c r="CH216">
        <v>255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255</v>
      </c>
      <c r="CW216">
        <v>255</v>
      </c>
      <c r="CX216">
        <v>255</v>
      </c>
      <c r="CY216">
        <v>255</v>
      </c>
      <c r="CZ216">
        <v>255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255</v>
      </c>
      <c r="DY216">
        <v>255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255</v>
      </c>
      <c r="GB216">
        <v>0</v>
      </c>
      <c r="GC216">
        <v>255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255</v>
      </c>
      <c r="HP216">
        <v>255</v>
      </c>
      <c r="HQ216">
        <v>255</v>
      </c>
      <c r="HR216">
        <v>255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255</v>
      </c>
      <c r="IM216">
        <v>255</v>
      </c>
      <c r="IN216">
        <v>255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255</v>
      </c>
      <c r="JC216">
        <v>255</v>
      </c>
      <c r="JD216">
        <v>255</v>
      </c>
      <c r="JE216">
        <v>255</v>
      </c>
      <c r="JF216">
        <v>255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255</v>
      </c>
      <c r="KE216">
        <v>255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</row>
    <row r="217" spans="1:322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255</v>
      </c>
      <c r="V217">
        <v>255</v>
      </c>
      <c r="W217">
        <v>255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255</v>
      </c>
      <c r="AT217">
        <v>255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255</v>
      </c>
      <c r="BJ217">
        <v>255</v>
      </c>
      <c r="BK217">
        <v>0</v>
      </c>
      <c r="BL217">
        <v>255</v>
      </c>
      <c r="BM217">
        <v>255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255</v>
      </c>
      <c r="BV217">
        <v>255</v>
      </c>
      <c r="BW217">
        <v>0</v>
      </c>
      <c r="BX217">
        <v>0</v>
      </c>
      <c r="BY217">
        <v>0</v>
      </c>
      <c r="BZ217">
        <v>0</v>
      </c>
      <c r="CA217" s="1">
        <v>512</v>
      </c>
      <c r="CB217" s="1">
        <v>512</v>
      </c>
      <c r="CC217" s="1">
        <v>512</v>
      </c>
      <c r="CD217" s="1">
        <v>512</v>
      </c>
      <c r="CE217">
        <v>0</v>
      </c>
      <c r="CF217">
        <v>0</v>
      </c>
      <c r="CG217">
        <v>255</v>
      </c>
      <c r="CH217">
        <v>255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255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255</v>
      </c>
      <c r="DS217">
        <v>255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255</v>
      </c>
      <c r="GB217">
        <v>255</v>
      </c>
      <c r="GC217">
        <v>255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255</v>
      </c>
      <c r="GZ217">
        <v>255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255</v>
      </c>
      <c r="HP217">
        <v>255</v>
      </c>
      <c r="HQ217">
        <v>0</v>
      </c>
      <c r="HR217">
        <v>255</v>
      </c>
      <c r="HS217">
        <v>255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255</v>
      </c>
      <c r="IB217">
        <v>255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255</v>
      </c>
      <c r="IN217">
        <v>255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255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255</v>
      </c>
      <c r="JY217">
        <v>255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</row>
    <row r="218" spans="1:322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255</v>
      </c>
      <c r="V218">
        <v>255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255</v>
      </c>
      <c r="AT218">
        <v>255</v>
      </c>
      <c r="AU218">
        <v>0</v>
      </c>
      <c r="AV218">
        <v>255</v>
      </c>
      <c r="AW218">
        <v>255</v>
      </c>
      <c r="AX218">
        <v>255</v>
      </c>
      <c r="AY218">
        <v>255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255</v>
      </c>
      <c r="BM218">
        <v>255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255</v>
      </c>
      <c r="BU218">
        <v>255</v>
      </c>
      <c r="BV218">
        <v>255</v>
      </c>
      <c r="BW218">
        <v>0</v>
      </c>
      <c r="BX218">
        <v>0</v>
      </c>
      <c r="BY218">
        <v>0</v>
      </c>
      <c r="BZ218">
        <v>0</v>
      </c>
      <c r="CA218" s="1">
        <v>512</v>
      </c>
      <c r="CB218" s="1">
        <v>512</v>
      </c>
      <c r="CC218" s="1">
        <v>512</v>
      </c>
      <c r="CD218" s="1">
        <v>512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255</v>
      </c>
      <c r="DS218">
        <v>255</v>
      </c>
      <c r="DT218">
        <v>255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255</v>
      </c>
      <c r="GB218">
        <v>255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255</v>
      </c>
      <c r="GZ218">
        <v>255</v>
      </c>
      <c r="HA218">
        <v>0</v>
      </c>
      <c r="HB218">
        <v>255</v>
      </c>
      <c r="HC218">
        <v>255</v>
      </c>
      <c r="HD218">
        <v>255</v>
      </c>
      <c r="HE218">
        <v>255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255</v>
      </c>
      <c r="HS218">
        <v>255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255</v>
      </c>
      <c r="IA218">
        <v>255</v>
      </c>
      <c r="IB218">
        <v>255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255</v>
      </c>
      <c r="JY218">
        <v>255</v>
      </c>
      <c r="JZ218">
        <v>255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</row>
    <row r="219" spans="1:322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255</v>
      </c>
      <c r="AU219">
        <v>255</v>
      </c>
      <c r="AV219">
        <v>255</v>
      </c>
      <c r="AW219">
        <v>255</v>
      </c>
      <c r="AX219">
        <v>255</v>
      </c>
      <c r="AY219">
        <v>255</v>
      </c>
      <c r="AZ219">
        <v>255</v>
      </c>
      <c r="BA219">
        <v>255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255</v>
      </c>
      <c r="BU219">
        <v>255</v>
      </c>
      <c r="BV219">
        <v>255</v>
      </c>
      <c r="BW219">
        <v>0</v>
      </c>
      <c r="BX219">
        <v>0</v>
      </c>
      <c r="BY219">
        <v>0</v>
      </c>
      <c r="BZ219">
        <v>0</v>
      </c>
      <c r="CA219" s="1">
        <v>512</v>
      </c>
      <c r="CB219" s="1">
        <v>512</v>
      </c>
      <c r="CC219" s="1">
        <v>512</v>
      </c>
      <c r="CD219" s="1">
        <v>512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255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255</v>
      </c>
      <c r="HA219">
        <v>255</v>
      </c>
      <c r="HB219">
        <v>255</v>
      </c>
      <c r="HC219">
        <v>255</v>
      </c>
      <c r="HD219">
        <v>255</v>
      </c>
      <c r="HE219">
        <v>255</v>
      </c>
      <c r="HF219">
        <v>255</v>
      </c>
      <c r="HG219">
        <v>255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255</v>
      </c>
      <c r="IA219">
        <v>255</v>
      </c>
      <c r="IB219">
        <v>255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255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</row>
    <row r="220" spans="1:322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512</v>
      </c>
      <c r="H220">
        <v>512</v>
      </c>
      <c r="I220">
        <v>512</v>
      </c>
      <c r="J220">
        <v>512</v>
      </c>
      <c r="K220">
        <v>255</v>
      </c>
      <c r="L220">
        <v>255</v>
      </c>
      <c r="M220">
        <v>255</v>
      </c>
      <c r="N220">
        <v>0</v>
      </c>
      <c r="O220">
        <v>512</v>
      </c>
      <c r="P220">
        <v>512</v>
      </c>
      <c r="Q220">
        <v>512</v>
      </c>
      <c r="R220">
        <v>512</v>
      </c>
      <c r="S220">
        <v>0</v>
      </c>
      <c r="T220">
        <v>0</v>
      </c>
      <c r="U220">
        <v>0</v>
      </c>
      <c r="V220">
        <v>0</v>
      </c>
      <c r="W220">
        <v>512</v>
      </c>
      <c r="X220">
        <v>512</v>
      </c>
      <c r="Y220">
        <v>512</v>
      </c>
      <c r="Z220">
        <v>512</v>
      </c>
      <c r="AA220">
        <v>0</v>
      </c>
      <c r="AB220">
        <v>0</v>
      </c>
      <c r="AC220">
        <v>0</v>
      </c>
      <c r="AD220">
        <v>0</v>
      </c>
      <c r="AE220">
        <v>512</v>
      </c>
      <c r="AF220">
        <v>512</v>
      </c>
      <c r="AG220">
        <v>512</v>
      </c>
      <c r="AH220">
        <v>512</v>
      </c>
      <c r="AI220">
        <v>0</v>
      </c>
      <c r="AJ220">
        <v>0</v>
      </c>
      <c r="AK220">
        <v>0</v>
      </c>
      <c r="AL220">
        <v>0</v>
      </c>
      <c r="AM220">
        <v>512</v>
      </c>
      <c r="AN220">
        <v>512</v>
      </c>
      <c r="AO220">
        <v>512</v>
      </c>
      <c r="AP220">
        <v>512</v>
      </c>
      <c r="AQ220">
        <v>0</v>
      </c>
      <c r="AR220">
        <v>0</v>
      </c>
      <c r="AS220">
        <v>0</v>
      </c>
      <c r="AT220">
        <v>0</v>
      </c>
      <c r="AU220">
        <v>512</v>
      </c>
      <c r="AV220">
        <v>512</v>
      </c>
      <c r="AW220">
        <v>512</v>
      </c>
      <c r="AX220">
        <v>512</v>
      </c>
      <c r="AY220">
        <v>255</v>
      </c>
      <c r="AZ220">
        <v>255</v>
      </c>
      <c r="BA220">
        <v>255</v>
      </c>
      <c r="BB220">
        <v>255</v>
      </c>
      <c r="BC220">
        <v>512</v>
      </c>
      <c r="BD220">
        <v>512</v>
      </c>
      <c r="BE220">
        <v>512</v>
      </c>
      <c r="BF220">
        <v>512</v>
      </c>
      <c r="BG220">
        <v>0</v>
      </c>
      <c r="BH220">
        <v>255</v>
      </c>
      <c r="BI220">
        <v>255</v>
      </c>
      <c r="BJ220">
        <v>255</v>
      </c>
      <c r="BK220">
        <v>512</v>
      </c>
      <c r="BL220">
        <v>512</v>
      </c>
      <c r="BM220">
        <v>512</v>
      </c>
      <c r="BN220">
        <v>512</v>
      </c>
      <c r="BO220">
        <v>0</v>
      </c>
      <c r="BP220">
        <v>0</v>
      </c>
      <c r="BQ220">
        <v>0</v>
      </c>
      <c r="BR220">
        <v>0</v>
      </c>
      <c r="BS220">
        <v>512</v>
      </c>
      <c r="BT220">
        <v>512</v>
      </c>
      <c r="BU220">
        <v>512</v>
      </c>
      <c r="BV220">
        <v>512</v>
      </c>
      <c r="BW220">
        <v>0</v>
      </c>
      <c r="BX220">
        <v>0</v>
      </c>
      <c r="BY220">
        <v>0</v>
      </c>
      <c r="BZ220">
        <v>0</v>
      </c>
      <c r="CA220" s="1">
        <v>512</v>
      </c>
      <c r="CB220" s="1">
        <v>512</v>
      </c>
      <c r="CC220" s="1">
        <v>512</v>
      </c>
      <c r="CD220" s="1">
        <v>512</v>
      </c>
      <c r="CE220">
        <v>0</v>
      </c>
      <c r="CF220">
        <v>0</v>
      </c>
      <c r="CG220">
        <v>0</v>
      </c>
      <c r="CH220">
        <v>0</v>
      </c>
      <c r="CI220">
        <v>512</v>
      </c>
      <c r="CJ220">
        <v>512</v>
      </c>
      <c r="CK220">
        <v>512</v>
      </c>
      <c r="CL220">
        <v>512</v>
      </c>
      <c r="CM220">
        <v>0</v>
      </c>
      <c r="CN220">
        <v>0</v>
      </c>
      <c r="CO220">
        <v>0</v>
      </c>
      <c r="CP220">
        <v>0</v>
      </c>
      <c r="CQ220">
        <v>512</v>
      </c>
      <c r="CR220">
        <v>512</v>
      </c>
      <c r="CS220">
        <v>512</v>
      </c>
      <c r="CT220">
        <v>512</v>
      </c>
      <c r="CU220">
        <v>0</v>
      </c>
      <c r="CV220">
        <v>0</v>
      </c>
      <c r="CW220">
        <v>0</v>
      </c>
      <c r="CX220">
        <v>0</v>
      </c>
      <c r="CY220">
        <v>512</v>
      </c>
      <c r="CZ220">
        <v>512</v>
      </c>
      <c r="DA220">
        <v>512</v>
      </c>
      <c r="DB220">
        <v>512</v>
      </c>
      <c r="DC220">
        <v>0</v>
      </c>
      <c r="DD220">
        <v>0</v>
      </c>
      <c r="DE220">
        <v>0</v>
      </c>
      <c r="DF220">
        <v>0</v>
      </c>
      <c r="DG220">
        <v>512</v>
      </c>
      <c r="DH220">
        <v>512</v>
      </c>
      <c r="DI220">
        <v>512</v>
      </c>
      <c r="DJ220">
        <v>512</v>
      </c>
      <c r="DK220">
        <v>0</v>
      </c>
      <c r="DL220">
        <v>0</v>
      </c>
      <c r="DM220">
        <v>0</v>
      </c>
      <c r="DN220">
        <v>0</v>
      </c>
      <c r="DO220">
        <v>512</v>
      </c>
      <c r="DP220">
        <v>512</v>
      </c>
      <c r="DQ220">
        <v>512</v>
      </c>
      <c r="DR220">
        <v>512</v>
      </c>
      <c r="DS220">
        <v>0</v>
      </c>
      <c r="DT220">
        <v>0</v>
      </c>
      <c r="DU220">
        <v>0</v>
      </c>
      <c r="DV220">
        <v>0</v>
      </c>
      <c r="DW220">
        <v>512</v>
      </c>
      <c r="DX220">
        <v>512</v>
      </c>
      <c r="DY220">
        <v>512</v>
      </c>
      <c r="DZ220">
        <v>512</v>
      </c>
      <c r="EA220">
        <v>0</v>
      </c>
      <c r="EB220">
        <v>0</v>
      </c>
      <c r="EC220">
        <v>0</v>
      </c>
      <c r="ED220">
        <v>0</v>
      </c>
      <c r="EE220">
        <v>512</v>
      </c>
      <c r="EF220">
        <v>512</v>
      </c>
      <c r="EG220">
        <v>512</v>
      </c>
      <c r="EH220">
        <v>512</v>
      </c>
      <c r="EI220">
        <v>0</v>
      </c>
      <c r="EJ220">
        <v>0</v>
      </c>
      <c r="EK220">
        <v>0</v>
      </c>
      <c r="EL220">
        <v>0</v>
      </c>
      <c r="EM220">
        <v>512</v>
      </c>
      <c r="EN220">
        <v>512</v>
      </c>
      <c r="EO220">
        <v>512</v>
      </c>
      <c r="EP220">
        <v>512</v>
      </c>
      <c r="EQ220">
        <v>0</v>
      </c>
      <c r="ER220">
        <v>0</v>
      </c>
      <c r="ES220">
        <v>0</v>
      </c>
      <c r="ET220">
        <v>0</v>
      </c>
      <c r="EU220">
        <v>512</v>
      </c>
      <c r="EV220">
        <v>512</v>
      </c>
      <c r="EW220">
        <v>512</v>
      </c>
      <c r="EX220">
        <v>512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255</v>
      </c>
      <c r="FR220">
        <v>255</v>
      </c>
      <c r="FS220">
        <v>255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255</v>
      </c>
      <c r="HB220">
        <v>255</v>
      </c>
      <c r="HC220">
        <v>255</v>
      </c>
      <c r="HD220">
        <v>255</v>
      </c>
      <c r="HE220">
        <v>255</v>
      </c>
      <c r="HF220">
        <v>255</v>
      </c>
      <c r="HG220">
        <v>255</v>
      </c>
      <c r="HH220">
        <v>255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255</v>
      </c>
      <c r="HO220">
        <v>255</v>
      </c>
      <c r="HP220">
        <v>255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255</v>
      </c>
      <c r="HZ220">
        <v>255</v>
      </c>
      <c r="IA220">
        <v>255</v>
      </c>
      <c r="IB220">
        <v>255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</row>
    <row r="221" spans="1:322" x14ac:dyDescent="0.3">
      <c r="A221">
        <v>0</v>
      </c>
      <c r="B221">
        <v>255</v>
      </c>
      <c r="C221">
        <v>0</v>
      </c>
      <c r="D221">
        <v>0</v>
      </c>
      <c r="E221">
        <v>0</v>
      </c>
      <c r="F221">
        <v>0</v>
      </c>
      <c r="G221">
        <v>512</v>
      </c>
      <c r="H221">
        <v>512</v>
      </c>
      <c r="I221">
        <v>512</v>
      </c>
      <c r="J221">
        <v>512</v>
      </c>
      <c r="K221">
        <v>255</v>
      </c>
      <c r="L221">
        <v>255</v>
      </c>
      <c r="M221">
        <v>255</v>
      </c>
      <c r="N221">
        <v>0</v>
      </c>
      <c r="O221">
        <v>512</v>
      </c>
      <c r="P221">
        <v>512</v>
      </c>
      <c r="Q221">
        <v>512</v>
      </c>
      <c r="R221">
        <v>512</v>
      </c>
      <c r="S221">
        <v>0</v>
      </c>
      <c r="T221">
        <v>0</v>
      </c>
      <c r="U221">
        <v>0</v>
      </c>
      <c r="V221">
        <v>0</v>
      </c>
      <c r="W221">
        <v>512</v>
      </c>
      <c r="X221">
        <v>512</v>
      </c>
      <c r="Y221">
        <v>512</v>
      </c>
      <c r="Z221">
        <v>512</v>
      </c>
      <c r="AA221">
        <v>0</v>
      </c>
      <c r="AB221">
        <v>0</v>
      </c>
      <c r="AC221">
        <v>0</v>
      </c>
      <c r="AD221">
        <v>0</v>
      </c>
      <c r="AE221">
        <v>512</v>
      </c>
      <c r="AF221">
        <v>512</v>
      </c>
      <c r="AG221">
        <v>512</v>
      </c>
      <c r="AH221">
        <v>512</v>
      </c>
      <c r="AI221">
        <v>0</v>
      </c>
      <c r="AJ221">
        <v>0</v>
      </c>
      <c r="AK221">
        <v>0</v>
      </c>
      <c r="AL221">
        <v>0</v>
      </c>
      <c r="AM221">
        <v>512</v>
      </c>
      <c r="AN221">
        <v>512</v>
      </c>
      <c r="AO221">
        <v>512</v>
      </c>
      <c r="AP221">
        <v>512</v>
      </c>
      <c r="AQ221">
        <v>0</v>
      </c>
      <c r="AR221">
        <v>0</v>
      </c>
      <c r="AS221">
        <v>0</v>
      </c>
      <c r="AT221">
        <v>0</v>
      </c>
      <c r="AU221">
        <v>512</v>
      </c>
      <c r="AV221">
        <v>512</v>
      </c>
      <c r="AW221">
        <v>512</v>
      </c>
      <c r="AX221">
        <v>512</v>
      </c>
      <c r="AY221">
        <v>0</v>
      </c>
      <c r="AZ221">
        <v>255</v>
      </c>
      <c r="BA221">
        <v>255</v>
      </c>
      <c r="BB221">
        <v>255</v>
      </c>
      <c r="BC221">
        <v>512</v>
      </c>
      <c r="BD221">
        <v>512</v>
      </c>
      <c r="BE221">
        <v>512</v>
      </c>
      <c r="BF221">
        <v>512</v>
      </c>
      <c r="BG221">
        <v>0</v>
      </c>
      <c r="BH221">
        <v>255</v>
      </c>
      <c r="BI221">
        <v>255</v>
      </c>
      <c r="BJ221">
        <v>255</v>
      </c>
      <c r="BK221">
        <v>512</v>
      </c>
      <c r="BL221">
        <v>512</v>
      </c>
      <c r="BM221">
        <v>512</v>
      </c>
      <c r="BN221">
        <v>512</v>
      </c>
      <c r="BO221">
        <v>255</v>
      </c>
      <c r="BP221">
        <v>255</v>
      </c>
      <c r="BQ221">
        <v>255</v>
      </c>
      <c r="BR221">
        <v>0</v>
      </c>
      <c r="BS221">
        <v>512</v>
      </c>
      <c r="BT221">
        <v>512</v>
      </c>
      <c r="BU221">
        <v>512</v>
      </c>
      <c r="BV221">
        <v>512</v>
      </c>
      <c r="BW221">
        <v>0</v>
      </c>
      <c r="BX221">
        <v>0</v>
      </c>
      <c r="BY221">
        <v>0</v>
      </c>
      <c r="BZ221">
        <v>0</v>
      </c>
      <c r="CA221" s="1">
        <v>512</v>
      </c>
      <c r="CB221" s="1">
        <v>512</v>
      </c>
      <c r="CC221" s="1">
        <v>512</v>
      </c>
      <c r="CD221" s="1">
        <v>512</v>
      </c>
      <c r="CE221">
        <v>0</v>
      </c>
      <c r="CF221">
        <v>0</v>
      </c>
      <c r="CG221">
        <v>0</v>
      </c>
      <c r="CH221">
        <v>0</v>
      </c>
      <c r="CI221">
        <v>512</v>
      </c>
      <c r="CJ221">
        <v>512</v>
      </c>
      <c r="CK221">
        <v>512</v>
      </c>
      <c r="CL221">
        <v>512</v>
      </c>
      <c r="CM221">
        <v>0</v>
      </c>
      <c r="CN221">
        <v>0</v>
      </c>
      <c r="CO221">
        <v>0</v>
      </c>
      <c r="CP221">
        <v>0</v>
      </c>
      <c r="CQ221">
        <v>512</v>
      </c>
      <c r="CR221">
        <v>512</v>
      </c>
      <c r="CS221">
        <v>512</v>
      </c>
      <c r="CT221">
        <v>512</v>
      </c>
      <c r="CU221">
        <v>0</v>
      </c>
      <c r="CV221">
        <v>0</v>
      </c>
      <c r="CW221">
        <v>0</v>
      </c>
      <c r="CX221">
        <v>0</v>
      </c>
      <c r="CY221">
        <v>512</v>
      </c>
      <c r="CZ221">
        <v>512</v>
      </c>
      <c r="DA221">
        <v>512</v>
      </c>
      <c r="DB221">
        <v>512</v>
      </c>
      <c r="DC221">
        <v>0</v>
      </c>
      <c r="DD221">
        <v>0</v>
      </c>
      <c r="DE221">
        <v>0</v>
      </c>
      <c r="DF221">
        <v>0</v>
      </c>
      <c r="DG221">
        <v>512</v>
      </c>
      <c r="DH221">
        <v>512</v>
      </c>
      <c r="DI221">
        <v>512</v>
      </c>
      <c r="DJ221">
        <v>512</v>
      </c>
      <c r="DK221">
        <v>0</v>
      </c>
      <c r="DL221">
        <v>0</v>
      </c>
      <c r="DM221">
        <v>0</v>
      </c>
      <c r="DN221">
        <v>0</v>
      </c>
      <c r="DO221">
        <v>512</v>
      </c>
      <c r="DP221">
        <v>512</v>
      </c>
      <c r="DQ221">
        <v>512</v>
      </c>
      <c r="DR221">
        <v>512</v>
      </c>
      <c r="DS221">
        <v>0</v>
      </c>
      <c r="DT221">
        <v>0</v>
      </c>
      <c r="DU221">
        <v>0</v>
      </c>
      <c r="DV221">
        <v>0</v>
      </c>
      <c r="DW221">
        <v>512</v>
      </c>
      <c r="DX221">
        <v>512</v>
      </c>
      <c r="DY221">
        <v>512</v>
      </c>
      <c r="DZ221">
        <v>512</v>
      </c>
      <c r="EA221">
        <v>0</v>
      </c>
      <c r="EB221">
        <v>0</v>
      </c>
      <c r="EC221">
        <v>0</v>
      </c>
      <c r="ED221">
        <v>0</v>
      </c>
      <c r="EE221">
        <v>512</v>
      </c>
      <c r="EF221">
        <v>512</v>
      </c>
      <c r="EG221">
        <v>512</v>
      </c>
      <c r="EH221">
        <v>512</v>
      </c>
      <c r="EI221">
        <v>0</v>
      </c>
      <c r="EJ221">
        <v>0</v>
      </c>
      <c r="EK221">
        <v>0</v>
      </c>
      <c r="EL221">
        <v>0</v>
      </c>
      <c r="EM221">
        <v>512</v>
      </c>
      <c r="EN221">
        <v>512</v>
      </c>
      <c r="EO221">
        <v>512</v>
      </c>
      <c r="EP221">
        <v>512</v>
      </c>
      <c r="EQ221">
        <v>0</v>
      </c>
      <c r="ER221">
        <v>0</v>
      </c>
      <c r="ES221">
        <v>0</v>
      </c>
      <c r="ET221">
        <v>0</v>
      </c>
      <c r="EU221">
        <v>512</v>
      </c>
      <c r="EV221">
        <v>512</v>
      </c>
      <c r="EW221">
        <v>512</v>
      </c>
      <c r="EX221">
        <v>512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G221">
        <v>0</v>
      </c>
      <c r="FH221">
        <v>255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255</v>
      </c>
      <c r="FR221">
        <v>255</v>
      </c>
      <c r="FS221">
        <v>255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255</v>
      </c>
      <c r="HB221">
        <v>0</v>
      </c>
      <c r="HC221">
        <v>0</v>
      </c>
      <c r="HD221">
        <v>0</v>
      </c>
      <c r="HE221">
        <v>0</v>
      </c>
      <c r="HF221">
        <v>255</v>
      </c>
      <c r="HG221">
        <v>255</v>
      </c>
      <c r="HH221">
        <v>255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255</v>
      </c>
      <c r="HO221">
        <v>255</v>
      </c>
      <c r="HP221">
        <v>255</v>
      </c>
      <c r="HQ221">
        <v>0</v>
      </c>
      <c r="HR221">
        <v>0</v>
      </c>
      <c r="HS221">
        <v>0</v>
      </c>
      <c r="HT221">
        <v>0</v>
      </c>
      <c r="HU221">
        <v>255</v>
      </c>
      <c r="HV221">
        <v>255</v>
      </c>
      <c r="HW221">
        <v>255</v>
      </c>
      <c r="HX221">
        <v>0</v>
      </c>
      <c r="HY221">
        <v>255</v>
      </c>
      <c r="HZ221">
        <v>255</v>
      </c>
      <c r="IA221">
        <v>255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</row>
    <row r="222" spans="1:322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512</v>
      </c>
      <c r="H222">
        <v>512</v>
      </c>
      <c r="I222">
        <v>512</v>
      </c>
      <c r="J222">
        <v>512</v>
      </c>
      <c r="K222">
        <v>255</v>
      </c>
      <c r="L222">
        <v>255</v>
      </c>
      <c r="M222">
        <v>255</v>
      </c>
      <c r="N222">
        <v>0</v>
      </c>
      <c r="O222">
        <v>512</v>
      </c>
      <c r="P222">
        <v>512</v>
      </c>
      <c r="Q222">
        <v>512</v>
      </c>
      <c r="R222">
        <v>512</v>
      </c>
      <c r="S222">
        <v>0</v>
      </c>
      <c r="T222">
        <v>0</v>
      </c>
      <c r="U222">
        <v>255</v>
      </c>
      <c r="V222">
        <v>255</v>
      </c>
      <c r="W222">
        <v>512</v>
      </c>
      <c r="X222">
        <v>512</v>
      </c>
      <c r="Y222">
        <v>512</v>
      </c>
      <c r="Z222">
        <v>512</v>
      </c>
      <c r="AA222">
        <v>0</v>
      </c>
      <c r="AB222">
        <v>0</v>
      </c>
      <c r="AC222">
        <v>0</v>
      </c>
      <c r="AD222">
        <v>0</v>
      </c>
      <c r="AE222">
        <v>512</v>
      </c>
      <c r="AF222">
        <v>512</v>
      </c>
      <c r="AG222">
        <v>512</v>
      </c>
      <c r="AH222">
        <v>512</v>
      </c>
      <c r="AI222">
        <v>0</v>
      </c>
      <c r="AJ222">
        <v>0</v>
      </c>
      <c r="AK222">
        <v>0</v>
      </c>
      <c r="AL222">
        <v>0</v>
      </c>
      <c r="AM222">
        <v>512</v>
      </c>
      <c r="AN222">
        <v>512</v>
      </c>
      <c r="AO222">
        <v>512</v>
      </c>
      <c r="AP222">
        <v>512</v>
      </c>
      <c r="AQ222">
        <v>0</v>
      </c>
      <c r="AR222">
        <v>0</v>
      </c>
      <c r="AS222">
        <v>0</v>
      </c>
      <c r="AT222">
        <v>0</v>
      </c>
      <c r="AU222">
        <v>512</v>
      </c>
      <c r="AV222">
        <v>512</v>
      </c>
      <c r="AW222">
        <v>512</v>
      </c>
      <c r="AX222">
        <v>512</v>
      </c>
      <c r="AY222">
        <v>0</v>
      </c>
      <c r="AZ222">
        <v>0</v>
      </c>
      <c r="BA222">
        <v>0</v>
      </c>
      <c r="BB222">
        <v>0</v>
      </c>
      <c r="BC222">
        <v>512</v>
      </c>
      <c r="BD222">
        <v>512</v>
      </c>
      <c r="BE222">
        <v>512</v>
      </c>
      <c r="BF222">
        <v>512</v>
      </c>
      <c r="BG222">
        <v>255</v>
      </c>
      <c r="BH222">
        <v>255</v>
      </c>
      <c r="BI222">
        <v>255</v>
      </c>
      <c r="BJ222">
        <v>255</v>
      </c>
      <c r="BK222">
        <v>512</v>
      </c>
      <c r="BL222">
        <v>512</v>
      </c>
      <c r="BM222">
        <v>512</v>
      </c>
      <c r="BN222">
        <v>512</v>
      </c>
      <c r="BO222">
        <v>255</v>
      </c>
      <c r="BP222">
        <v>255</v>
      </c>
      <c r="BQ222">
        <v>255</v>
      </c>
      <c r="BR222">
        <v>255</v>
      </c>
      <c r="BS222">
        <v>512</v>
      </c>
      <c r="BT222">
        <v>512</v>
      </c>
      <c r="BU222">
        <v>512</v>
      </c>
      <c r="BV222">
        <v>512</v>
      </c>
      <c r="BW222">
        <v>0</v>
      </c>
      <c r="BX222">
        <v>0</v>
      </c>
      <c r="BY222">
        <v>0</v>
      </c>
      <c r="BZ222">
        <v>0</v>
      </c>
      <c r="CA222" s="1">
        <v>512</v>
      </c>
      <c r="CB222" s="1">
        <v>512</v>
      </c>
      <c r="CC222" s="1">
        <v>512</v>
      </c>
      <c r="CD222" s="1">
        <v>512</v>
      </c>
      <c r="CE222">
        <v>0</v>
      </c>
      <c r="CF222">
        <v>0</v>
      </c>
      <c r="CG222">
        <v>0</v>
      </c>
      <c r="CH222">
        <v>0</v>
      </c>
      <c r="CI222">
        <v>512</v>
      </c>
      <c r="CJ222">
        <v>512</v>
      </c>
      <c r="CK222">
        <v>512</v>
      </c>
      <c r="CL222">
        <v>512</v>
      </c>
      <c r="CM222">
        <v>0</v>
      </c>
      <c r="CN222">
        <v>0</v>
      </c>
      <c r="CO222">
        <v>0</v>
      </c>
      <c r="CP222">
        <v>0</v>
      </c>
      <c r="CQ222">
        <v>512</v>
      </c>
      <c r="CR222">
        <v>512</v>
      </c>
      <c r="CS222">
        <v>512</v>
      </c>
      <c r="CT222">
        <v>512</v>
      </c>
      <c r="CU222">
        <v>0</v>
      </c>
      <c r="CV222">
        <v>0</v>
      </c>
      <c r="CW222">
        <v>0</v>
      </c>
      <c r="CX222">
        <v>0</v>
      </c>
      <c r="CY222">
        <v>512</v>
      </c>
      <c r="CZ222">
        <v>512</v>
      </c>
      <c r="DA222">
        <v>512</v>
      </c>
      <c r="DB222">
        <v>512</v>
      </c>
      <c r="DC222">
        <v>0</v>
      </c>
      <c r="DD222">
        <v>0</v>
      </c>
      <c r="DE222">
        <v>0</v>
      </c>
      <c r="DF222">
        <v>0</v>
      </c>
      <c r="DG222">
        <v>512</v>
      </c>
      <c r="DH222">
        <v>512</v>
      </c>
      <c r="DI222">
        <v>512</v>
      </c>
      <c r="DJ222">
        <v>512</v>
      </c>
      <c r="DK222">
        <v>0</v>
      </c>
      <c r="DL222">
        <v>0</v>
      </c>
      <c r="DM222">
        <v>0</v>
      </c>
      <c r="DN222">
        <v>0</v>
      </c>
      <c r="DO222">
        <v>512</v>
      </c>
      <c r="DP222">
        <v>512</v>
      </c>
      <c r="DQ222">
        <v>512</v>
      </c>
      <c r="DR222">
        <v>512</v>
      </c>
      <c r="DS222">
        <v>0</v>
      </c>
      <c r="DT222">
        <v>0</v>
      </c>
      <c r="DU222">
        <v>0</v>
      </c>
      <c r="DV222">
        <v>0</v>
      </c>
      <c r="DW222">
        <v>512</v>
      </c>
      <c r="DX222">
        <v>512</v>
      </c>
      <c r="DY222">
        <v>512</v>
      </c>
      <c r="DZ222">
        <v>512</v>
      </c>
      <c r="EA222">
        <v>0</v>
      </c>
      <c r="EB222">
        <v>0</v>
      </c>
      <c r="EC222">
        <v>0</v>
      </c>
      <c r="ED222">
        <v>0</v>
      </c>
      <c r="EE222">
        <v>512</v>
      </c>
      <c r="EF222">
        <v>512</v>
      </c>
      <c r="EG222">
        <v>512</v>
      </c>
      <c r="EH222">
        <v>512</v>
      </c>
      <c r="EI222">
        <v>0</v>
      </c>
      <c r="EJ222">
        <v>0</v>
      </c>
      <c r="EK222">
        <v>0</v>
      </c>
      <c r="EL222">
        <v>0</v>
      </c>
      <c r="EM222">
        <v>512</v>
      </c>
      <c r="EN222">
        <v>512</v>
      </c>
      <c r="EO222">
        <v>512</v>
      </c>
      <c r="EP222">
        <v>512</v>
      </c>
      <c r="EQ222">
        <v>0</v>
      </c>
      <c r="ER222">
        <v>0</v>
      </c>
      <c r="ES222">
        <v>0</v>
      </c>
      <c r="ET222">
        <v>0</v>
      </c>
      <c r="EU222">
        <v>512</v>
      </c>
      <c r="EV222">
        <v>512</v>
      </c>
      <c r="EW222">
        <v>512</v>
      </c>
      <c r="EX222">
        <v>512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255</v>
      </c>
      <c r="FR222">
        <v>255</v>
      </c>
      <c r="FS222">
        <v>255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255</v>
      </c>
      <c r="GB222">
        <v>255</v>
      </c>
      <c r="GC222">
        <v>255</v>
      </c>
      <c r="GD222">
        <v>255</v>
      </c>
      <c r="GE222">
        <v>255</v>
      </c>
      <c r="GF222">
        <v>255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255</v>
      </c>
      <c r="HN222">
        <v>255</v>
      </c>
      <c r="HO222">
        <v>255</v>
      </c>
      <c r="HP222">
        <v>255</v>
      </c>
      <c r="HQ222">
        <v>0</v>
      </c>
      <c r="HR222">
        <v>0</v>
      </c>
      <c r="HS222">
        <v>0</v>
      </c>
      <c r="HT222">
        <v>0</v>
      </c>
      <c r="HU222">
        <v>255</v>
      </c>
      <c r="HV222">
        <v>255</v>
      </c>
      <c r="HW222">
        <v>255</v>
      </c>
      <c r="HX222">
        <v>255</v>
      </c>
      <c r="HY222">
        <v>255</v>
      </c>
      <c r="HZ222">
        <v>255</v>
      </c>
      <c r="IA222">
        <v>255</v>
      </c>
      <c r="IB222">
        <v>255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</row>
    <row r="223" spans="1:322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512</v>
      </c>
      <c r="H223">
        <v>512</v>
      </c>
      <c r="I223">
        <v>512</v>
      </c>
      <c r="J223">
        <v>512</v>
      </c>
      <c r="K223">
        <v>0</v>
      </c>
      <c r="L223">
        <v>255</v>
      </c>
      <c r="M223">
        <v>255</v>
      </c>
      <c r="N223">
        <v>0</v>
      </c>
      <c r="O223">
        <v>512</v>
      </c>
      <c r="P223">
        <v>512</v>
      </c>
      <c r="Q223">
        <v>512</v>
      </c>
      <c r="R223">
        <v>512</v>
      </c>
      <c r="S223">
        <v>0</v>
      </c>
      <c r="T223">
        <v>255</v>
      </c>
      <c r="U223">
        <v>255</v>
      </c>
      <c r="V223">
        <v>255</v>
      </c>
      <c r="W223">
        <v>512</v>
      </c>
      <c r="X223">
        <v>512</v>
      </c>
      <c r="Y223">
        <v>512</v>
      </c>
      <c r="Z223">
        <v>512</v>
      </c>
      <c r="AA223">
        <v>0</v>
      </c>
      <c r="AB223">
        <v>0</v>
      </c>
      <c r="AC223">
        <v>0</v>
      </c>
      <c r="AD223">
        <v>0</v>
      </c>
      <c r="AE223">
        <v>512</v>
      </c>
      <c r="AF223">
        <v>512</v>
      </c>
      <c r="AG223">
        <v>512</v>
      </c>
      <c r="AH223">
        <v>512</v>
      </c>
      <c r="AI223">
        <v>0</v>
      </c>
      <c r="AJ223">
        <v>0</v>
      </c>
      <c r="AK223">
        <v>0</v>
      </c>
      <c r="AL223">
        <v>0</v>
      </c>
      <c r="AM223">
        <v>512</v>
      </c>
      <c r="AN223">
        <v>512</v>
      </c>
      <c r="AO223">
        <v>512</v>
      </c>
      <c r="AP223">
        <v>512</v>
      </c>
      <c r="AQ223">
        <v>255</v>
      </c>
      <c r="AR223">
        <v>0</v>
      </c>
      <c r="AS223">
        <v>0</v>
      </c>
      <c r="AT223">
        <v>0</v>
      </c>
      <c r="AU223">
        <v>512</v>
      </c>
      <c r="AV223">
        <v>512</v>
      </c>
      <c r="AW223">
        <v>512</v>
      </c>
      <c r="AX223">
        <v>512</v>
      </c>
      <c r="AY223">
        <v>0</v>
      </c>
      <c r="AZ223">
        <v>0</v>
      </c>
      <c r="BA223">
        <v>0</v>
      </c>
      <c r="BB223">
        <v>0</v>
      </c>
      <c r="BC223">
        <v>512</v>
      </c>
      <c r="BD223">
        <v>512</v>
      </c>
      <c r="BE223">
        <v>512</v>
      </c>
      <c r="BF223">
        <v>512</v>
      </c>
      <c r="BG223">
        <v>255</v>
      </c>
      <c r="BH223">
        <v>255</v>
      </c>
      <c r="BI223">
        <v>0</v>
      </c>
      <c r="BJ223">
        <v>0</v>
      </c>
      <c r="BK223">
        <v>512</v>
      </c>
      <c r="BL223">
        <v>512</v>
      </c>
      <c r="BM223">
        <v>512</v>
      </c>
      <c r="BN223">
        <v>512</v>
      </c>
      <c r="BO223">
        <v>255</v>
      </c>
      <c r="BP223">
        <v>255</v>
      </c>
      <c r="BQ223">
        <v>255</v>
      </c>
      <c r="BR223">
        <v>255</v>
      </c>
      <c r="BS223">
        <v>512</v>
      </c>
      <c r="BT223">
        <v>512</v>
      </c>
      <c r="BU223">
        <v>512</v>
      </c>
      <c r="BV223">
        <v>512</v>
      </c>
      <c r="BW223">
        <v>255</v>
      </c>
      <c r="BX223">
        <v>255</v>
      </c>
      <c r="BY223">
        <v>0</v>
      </c>
      <c r="BZ223">
        <v>0</v>
      </c>
      <c r="CA223" s="1">
        <v>512</v>
      </c>
      <c r="CB223" s="1">
        <v>512</v>
      </c>
      <c r="CC223" s="1">
        <v>512</v>
      </c>
      <c r="CD223" s="1">
        <v>512</v>
      </c>
      <c r="CE223">
        <v>0</v>
      </c>
      <c r="CF223">
        <v>0</v>
      </c>
      <c r="CG223">
        <v>0</v>
      </c>
      <c r="CH223">
        <v>0</v>
      </c>
      <c r="CI223">
        <v>512</v>
      </c>
      <c r="CJ223">
        <v>512</v>
      </c>
      <c r="CK223">
        <v>512</v>
      </c>
      <c r="CL223">
        <v>512</v>
      </c>
      <c r="CM223">
        <v>0</v>
      </c>
      <c r="CN223">
        <v>0</v>
      </c>
      <c r="CO223">
        <v>0</v>
      </c>
      <c r="CP223">
        <v>0</v>
      </c>
      <c r="CQ223">
        <v>512</v>
      </c>
      <c r="CR223">
        <v>512</v>
      </c>
      <c r="CS223">
        <v>512</v>
      </c>
      <c r="CT223">
        <v>512</v>
      </c>
      <c r="CU223">
        <v>0</v>
      </c>
      <c r="CV223">
        <v>0</v>
      </c>
      <c r="CW223">
        <v>0</v>
      </c>
      <c r="CX223">
        <v>0</v>
      </c>
      <c r="CY223">
        <v>512</v>
      </c>
      <c r="CZ223">
        <v>512</v>
      </c>
      <c r="DA223">
        <v>512</v>
      </c>
      <c r="DB223">
        <v>512</v>
      </c>
      <c r="DC223">
        <v>0</v>
      </c>
      <c r="DD223">
        <v>0</v>
      </c>
      <c r="DE223">
        <v>0</v>
      </c>
      <c r="DF223">
        <v>0</v>
      </c>
      <c r="DG223">
        <v>512</v>
      </c>
      <c r="DH223">
        <v>512</v>
      </c>
      <c r="DI223">
        <v>512</v>
      </c>
      <c r="DJ223">
        <v>512</v>
      </c>
      <c r="DK223">
        <v>0</v>
      </c>
      <c r="DL223">
        <v>0</v>
      </c>
      <c r="DM223">
        <v>0</v>
      </c>
      <c r="DN223">
        <v>0</v>
      </c>
      <c r="DO223">
        <v>512</v>
      </c>
      <c r="DP223">
        <v>512</v>
      </c>
      <c r="DQ223">
        <v>512</v>
      </c>
      <c r="DR223">
        <v>512</v>
      </c>
      <c r="DS223">
        <v>0</v>
      </c>
      <c r="DT223">
        <v>0</v>
      </c>
      <c r="DU223">
        <v>0</v>
      </c>
      <c r="DV223">
        <v>0</v>
      </c>
      <c r="DW223">
        <v>512</v>
      </c>
      <c r="DX223">
        <v>512</v>
      </c>
      <c r="DY223">
        <v>512</v>
      </c>
      <c r="DZ223">
        <v>512</v>
      </c>
      <c r="EA223">
        <v>0</v>
      </c>
      <c r="EB223">
        <v>0</v>
      </c>
      <c r="EC223">
        <v>0</v>
      </c>
      <c r="ED223">
        <v>0</v>
      </c>
      <c r="EE223">
        <v>512</v>
      </c>
      <c r="EF223">
        <v>512</v>
      </c>
      <c r="EG223">
        <v>512</v>
      </c>
      <c r="EH223">
        <v>512</v>
      </c>
      <c r="EI223">
        <v>0</v>
      </c>
      <c r="EJ223">
        <v>0</v>
      </c>
      <c r="EK223">
        <v>0</v>
      </c>
      <c r="EL223">
        <v>0</v>
      </c>
      <c r="EM223">
        <v>512</v>
      </c>
      <c r="EN223">
        <v>512</v>
      </c>
      <c r="EO223">
        <v>512</v>
      </c>
      <c r="EP223">
        <v>512</v>
      </c>
      <c r="EQ223">
        <v>0</v>
      </c>
      <c r="ER223">
        <v>0</v>
      </c>
      <c r="ES223">
        <v>0</v>
      </c>
      <c r="ET223">
        <v>0</v>
      </c>
      <c r="EU223">
        <v>512</v>
      </c>
      <c r="EV223">
        <v>512</v>
      </c>
      <c r="EW223">
        <v>512</v>
      </c>
      <c r="EX223">
        <v>512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255</v>
      </c>
      <c r="FS223">
        <v>255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255</v>
      </c>
      <c r="GA223">
        <v>255</v>
      </c>
      <c r="GB223">
        <v>255</v>
      </c>
      <c r="GC223">
        <v>255</v>
      </c>
      <c r="GD223">
        <v>255</v>
      </c>
      <c r="GE223">
        <v>255</v>
      </c>
      <c r="GF223">
        <v>255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255</v>
      </c>
      <c r="GU223">
        <v>255</v>
      </c>
      <c r="GV223">
        <v>255</v>
      </c>
      <c r="GW223">
        <v>255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255</v>
      </c>
      <c r="HN223">
        <v>255</v>
      </c>
      <c r="HO223">
        <v>0</v>
      </c>
      <c r="HP223">
        <v>0</v>
      </c>
      <c r="HQ223">
        <v>255</v>
      </c>
      <c r="HR223">
        <v>255</v>
      </c>
      <c r="HS223">
        <v>255</v>
      </c>
      <c r="HT223">
        <v>255</v>
      </c>
      <c r="HU223">
        <v>255</v>
      </c>
      <c r="HV223">
        <v>255</v>
      </c>
      <c r="HW223">
        <v>255</v>
      </c>
      <c r="HX223">
        <v>255</v>
      </c>
      <c r="HY223">
        <v>255</v>
      </c>
      <c r="HZ223">
        <v>0</v>
      </c>
      <c r="IA223">
        <v>255</v>
      </c>
      <c r="IB223">
        <v>255</v>
      </c>
      <c r="IC223">
        <v>255</v>
      </c>
      <c r="ID223">
        <v>255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</row>
    <row r="224" spans="1:322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255</v>
      </c>
      <c r="U224">
        <v>255</v>
      </c>
      <c r="V224">
        <v>255</v>
      </c>
      <c r="W224">
        <v>255</v>
      </c>
      <c r="X224">
        <v>255</v>
      </c>
      <c r="Y224">
        <v>255</v>
      </c>
      <c r="Z224">
        <v>255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255</v>
      </c>
      <c r="AN224">
        <v>255</v>
      </c>
      <c r="AO224">
        <v>255</v>
      </c>
      <c r="AP224">
        <v>0</v>
      </c>
      <c r="AQ224">
        <v>0</v>
      </c>
      <c r="AR224">
        <v>255</v>
      </c>
      <c r="AS224">
        <v>255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255</v>
      </c>
      <c r="BH224">
        <v>255</v>
      </c>
      <c r="BI224">
        <v>0</v>
      </c>
      <c r="BJ224">
        <v>0</v>
      </c>
      <c r="BK224">
        <v>255</v>
      </c>
      <c r="BL224">
        <v>255</v>
      </c>
      <c r="BM224">
        <v>255</v>
      </c>
      <c r="BN224">
        <v>255</v>
      </c>
      <c r="BO224">
        <v>255</v>
      </c>
      <c r="BP224">
        <v>255</v>
      </c>
      <c r="BQ224">
        <v>255</v>
      </c>
      <c r="BR224">
        <v>255</v>
      </c>
      <c r="BS224">
        <v>255</v>
      </c>
      <c r="BT224">
        <v>255</v>
      </c>
      <c r="BU224">
        <v>255</v>
      </c>
      <c r="BV224">
        <v>0</v>
      </c>
      <c r="BW224">
        <v>255</v>
      </c>
      <c r="BX224">
        <v>255</v>
      </c>
      <c r="BY224">
        <v>0</v>
      </c>
      <c r="BZ224">
        <v>0</v>
      </c>
      <c r="CA224" s="1">
        <v>512</v>
      </c>
      <c r="CB224" s="1">
        <v>512</v>
      </c>
      <c r="CC224" s="1">
        <v>512</v>
      </c>
      <c r="CD224" s="1">
        <v>512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255</v>
      </c>
      <c r="GA224">
        <v>255</v>
      </c>
      <c r="GB224">
        <v>255</v>
      </c>
      <c r="GC224">
        <v>255</v>
      </c>
      <c r="GD224">
        <v>255</v>
      </c>
      <c r="GE224">
        <v>255</v>
      </c>
      <c r="GF224">
        <v>255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255</v>
      </c>
      <c r="GT224">
        <v>255</v>
      </c>
      <c r="GU224">
        <v>255</v>
      </c>
      <c r="GV224">
        <v>0</v>
      </c>
      <c r="GW224">
        <v>0</v>
      </c>
      <c r="GX224">
        <v>255</v>
      </c>
      <c r="GY224">
        <v>255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255</v>
      </c>
      <c r="HN224">
        <v>255</v>
      </c>
      <c r="HO224">
        <v>0</v>
      </c>
      <c r="HP224">
        <v>0</v>
      </c>
      <c r="HQ224">
        <v>255</v>
      </c>
      <c r="HR224">
        <v>255</v>
      </c>
      <c r="HS224">
        <v>255</v>
      </c>
      <c r="HT224">
        <v>255</v>
      </c>
      <c r="HU224">
        <v>255</v>
      </c>
      <c r="HV224">
        <v>255</v>
      </c>
      <c r="HW224">
        <v>255</v>
      </c>
      <c r="HX224">
        <v>255</v>
      </c>
      <c r="HY224">
        <v>255</v>
      </c>
      <c r="HZ224">
        <v>255</v>
      </c>
      <c r="IA224">
        <v>255</v>
      </c>
      <c r="IB224">
        <v>0</v>
      </c>
      <c r="IC224">
        <v>255</v>
      </c>
      <c r="ID224">
        <v>255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</row>
    <row r="225" spans="1:322" x14ac:dyDescent="0.3">
      <c r="A225">
        <v>0</v>
      </c>
      <c r="B225">
        <v>255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255</v>
      </c>
      <c r="U225">
        <v>0</v>
      </c>
      <c r="V225">
        <v>0</v>
      </c>
      <c r="W225">
        <v>255</v>
      </c>
      <c r="X225">
        <v>255</v>
      </c>
      <c r="Y225">
        <v>255</v>
      </c>
      <c r="Z225">
        <v>255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255</v>
      </c>
      <c r="AI225">
        <v>255</v>
      </c>
      <c r="AJ225">
        <v>0</v>
      </c>
      <c r="AK225">
        <v>0</v>
      </c>
      <c r="AL225">
        <v>0</v>
      </c>
      <c r="AM225">
        <v>0</v>
      </c>
      <c r="AN225">
        <v>255</v>
      </c>
      <c r="AO225">
        <v>255</v>
      </c>
      <c r="AP225">
        <v>255</v>
      </c>
      <c r="AQ225">
        <v>255</v>
      </c>
      <c r="AR225">
        <v>255</v>
      </c>
      <c r="AS225">
        <v>255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255</v>
      </c>
      <c r="BL225">
        <v>255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255</v>
      </c>
      <c r="BT225">
        <v>255</v>
      </c>
      <c r="BU225">
        <v>255</v>
      </c>
      <c r="BV225">
        <v>255</v>
      </c>
      <c r="BW225">
        <v>255</v>
      </c>
      <c r="BX225">
        <v>255</v>
      </c>
      <c r="BY225">
        <v>0</v>
      </c>
      <c r="BZ225">
        <v>0</v>
      </c>
      <c r="CA225" s="1">
        <v>512</v>
      </c>
      <c r="CB225" s="1">
        <v>512</v>
      </c>
      <c r="CC225" s="1">
        <v>512</v>
      </c>
      <c r="CD225" s="1">
        <v>512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G225">
        <v>0</v>
      </c>
      <c r="FH225">
        <v>255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255</v>
      </c>
      <c r="GA225">
        <v>0</v>
      </c>
      <c r="GB225">
        <v>0</v>
      </c>
      <c r="GC225">
        <v>255</v>
      </c>
      <c r="GD225">
        <v>255</v>
      </c>
      <c r="GE225">
        <v>255</v>
      </c>
      <c r="GF225">
        <v>255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255</v>
      </c>
      <c r="GO225">
        <v>255</v>
      </c>
      <c r="GP225">
        <v>0</v>
      </c>
      <c r="GQ225">
        <v>0</v>
      </c>
      <c r="GR225">
        <v>0</v>
      </c>
      <c r="GS225">
        <v>0</v>
      </c>
      <c r="GT225">
        <v>255</v>
      </c>
      <c r="GU225">
        <v>255</v>
      </c>
      <c r="GV225">
        <v>255</v>
      </c>
      <c r="GW225">
        <v>255</v>
      </c>
      <c r="GX225">
        <v>255</v>
      </c>
      <c r="GY225">
        <v>255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255</v>
      </c>
      <c r="HR225">
        <v>255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255</v>
      </c>
      <c r="HZ225">
        <v>255</v>
      </c>
      <c r="IA225">
        <v>255</v>
      </c>
      <c r="IB225">
        <v>255</v>
      </c>
      <c r="IC225">
        <v>255</v>
      </c>
      <c r="ID225">
        <v>255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</row>
    <row r="226" spans="1:322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255</v>
      </c>
      <c r="S226">
        <v>255</v>
      </c>
      <c r="T226">
        <v>255</v>
      </c>
      <c r="U226">
        <v>255</v>
      </c>
      <c r="V226">
        <v>255</v>
      </c>
      <c r="W226">
        <v>255</v>
      </c>
      <c r="X226">
        <v>255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255</v>
      </c>
      <c r="AF226">
        <v>255</v>
      </c>
      <c r="AG226">
        <v>255</v>
      </c>
      <c r="AH226">
        <v>255</v>
      </c>
      <c r="AI226">
        <v>255</v>
      </c>
      <c r="AJ226">
        <v>255</v>
      </c>
      <c r="AK226">
        <v>255</v>
      </c>
      <c r="AL226">
        <v>255</v>
      </c>
      <c r="AM226">
        <v>255</v>
      </c>
      <c r="AN226">
        <v>255</v>
      </c>
      <c r="AO226">
        <v>255</v>
      </c>
      <c r="AP226">
        <v>255</v>
      </c>
      <c r="AQ226">
        <v>255</v>
      </c>
      <c r="AR226">
        <v>255</v>
      </c>
      <c r="AS226">
        <v>255</v>
      </c>
      <c r="AT226">
        <v>255</v>
      </c>
      <c r="AU226">
        <v>0</v>
      </c>
      <c r="AV226">
        <v>255</v>
      </c>
      <c r="AW226">
        <v>255</v>
      </c>
      <c r="AX226">
        <v>255</v>
      </c>
      <c r="AY226">
        <v>255</v>
      </c>
      <c r="AZ226">
        <v>255</v>
      </c>
      <c r="BA226">
        <v>255</v>
      </c>
      <c r="BB226">
        <v>255</v>
      </c>
      <c r="BC226">
        <v>255</v>
      </c>
      <c r="BD226">
        <v>255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255</v>
      </c>
      <c r="BM226">
        <v>255</v>
      </c>
      <c r="BN226">
        <v>255</v>
      </c>
      <c r="BO226">
        <v>255</v>
      </c>
      <c r="BP226">
        <v>255</v>
      </c>
      <c r="BQ226">
        <v>255</v>
      </c>
      <c r="BR226">
        <v>255</v>
      </c>
      <c r="BS226">
        <v>255</v>
      </c>
      <c r="BT226">
        <v>0</v>
      </c>
      <c r="BU226">
        <v>0</v>
      </c>
      <c r="BV226">
        <v>255</v>
      </c>
      <c r="BW226">
        <v>0</v>
      </c>
      <c r="BX226">
        <v>0</v>
      </c>
      <c r="BY226">
        <v>0</v>
      </c>
      <c r="BZ226">
        <v>0</v>
      </c>
      <c r="CA226" s="1">
        <v>512</v>
      </c>
      <c r="CB226" s="1">
        <v>512</v>
      </c>
      <c r="CC226" s="1">
        <v>512</v>
      </c>
      <c r="CD226" s="1">
        <v>512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255</v>
      </c>
      <c r="FY226">
        <v>255</v>
      </c>
      <c r="FZ226">
        <v>255</v>
      </c>
      <c r="GA226">
        <v>255</v>
      </c>
      <c r="GB226">
        <v>255</v>
      </c>
      <c r="GC226">
        <v>255</v>
      </c>
      <c r="GD226">
        <v>255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255</v>
      </c>
      <c r="GL226">
        <v>255</v>
      </c>
      <c r="GM226">
        <v>255</v>
      </c>
      <c r="GN226">
        <v>255</v>
      </c>
      <c r="GO226">
        <v>255</v>
      </c>
      <c r="GP226">
        <v>255</v>
      </c>
      <c r="GQ226">
        <v>255</v>
      </c>
      <c r="GR226">
        <v>255</v>
      </c>
      <c r="GS226">
        <v>255</v>
      </c>
      <c r="GT226">
        <v>255</v>
      </c>
      <c r="GU226">
        <v>255</v>
      </c>
      <c r="GV226">
        <v>255</v>
      </c>
      <c r="GW226">
        <v>255</v>
      </c>
      <c r="GX226">
        <v>255</v>
      </c>
      <c r="GY226">
        <v>255</v>
      </c>
      <c r="GZ226">
        <v>255</v>
      </c>
      <c r="HA226">
        <v>0</v>
      </c>
      <c r="HB226">
        <v>255</v>
      </c>
      <c r="HC226">
        <v>255</v>
      </c>
      <c r="HD226">
        <v>255</v>
      </c>
      <c r="HE226">
        <v>255</v>
      </c>
      <c r="HF226">
        <v>255</v>
      </c>
      <c r="HG226">
        <v>255</v>
      </c>
      <c r="HH226">
        <v>255</v>
      </c>
      <c r="HI226">
        <v>255</v>
      </c>
      <c r="HJ226">
        <v>255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255</v>
      </c>
      <c r="HS226">
        <v>255</v>
      </c>
      <c r="HT226">
        <v>255</v>
      </c>
      <c r="HU226">
        <v>255</v>
      </c>
      <c r="HV226">
        <v>255</v>
      </c>
      <c r="HW226">
        <v>255</v>
      </c>
      <c r="HX226">
        <v>255</v>
      </c>
      <c r="HY226">
        <v>255</v>
      </c>
      <c r="HZ226">
        <v>0</v>
      </c>
      <c r="IA226">
        <v>0</v>
      </c>
      <c r="IB226">
        <v>255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</row>
    <row r="227" spans="1:322" x14ac:dyDescent="0.3">
      <c r="A227">
        <v>0</v>
      </c>
      <c r="B227">
        <v>255</v>
      </c>
      <c r="C227">
        <v>255</v>
      </c>
      <c r="D227">
        <v>255</v>
      </c>
      <c r="E227">
        <v>255</v>
      </c>
      <c r="F227">
        <v>255</v>
      </c>
      <c r="G227">
        <v>255</v>
      </c>
      <c r="H227">
        <v>255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255</v>
      </c>
      <c r="R227">
        <v>255</v>
      </c>
      <c r="S227">
        <v>255</v>
      </c>
      <c r="T227">
        <v>255</v>
      </c>
      <c r="U227">
        <v>255</v>
      </c>
      <c r="V227">
        <v>255</v>
      </c>
      <c r="W227">
        <v>255</v>
      </c>
      <c r="X227">
        <v>255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255</v>
      </c>
      <c r="AE227">
        <v>255</v>
      </c>
      <c r="AF227">
        <v>255</v>
      </c>
      <c r="AG227">
        <v>255</v>
      </c>
      <c r="AH227">
        <v>255</v>
      </c>
      <c r="AI227">
        <v>255</v>
      </c>
      <c r="AJ227">
        <v>255</v>
      </c>
      <c r="AK227">
        <v>255</v>
      </c>
      <c r="AL227">
        <v>255</v>
      </c>
      <c r="AM227">
        <v>255</v>
      </c>
      <c r="AN227">
        <v>255</v>
      </c>
      <c r="AO227">
        <v>255</v>
      </c>
      <c r="AP227">
        <v>0</v>
      </c>
      <c r="AQ227">
        <v>255</v>
      </c>
      <c r="AR227">
        <v>255</v>
      </c>
      <c r="AS227">
        <v>255</v>
      </c>
      <c r="AT227">
        <v>255</v>
      </c>
      <c r="AU227">
        <v>0</v>
      </c>
      <c r="AV227">
        <v>255</v>
      </c>
      <c r="AW227">
        <v>255</v>
      </c>
      <c r="AX227">
        <v>255</v>
      </c>
      <c r="AY227">
        <v>255</v>
      </c>
      <c r="AZ227">
        <v>255</v>
      </c>
      <c r="BA227">
        <v>255</v>
      </c>
      <c r="BB227">
        <v>255</v>
      </c>
      <c r="BC227">
        <v>255</v>
      </c>
      <c r="BD227">
        <v>255</v>
      </c>
      <c r="BE227">
        <v>255</v>
      </c>
      <c r="BF227">
        <v>255</v>
      </c>
      <c r="BG227">
        <v>255</v>
      </c>
      <c r="BH227">
        <v>255</v>
      </c>
      <c r="BI227">
        <v>255</v>
      </c>
      <c r="BJ227">
        <v>255</v>
      </c>
      <c r="BK227">
        <v>255</v>
      </c>
      <c r="BL227">
        <v>255</v>
      </c>
      <c r="BM227">
        <v>255</v>
      </c>
      <c r="BN227">
        <v>255</v>
      </c>
      <c r="BO227">
        <v>255</v>
      </c>
      <c r="BP227">
        <v>255</v>
      </c>
      <c r="BQ227">
        <v>255</v>
      </c>
      <c r="BR227">
        <v>255</v>
      </c>
      <c r="BS227">
        <v>255</v>
      </c>
      <c r="BT227">
        <v>255</v>
      </c>
      <c r="BU227">
        <v>255</v>
      </c>
      <c r="BV227">
        <v>0</v>
      </c>
      <c r="BW227">
        <v>0</v>
      </c>
      <c r="BX227">
        <v>0</v>
      </c>
      <c r="BY227">
        <v>0</v>
      </c>
      <c r="BZ227">
        <v>0</v>
      </c>
      <c r="CA227" s="1">
        <v>512</v>
      </c>
      <c r="CB227" s="1">
        <v>512</v>
      </c>
      <c r="CC227" s="1">
        <v>512</v>
      </c>
      <c r="CD227" s="1">
        <v>512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G227">
        <v>0</v>
      </c>
      <c r="FH227">
        <v>255</v>
      </c>
      <c r="FI227">
        <v>255</v>
      </c>
      <c r="FJ227">
        <v>255</v>
      </c>
      <c r="FK227">
        <v>255</v>
      </c>
      <c r="FL227">
        <v>255</v>
      </c>
      <c r="FM227">
        <v>255</v>
      </c>
      <c r="FN227">
        <v>255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255</v>
      </c>
      <c r="FX227">
        <v>255</v>
      </c>
      <c r="FY227">
        <v>255</v>
      </c>
      <c r="FZ227">
        <v>255</v>
      </c>
      <c r="GA227">
        <v>255</v>
      </c>
      <c r="GB227">
        <v>255</v>
      </c>
      <c r="GC227">
        <v>255</v>
      </c>
      <c r="GD227">
        <v>255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255</v>
      </c>
      <c r="GK227">
        <v>255</v>
      </c>
      <c r="GL227">
        <v>255</v>
      </c>
      <c r="GM227">
        <v>255</v>
      </c>
      <c r="GN227">
        <v>255</v>
      </c>
      <c r="GO227">
        <v>255</v>
      </c>
      <c r="GP227">
        <v>255</v>
      </c>
      <c r="GQ227">
        <v>255</v>
      </c>
      <c r="GR227">
        <v>255</v>
      </c>
      <c r="GS227">
        <v>255</v>
      </c>
      <c r="GT227">
        <v>255</v>
      </c>
      <c r="GU227">
        <v>255</v>
      </c>
      <c r="GV227">
        <v>0</v>
      </c>
      <c r="GW227">
        <v>255</v>
      </c>
      <c r="GX227">
        <v>255</v>
      </c>
      <c r="GY227">
        <v>255</v>
      </c>
      <c r="GZ227">
        <v>255</v>
      </c>
      <c r="HA227">
        <v>0</v>
      </c>
      <c r="HB227">
        <v>255</v>
      </c>
      <c r="HC227">
        <v>255</v>
      </c>
      <c r="HD227">
        <v>255</v>
      </c>
      <c r="HE227">
        <v>255</v>
      </c>
      <c r="HF227">
        <v>255</v>
      </c>
      <c r="HG227">
        <v>255</v>
      </c>
      <c r="HH227">
        <v>255</v>
      </c>
      <c r="HI227">
        <v>255</v>
      </c>
      <c r="HJ227">
        <v>255</v>
      </c>
      <c r="HK227">
        <v>255</v>
      </c>
      <c r="HL227">
        <v>255</v>
      </c>
      <c r="HM227">
        <v>255</v>
      </c>
      <c r="HN227">
        <v>255</v>
      </c>
      <c r="HO227">
        <v>255</v>
      </c>
      <c r="HP227">
        <v>255</v>
      </c>
      <c r="HQ227">
        <v>255</v>
      </c>
      <c r="HR227">
        <v>255</v>
      </c>
      <c r="HS227">
        <v>255</v>
      </c>
      <c r="HT227">
        <v>255</v>
      </c>
      <c r="HU227">
        <v>255</v>
      </c>
      <c r="HV227">
        <v>255</v>
      </c>
      <c r="HW227">
        <v>255</v>
      </c>
      <c r="HX227">
        <v>255</v>
      </c>
      <c r="HY227">
        <v>255</v>
      </c>
      <c r="HZ227">
        <v>255</v>
      </c>
      <c r="IA227">
        <v>255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</row>
    <row r="228" spans="1:322" x14ac:dyDescent="0.3">
      <c r="A228">
        <v>0</v>
      </c>
      <c r="B228">
        <v>255</v>
      </c>
      <c r="C228">
        <v>255</v>
      </c>
      <c r="D228">
        <v>255</v>
      </c>
      <c r="E228">
        <v>255</v>
      </c>
      <c r="F228">
        <v>255</v>
      </c>
      <c r="G228">
        <v>512</v>
      </c>
      <c r="H228">
        <v>512</v>
      </c>
      <c r="I228">
        <v>512</v>
      </c>
      <c r="J228">
        <v>512</v>
      </c>
      <c r="K228">
        <v>0</v>
      </c>
      <c r="L228">
        <v>0</v>
      </c>
      <c r="M228">
        <v>0</v>
      </c>
      <c r="N228">
        <v>0</v>
      </c>
      <c r="O228">
        <v>512</v>
      </c>
      <c r="P228">
        <v>512</v>
      </c>
      <c r="Q228">
        <v>512</v>
      </c>
      <c r="R228">
        <v>512</v>
      </c>
      <c r="S228">
        <v>255</v>
      </c>
      <c r="T228">
        <v>255</v>
      </c>
      <c r="U228">
        <v>0</v>
      </c>
      <c r="V228">
        <v>0</v>
      </c>
      <c r="W228">
        <v>512</v>
      </c>
      <c r="X228">
        <v>512</v>
      </c>
      <c r="Y228">
        <v>512</v>
      </c>
      <c r="Z228">
        <v>512</v>
      </c>
      <c r="AA228">
        <v>0</v>
      </c>
      <c r="AB228">
        <v>0</v>
      </c>
      <c r="AC228">
        <v>0</v>
      </c>
      <c r="AD228">
        <v>255</v>
      </c>
      <c r="AE228">
        <v>512</v>
      </c>
      <c r="AF228">
        <v>512</v>
      </c>
      <c r="AG228">
        <v>512</v>
      </c>
      <c r="AH228">
        <v>512</v>
      </c>
      <c r="AI228">
        <v>255</v>
      </c>
      <c r="AJ228">
        <v>255</v>
      </c>
      <c r="AK228">
        <v>0</v>
      </c>
      <c r="AL228">
        <v>0</v>
      </c>
      <c r="AM228">
        <v>512</v>
      </c>
      <c r="AN228">
        <v>512</v>
      </c>
      <c r="AO228">
        <v>512</v>
      </c>
      <c r="AP228">
        <v>512</v>
      </c>
      <c r="AQ228">
        <v>255</v>
      </c>
      <c r="AR228">
        <v>0</v>
      </c>
      <c r="AS228">
        <v>0</v>
      </c>
      <c r="AT228">
        <v>0</v>
      </c>
      <c r="AU228">
        <v>512</v>
      </c>
      <c r="AV228">
        <v>512</v>
      </c>
      <c r="AW228">
        <v>512</v>
      </c>
      <c r="AX228">
        <v>512</v>
      </c>
      <c r="AY228">
        <v>0</v>
      </c>
      <c r="AZ228">
        <v>0</v>
      </c>
      <c r="BA228">
        <v>0</v>
      </c>
      <c r="BB228">
        <v>0</v>
      </c>
      <c r="BC228">
        <v>512</v>
      </c>
      <c r="BD228">
        <v>512</v>
      </c>
      <c r="BE228">
        <v>512</v>
      </c>
      <c r="BF228">
        <v>512</v>
      </c>
      <c r="BG228">
        <v>255</v>
      </c>
      <c r="BH228">
        <v>255</v>
      </c>
      <c r="BI228">
        <v>255</v>
      </c>
      <c r="BJ228">
        <v>255</v>
      </c>
      <c r="BK228">
        <v>512</v>
      </c>
      <c r="BL228">
        <v>512</v>
      </c>
      <c r="BM228">
        <v>512</v>
      </c>
      <c r="BN228">
        <v>512</v>
      </c>
      <c r="BO228">
        <v>255</v>
      </c>
      <c r="BP228">
        <v>0</v>
      </c>
      <c r="BQ228">
        <v>255</v>
      </c>
      <c r="BR228">
        <v>255</v>
      </c>
      <c r="BS228">
        <v>512</v>
      </c>
      <c r="BT228">
        <v>512</v>
      </c>
      <c r="BU228">
        <v>512</v>
      </c>
      <c r="BV228">
        <v>512</v>
      </c>
      <c r="BW228">
        <v>0</v>
      </c>
      <c r="BX228">
        <v>0</v>
      </c>
      <c r="BY228">
        <v>0</v>
      </c>
      <c r="BZ228">
        <v>0</v>
      </c>
      <c r="CA228" s="1">
        <v>512</v>
      </c>
      <c r="CB228" s="1">
        <v>512</v>
      </c>
      <c r="CC228" s="1">
        <v>512</v>
      </c>
      <c r="CD228" s="1">
        <v>512</v>
      </c>
      <c r="CE228">
        <v>0</v>
      </c>
      <c r="CF228">
        <v>0</v>
      </c>
      <c r="CG228">
        <v>0</v>
      </c>
      <c r="CH228">
        <v>0</v>
      </c>
      <c r="CI228">
        <v>512</v>
      </c>
      <c r="CJ228">
        <v>512</v>
      </c>
      <c r="CK228">
        <v>512</v>
      </c>
      <c r="CL228">
        <v>512</v>
      </c>
      <c r="CM228">
        <v>0</v>
      </c>
      <c r="CN228">
        <v>0</v>
      </c>
      <c r="CO228">
        <v>0</v>
      </c>
      <c r="CP228">
        <v>0</v>
      </c>
      <c r="CQ228">
        <v>512</v>
      </c>
      <c r="CR228">
        <v>512</v>
      </c>
      <c r="CS228">
        <v>512</v>
      </c>
      <c r="CT228">
        <v>512</v>
      </c>
      <c r="CU228">
        <v>0</v>
      </c>
      <c r="CV228">
        <v>0</v>
      </c>
      <c r="CW228">
        <v>0</v>
      </c>
      <c r="CX228">
        <v>0</v>
      </c>
      <c r="CY228">
        <v>512</v>
      </c>
      <c r="CZ228">
        <v>512</v>
      </c>
      <c r="DA228">
        <v>512</v>
      </c>
      <c r="DB228">
        <v>512</v>
      </c>
      <c r="DC228">
        <v>0</v>
      </c>
      <c r="DD228">
        <v>0</v>
      </c>
      <c r="DE228">
        <v>0</v>
      </c>
      <c r="DF228">
        <v>0</v>
      </c>
      <c r="DG228">
        <v>512</v>
      </c>
      <c r="DH228">
        <v>512</v>
      </c>
      <c r="DI228">
        <v>512</v>
      </c>
      <c r="DJ228">
        <v>512</v>
      </c>
      <c r="DK228">
        <v>0</v>
      </c>
      <c r="DL228">
        <v>0</v>
      </c>
      <c r="DM228">
        <v>0</v>
      </c>
      <c r="DN228">
        <v>0</v>
      </c>
      <c r="DO228">
        <v>512</v>
      </c>
      <c r="DP228">
        <v>512</v>
      </c>
      <c r="DQ228">
        <v>512</v>
      </c>
      <c r="DR228">
        <v>512</v>
      </c>
      <c r="DS228">
        <v>0</v>
      </c>
      <c r="DT228">
        <v>0</v>
      </c>
      <c r="DU228">
        <v>0</v>
      </c>
      <c r="DV228">
        <v>0</v>
      </c>
      <c r="DW228">
        <v>512</v>
      </c>
      <c r="DX228">
        <v>512</v>
      </c>
      <c r="DY228">
        <v>512</v>
      </c>
      <c r="DZ228">
        <v>512</v>
      </c>
      <c r="EA228">
        <v>0</v>
      </c>
      <c r="EB228">
        <v>0</v>
      </c>
      <c r="EC228">
        <v>0</v>
      </c>
      <c r="ED228">
        <v>0</v>
      </c>
      <c r="EE228">
        <v>512</v>
      </c>
      <c r="EF228">
        <v>512</v>
      </c>
      <c r="EG228">
        <v>512</v>
      </c>
      <c r="EH228">
        <v>512</v>
      </c>
      <c r="EI228">
        <v>0</v>
      </c>
      <c r="EJ228">
        <v>0</v>
      </c>
      <c r="EK228">
        <v>0</v>
      </c>
      <c r="EL228">
        <v>0</v>
      </c>
      <c r="EM228">
        <v>512</v>
      </c>
      <c r="EN228">
        <v>512</v>
      </c>
      <c r="EO228">
        <v>512</v>
      </c>
      <c r="EP228">
        <v>512</v>
      </c>
      <c r="EQ228">
        <v>0</v>
      </c>
      <c r="ER228">
        <v>0</v>
      </c>
      <c r="ES228">
        <v>0</v>
      </c>
      <c r="ET228">
        <v>0</v>
      </c>
      <c r="EU228">
        <v>512</v>
      </c>
      <c r="EV228">
        <v>512</v>
      </c>
      <c r="EW228">
        <v>512</v>
      </c>
      <c r="EX228">
        <v>512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G228">
        <v>0</v>
      </c>
      <c r="FH228">
        <v>255</v>
      </c>
      <c r="FI228">
        <v>255</v>
      </c>
      <c r="FJ228">
        <v>255</v>
      </c>
      <c r="FK228">
        <v>255</v>
      </c>
      <c r="FL228">
        <v>255</v>
      </c>
      <c r="FM228">
        <v>255</v>
      </c>
      <c r="FN228">
        <v>255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255</v>
      </c>
      <c r="FY228">
        <v>255</v>
      </c>
      <c r="FZ228">
        <v>255</v>
      </c>
      <c r="GA228">
        <v>0</v>
      </c>
      <c r="GB228">
        <v>0</v>
      </c>
      <c r="GC228">
        <v>255</v>
      </c>
      <c r="GD228">
        <v>255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255</v>
      </c>
      <c r="GK228">
        <v>0</v>
      </c>
      <c r="GL228">
        <v>0</v>
      </c>
      <c r="GM228">
        <v>0</v>
      </c>
      <c r="GN228">
        <v>255</v>
      </c>
      <c r="GO228">
        <v>255</v>
      </c>
      <c r="GP228">
        <v>255</v>
      </c>
      <c r="GQ228">
        <v>0</v>
      </c>
      <c r="GR228">
        <v>0</v>
      </c>
      <c r="GS228">
        <v>0</v>
      </c>
      <c r="GT228">
        <v>255</v>
      </c>
      <c r="GU228">
        <v>255</v>
      </c>
      <c r="GV228">
        <v>0</v>
      </c>
      <c r="GW228">
        <v>255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255</v>
      </c>
      <c r="HJ228">
        <v>255</v>
      </c>
      <c r="HK228">
        <v>255</v>
      </c>
      <c r="HL228">
        <v>255</v>
      </c>
      <c r="HM228">
        <v>255</v>
      </c>
      <c r="HN228">
        <v>255</v>
      </c>
      <c r="HO228">
        <v>255</v>
      </c>
      <c r="HP228">
        <v>255</v>
      </c>
      <c r="HQ228">
        <v>255</v>
      </c>
      <c r="HR228">
        <v>255</v>
      </c>
      <c r="HS228">
        <v>255</v>
      </c>
      <c r="HT228">
        <v>255</v>
      </c>
      <c r="HU228">
        <v>255</v>
      </c>
      <c r="HV228">
        <v>0</v>
      </c>
      <c r="HW228">
        <v>255</v>
      </c>
      <c r="HX228">
        <v>255</v>
      </c>
      <c r="HY228">
        <v>255</v>
      </c>
      <c r="HZ228">
        <v>255</v>
      </c>
      <c r="IA228">
        <v>255</v>
      </c>
      <c r="IB228">
        <v>255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</row>
    <row r="229" spans="1:322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512</v>
      </c>
      <c r="H229">
        <v>512</v>
      </c>
      <c r="I229">
        <v>512</v>
      </c>
      <c r="J229">
        <v>512</v>
      </c>
      <c r="K229">
        <v>0</v>
      </c>
      <c r="L229">
        <v>0</v>
      </c>
      <c r="M229">
        <v>0</v>
      </c>
      <c r="N229">
        <v>0</v>
      </c>
      <c r="O229">
        <v>512</v>
      </c>
      <c r="P229">
        <v>512</v>
      </c>
      <c r="Q229">
        <v>512</v>
      </c>
      <c r="R229">
        <v>512</v>
      </c>
      <c r="S229">
        <v>0</v>
      </c>
      <c r="T229">
        <v>0</v>
      </c>
      <c r="U229">
        <v>0</v>
      </c>
      <c r="V229">
        <v>0</v>
      </c>
      <c r="W229">
        <v>512</v>
      </c>
      <c r="X229">
        <v>512</v>
      </c>
      <c r="Y229">
        <v>512</v>
      </c>
      <c r="Z229">
        <v>512</v>
      </c>
      <c r="AA229">
        <v>0</v>
      </c>
      <c r="AB229">
        <v>0</v>
      </c>
      <c r="AC229">
        <v>0</v>
      </c>
      <c r="AD229">
        <v>0</v>
      </c>
      <c r="AE229">
        <v>512</v>
      </c>
      <c r="AF229">
        <v>512</v>
      </c>
      <c r="AG229">
        <v>512</v>
      </c>
      <c r="AH229">
        <v>512</v>
      </c>
      <c r="AI229">
        <v>0</v>
      </c>
      <c r="AJ229">
        <v>0</v>
      </c>
      <c r="AK229">
        <v>0</v>
      </c>
      <c r="AL229">
        <v>0</v>
      </c>
      <c r="AM229">
        <v>512</v>
      </c>
      <c r="AN229">
        <v>512</v>
      </c>
      <c r="AO229">
        <v>512</v>
      </c>
      <c r="AP229">
        <v>512</v>
      </c>
      <c r="AQ229">
        <v>0</v>
      </c>
      <c r="AR229">
        <v>0</v>
      </c>
      <c r="AS229">
        <v>0</v>
      </c>
      <c r="AT229">
        <v>0</v>
      </c>
      <c r="AU229">
        <v>512</v>
      </c>
      <c r="AV229">
        <v>512</v>
      </c>
      <c r="AW229">
        <v>512</v>
      </c>
      <c r="AX229">
        <v>512</v>
      </c>
      <c r="AY229">
        <v>0</v>
      </c>
      <c r="AZ229">
        <v>0</v>
      </c>
      <c r="BA229">
        <v>0</v>
      </c>
      <c r="BB229">
        <v>0</v>
      </c>
      <c r="BC229">
        <v>512</v>
      </c>
      <c r="BD229">
        <v>512</v>
      </c>
      <c r="BE229">
        <v>512</v>
      </c>
      <c r="BF229">
        <v>512</v>
      </c>
      <c r="BG229">
        <v>0</v>
      </c>
      <c r="BH229">
        <v>0</v>
      </c>
      <c r="BI229">
        <v>0</v>
      </c>
      <c r="BJ229">
        <v>0</v>
      </c>
      <c r="BK229">
        <v>512</v>
      </c>
      <c r="BL229">
        <v>512</v>
      </c>
      <c r="BM229">
        <v>512</v>
      </c>
      <c r="BN229">
        <v>512</v>
      </c>
      <c r="BO229">
        <v>255</v>
      </c>
      <c r="BP229">
        <v>0</v>
      </c>
      <c r="BQ229">
        <v>0</v>
      </c>
      <c r="BR229">
        <v>0</v>
      </c>
      <c r="BS229">
        <v>512</v>
      </c>
      <c r="BT229">
        <v>512</v>
      </c>
      <c r="BU229">
        <v>512</v>
      </c>
      <c r="BV229">
        <v>512</v>
      </c>
      <c r="BW229">
        <v>255</v>
      </c>
      <c r="BX229">
        <v>0</v>
      </c>
      <c r="BY229">
        <v>0</v>
      </c>
      <c r="BZ229">
        <v>0</v>
      </c>
      <c r="CA229" s="1">
        <v>512</v>
      </c>
      <c r="CB229" s="1">
        <v>512</v>
      </c>
      <c r="CC229" s="1">
        <v>512</v>
      </c>
      <c r="CD229" s="1">
        <v>512</v>
      </c>
      <c r="CE229">
        <v>0</v>
      </c>
      <c r="CF229">
        <v>0</v>
      </c>
      <c r="CG229">
        <v>0</v>
      </c>
      <c r="CH229">
        <v>0</v>
      </c>
      <c r="CI229">
        <v>512</v>
      </c>
      <c r="CJ229">
        <v>512</v>
      </c>
      <c r="CK229">
        <v>512</v>
      </c>
      <c r="CL229">
        <v>512</v>
      </c>
      <c r="CM229">
        <v>0</v>
      </c>
      <c r="CN229">
        <v>0</v>
      </c>
      <c r="CO229">
        <v>0</v>
      </c>
      <c r="CP229">
        <v>0</v>
      </c>
      <c r="CQ229">
        <v>512</v>
      </c>
      <c r="CR229">
        <v>512</v>
      </c>
      <c r="CS229">
        <v>512</v>
      </c>
      <c r="CT229">
        <v>512</v>
      </c>
      <c r="CU229">
        <v>0</v>
      </c>
      <c r="CV229">
        <v>0</v>
      </c>
      <c r="CW229">
        <v>0</v>
      </c>
      <c r="CX229">
        <v>0</v>
      </c>
      <c r="CY229">
        <v>512</v>
      </c>
      <c r="CZ229">
        <v>512</v>
      </c>
      <c r="DA229">
        <v>512</v>
      </c>
      <c r="DB229">
        <v>512</v>
      </c>
      <c r="DC229">
        <v>0</v>
      </c>
      <c r="DD229">
        <v>0</v>
      </c>
      <c r="DE229">
        <v>0</v>
      </c>
      <c r="DF229">
        <v>0</v>
      </c>
      <c r="DG229">
        <v>512</v>
      </c>
      <c r="DH229">
        <v>512</v>
      </c>
      <c r="DI229">
        <v>512</v>
      </c>
      <c r="DJ229">
        <v>512</v>
      </c>
      <c r="DK229">
        <v>0</v>
      </c>
      <c r="DL229">
        <v>0</v>
      </c>
      <c r="DM229">
        <v>0</v>
      </c>
      <c r="DN229">
        <v>0</v>
      </c>
      <c r="DO229">
        <v>512</v>
      </c>
      <c r="DP229">
        <v>512</v>
      </c>
      <c r="DQ229">
        <v>512</v>
      </c>
      <c r="DR229">
        <v>512</v>
      </c>
      <c r="DS229">
        <v>0</v>
      </c>
      <c r="DT229">
        <v>0</v>
      </c>
      <c r="DU229">
        <v>0</v>
      </c>
      <c r="DV229">
        <v>0</v>
      </c>
      <c r="DW229">
        <v>512</v>
      </c>
      <c r="DX229">
        <v>512</v>
      </c>
      <c r="DY229">
        <v>512</v>
      </c>
      <c r="DZ229">
        <v>512</v>
      </c>
      <c r="EA229">
        <v>0</v>
      </c>
      <c r="EB229">
        <v>0</v>
      </c>
      <c r="EC229">
        <v>0</v>
      </c>
      <c r="ED229">
        <v>0</v>
      </c>
      <c r="EE229">
        <v>512</v>
      </c>
      <c r="EF229">
        <v>512</v>
      </c>
      <c r="EG229">
        <v>512</v>
      </c>
      <c r="EH229">
        <v>512</v>
      </c>
      <c r="EI229">
        <v>0</v>
      </c>
      <c r="EJ229">
        <v>0</v>
      </c>
      <c r="EK229">
        <v>0</v>
      </c>
      <c r="EL229">
        <v>0</v>
      </c>
      <c r="EM229">
        <v>512</v>
      </c>
      <c r="EN229">
        <v>512</v>
      </c>
      <c r="EO229">
        <v>512</v>
      </c>
      <c r="EP229">
        <v>512</v>
      </c>
      <c r="EQ229">
        <v>0</v>
      </c>
      <c r="ER229">
        <v>0</v>
      </c>
      <c r="ES229">
        <v>0</v>
      </c>
      <c r="ET229">
        <v>0</v>
      </c>
      <c r="EU229">
        <v>512</v>
      </c>
      <c r="EV229">
        <v>512</v>
      </c>
      <c r="EW229">
        <v>512</v>
      </c>
      <c r="EX229">
        <v>512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255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255</v>
      </c>
      <c r="HR229">
        <v>255</v>
      </c>
      <c r="HS229">
        <v>255</v>
      </c>
      <c r="HT229">
        <v>0</v>
      </c>
      <c r="HU229">
        <v>255</v>
      </c>
      <c r="HV229">
        <v>0</v>
      </c>
      <c r="HW229">
        <v>0</v>
      </c>
      <c r="HX229">
        <v>0</v>
      </c>
      <c r="HY229">
        <v>255</v>
      </c>
      <c r="HZ229">
        <v>255</v>
      </c>
      <c r="IA229">
        <v>255</v>
      </c>
      <c r="IB229">
        <v>255</v>
      </c>
      <c r="IC229">
        <v>255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</row>
    <row r="230" spans="1:322" x14ac:dyDescent="0.3">
      <c r="A230">
        <v>0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512</v>
      </c>
      <c r="H230">
        <v>512</v>
      </c>
      <c r="I230">
        <v>512</v>
      </c>
      <c r="J230">
        <v>512</v>
      </c>
      <c r="K230">
        <v>0</v>
      </c>
      <c r="L230">
        <v>0</v>
      </c>
      <c r="M230">
        <v>0</v>
      </c>
      <c r="N230">
        <v>0</v>
      </c>
      <c r="O230">
        <v>512</v>
      </c>
      <c r="P230">
        <v>512</v>
      </c>
      <c r="Q230">
        <v>512</v>
      </c>
      <c r="R230">
        <v>512</v>
      </c>
      <c r="S230">
        <v>0</v>
      </c>
      <c r="T230">
        <v>0</v>
      </c>
      <c r="U230">
        <v>0</v>
      </c>
      <c r="V230">
        <v>0</v>
      </c>
      <c r="W230">
        <v>512</v>
      </c>
      <c r="X230">
        <v>512</v>
      </c>
      <c r="Y230">
        <v>512</v>
      </c>
      <c r="Z230">
        <v>512</v>
      </c>
      <c r="AA230">
        <v>0</v>
      </c>
      <c r="AB230">
        <v>0</v>
      </c>
      <c r="AC230">
        <v>0</v>
      </c>
      <c r="AD230">
        <v>0</v>
      </c>
      <c r="AE230">
        <v>512</v>
      </c>
      <c r="AF230">
        <v>512</v>
      </c>
      <c r="AG230">
        <v>512</v>
      </c>
      <c r="AH230">
        <v>512</v>
      </c>
      <c r="AI230">
        <v>0</v>
      </c>
      <c r="AJ230">
        <v>0</v>
      </c>
      <c r="AK230">
        <v>0</v>
      </c>
      <c r="AL230">
        <v>0</v>
      </c>
      <c r="AM230">
        <v>512</v>
      </c>
      <c r="AN230">
        <v>512</v>
      </c>
      <c r="AO230">
        <v>512</v>
      </c>
      <c r="AP230">
        <v>512</v>
      </c>
      <c r="AQ230">
        <v>0</v>
      </c>
      <c r="AR230">
        <v>0</v>
      </c>
      <c r="AS230">
        <v>0</v>
      </c>
      <c r="AT230">
        <v>0</v>
      </c>
      <c r="AU230">
        <v>512</v>
      </c>
      <c r="AV230">
        <v>512</v>
      </c>
      <c r="AW230">
        <v>512</v>
      </c>
      <c r="AX230">
        <v>512</v>
      </c>
      <c r="AY230">
        <v>0</v>
      </c>
      <c r="AZ230">
        <v>0</v>
      </c>
      <c r="BA230">
        <v>0</v>
      </c>
      <c r="BB230">
        <v>0</v>
      </c>
      <c r="BC230">
        <v>512</v>
      </c>
      <c r="BD230">
        <v>512</v>
      </c>
      <c r="BE230">
        <v>512</v>
      </c>
      <c r="BF230">
        <v>512</v>
      </c>
      <c r="BG230">
        <v>0</v>
      </c>
      <c r="BH230">
        <v>0</v>
      </c>
      <c r="BI230">
        <v>0</v>
      </c>
      <c r="BJ230">
        <v>0</v>
      </c>
      <c r="BK230">
        <v>512</v>
      </c>
      <c r="BL230">
        <v>512</v>
      </c>
      <c r="BM230">
        <v>512</v>
      </c>
      <c r="BN230">
        <v>512</v>
      </c>
      <c r="BO230">
        <v>0</v>
      </c>
      <c r="BP230">
        <v>0</v>
      </c>
      <c r="BQ230">
        <v>0</v>
      </c>
      <c r="BR230">
        <v>0</v>
      </c>
      <c r="BS230">
        <v>512</v>
      </c>
      <c r="BT230">
        <v>512</v>
      </c>
      <c r="BU230">
        <v>512</v>
      </c>
      <c r="BV230">
        <v>512</v>
      </c>
      <c r="BW230">
        <v>255</v>
      </c>
      <c r="BX230">
        <v>255</v>
      </c>
      <c r="BY230">
        <v>0</v>
      </c>
      <c r="BZ230">
        <v>0</v>
      </c>
      <c r="CA230" s="1">
        <v>512</v>
      </c>
      <c r="CB230" s="1">
        <v>512</v>
      </c>
      <c r="CC230" s="1">
        <v>512</v>
      </c>
      <c r="CD230" s="1">
        <v>512</v>
      </c>
      <c r="CE230">
        <v>0</v>
      </c>
      <c r="CF230">
        <v>0</v>
      </c>
      <c r="CG230">
        <v>0</v>
      </c>
      <c r="CH230">
        <v>0</v>
      </c>
      <c r="CI230">
        <v>512</v>
      </c>
      <c r="CJ230">
        <v>512</v>
      </c>
      <c r="CK230">
        <v>512</v>
      </c>
      <c r="CL230">
        <v>512</v>
      </c>
      <c r="CM230">
        <v>0</v>
      </c>
      <c r="CN230">
        <v>0</v>
      </c>
      <c r="CO230">
        <v>0</v>
      </c>
      <c r="CP230">
        <v>0</v>
      </c>
      <c r="CQ230">
        <v>512</v>
      </c>
      <c r="CR230">
        <v>512</v>
      </c>
      <c r="CS230">
        <v>512</v>
      </c>
      <c r="CT230">
        <v>512</v>
      </c>
      <c r="CU230">
        <v>0</v>
      </c>
      <c r="CV230">
        <v>0</v>
      </c>
      <c r="CW230">
        <v>0</v>
      </c>
      <c r="CX230">
        <v>0</v>
      </c>
      <c r="CY230">
        <v>512</v>
      </c>
      <c r="CZ230">
        <v>512</v>
      </c>
      <c r="DA230">
        <v>512</v>
      </c>
      <c r="DB230">
        <v>512</v>
      </c>
      <c r="DC230">
        <v>0</v>
      </c>
      <c r="DD230">
        <v>0</v>
      </c>
      <c r="DE230">
        <v>255</v>
      </c>
      <c r="DF230">
        <v>0</v>
      </c>
      <c r="DG230">
        <v>512</v>
      </c>
      <c r="DH230">
        <v>512</v>
      </c>
      <c r="DI230">
        <v>512</v>
      </c>
      <c r="DJ230">
        <v>512</v>
      </c>
      <c r="DK230">
        <v>0</v>
      </c>
      <c r="DL230">
        <v>0</v>
      </c>
      <c r="DM230">
        <v>0</v>
      </c>
      <c r="DN230">
        <v>0</v>
      </c>
      <c r="DO230">
        <v>512</v>
      </c>
      <c r="DP230">
        <v>512</v>
      </c>
      <c r="DQ230">
        <v>512</v>
      </c>
      <c r="DR230">
        <v>512</v>
      </c>
      <c r="DS230">
        <v>0</v>
      </c>
      <c r="DT230">
        <v>0</v>
      </c>
      <c r="DU230">
        <v>0</v>
      </c>
      <c r="DV230">
        <v>0</v>
      </c>
      <c r="DW230">
        <v>512</v>
      </c>
      <c r="DX230">
        <v>512</v>
      </c>
      <c r="DY230">
        <v>512</v>
      </c>
      <c r="DZ230">
        <v>512</v>
      </c>
      <c r="EA230">
        <v>0</v>
      </c>
      <c r="EB230">
        <v>0</v>
      </c>
      <c r="EC230">
        <v>0</v>
      </c>
      <c r="ED230">
        <v>0</v>
      </c>
      <c r="EE230">
        <v>512</v>
      </c>
      <c r="EF230">
        <v>512</v>
      </c>
      <c r="EG230">
        <v>512</v>
      </c>
      <c r="EH230">
        <v>512</v>
      </c>
      <c r="EI230">
        <v>0</v>
      </c>
      <c r="EJ230">
        <v>0</v>
      </c>
      <c r="EK230">
        <v>0</v>
      </c>
      <c r="EL230">
        <v>0</v>
      </c>
      <c r="EM230">
        <v>512</v>
      </c>
      <c r="EN230">
        <v>512</v>
      </c>
      <c r="EO230">
        <v>512</v>
      </c>
      <c r="EP230">
        <v>512</v>
      </c>
      <c r="EQ230">
        <v>0</v>
      </c>
      <c r="ER230">
        <v>0</v>
      </c>
      <c r="ES230">
        <v>0</v>
      </c>
      <c r="ET230">
        <v>0</v>
      </c>
      <c r="EU230">
        <v>512</v>
      </c>
      <c r="EV230">
        <v>512</v>
      </c>
      <c r="EW230">
        <v>512</v>
      </c>
      <c r="EX230">
        <v>512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G230">
        <v>0</v>
      </c>
      <c r="FH230">
        <v>255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255</v>
      </c>
      <c r="IB230">
        <v>255</v>
      </c>
      <c r="IC230">
        <v>255</v>
      </c>
      <c r="ID230">
        <v>255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255</v>
      </c>
      <c r="JL230">
        <v>0</v>
      </c>
      <c r="JM230">
        <v>0</v>
      </c>
      <c r="JN230">
        <v>255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</row>
    <row r="231" spans="1:322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512</v>
      </c>
      <c r="H231">
        <v>512</v>
      </c>
      <c r="I231">
        <v>512</v>
      </c>
      <c r="J231">
        <v>512</v>
      </c>
      <c r="K231">
        <v>0</v>
      </c>
      <c r="L231">
        <v>0</v>
      </c>
      <c r="M231">
        <v>0</v>
      </c>
      <c r="N231">
        <v>0</v>
      </c>
      <c r="O231">
        <v>512</v>
      </c>
      <c r="P231">
        <v>512</v>
      </c>
      <c r="Q231">
        <v>512</v>
      </c>
      <c r="R231">
        <v>512</v>
      </c>
      <c r="S231">
        <v>0</v>
      </c>
      <c r="T231">
        <v>0</v>
      </c>
      <c r="U231">
        <v>0</v>
      </c>
      <c r="V231">
        <v>0</v>
      </c>
      <c r="W231">
        <v>512</v>
      </c>
      <c r="X231">
        <v>512</v>
      </c>
      <c r="Y231">
        <v>512</v>
      </c>
      <c r="Z231">
        <v>512</v>
      </c>
      <c r="AA231">
        <v>0</v>
      </c>
      <c r="AB231">
        <v>0</v>
      </c>
      <c r="AC231">
        <v>0</v>
      </c>
      <c r="AD231">
        <v>0</v>
      </c>
      <c r="AE231">
        <v>512</v>
      </c>
      <c r="AF231">
        <v>512</v>
      </c>
      <c r="AG231">
        <v>512</v>
      </c>
      <c r="AH231">
        <v>512</v>
      </c>
      <c r="AI231">
        <v>0</v>
      </c>
      <c r="AJ231">
        <v>0</v>
      </c>
      <c r="AK231">
        <v>0</v>
      </c>
      <c r="AL231">
        <v>0</v>
      </c>
      <c r="AM231">
        <v>512</v>
      </c>
      <c r="AN231">
        <v>512</v>
      </c>
      <c r="AO231">
        <v>512</v>
      </c>
      <c r="AP231">
        <v>512</v>
      </c>
      <c r="AQ231">
        <v>0</v>
      </c>
      <c r="AR231">
        <v>0</v>
      </c>
      <c r="AS231">
        <v>0</v>
      </c>
      <c r="AT231">
        <v>0</v>
      </c>
      <c r="AU231">
        <v>512</v>
      </c>
      <c r="AV231">
        <v>512</v>
      </c>
      <c r="AW231">
        <v>512</v>
      </c>
      <c r="AX231">
        <v>512</v>
      </c>
      <c r="AY231">
        <v>0</v>
      </c>
      <c r="AZ231">
        <v>0</v>
      </c>
      <c r="BA231">
        <v>0</v>
      </c>
      <c r="BB231">
        <v>0</v>
      </c>
      <c r="BC231">
        <v>512</v>
      </c>
      <c r="BD231">
        <v>512</v>
      </c>
      <c r="BE231">
        <v>512</v>
      </c>
      <c r="BF231">
        <v>512</v>
      </c>
      <c r="BG231">
        <v>0</v>
      </c>
      <c r="BH231">
        <v>0</v>
      </c>
      <c r="BI231">
        <v>0</v>
      </c>
      <c r="BJ231">
        <v>0</v>
      </c>
      <c r="BK231">
        <v>512</v>
      </c>
      <c r="BL231">
        <v>512</v>
      </c>
      <c r="BM231">
        <v>512</v>
      </c>
      <c r="BN231">
        <v>512</v>
      </c>
      <c r="BO231">
        <v>0</v>
      </c>
      <c r="BP231">
        <v>255</v>
      </c>
      <c r="BQ231">
        <v>255</v>
      </c>
      <c r="BR231">
        <v>0</v>
      </c>
      <c r="BS231">
        <v>512</v>
      </c>
      <c r="BT231">
        <v>512</v>
      </c>
      <c r="BU231">
        <v>512</v>
      </c>
      <c r="BV231">
        <v>512</v>
      </c>
      <c r="BW231">
        <v>255</v>
      </c>
      <c r="BX231">
        <v>255</v>
      </c>
      <c r="BY231">
        <v>255</v>
      </c>
      <c r="BZ231">
        <v>0</v>
      </c>
      <c r="CA231" s="1">
        <v>512</v>
      </c>
      <c r="CB231" s="1">
        <v>512</v>
      </c>
      <c r="CC231" s="1">
        <v>512</v>
      </c>
      <c r="CD231" s="1">
        <v>512</v>
      </c>
      <c r="CE231">
        <v>0</v>
      </c>
      <c r="CF231">
        <v>0</v>
      </c>
      <c r="CG231">
        <v>0</v>
      </c>
      <c r="CH231">
        <v>0</v>
      </c>
      <c r="CI231">
        <v>512</v>
      </c>
      <c r="CJ231">
        <v>512</v>
      </c>
      <c r="CK231">
        <v>512</v>
      </c>
      <c r="CL231">
        <v>512</v>
      </c>
      <c r="CM231">
        <v>0</v>
      </c>
      <c r="CN231">
        <v>0</v>
      </c>
      <c r="CO231">
        <v>0</v>
      </c>
      <c r="CP231">
        <v>0</v>
      </c>
      <c r="CQ231">
        <v>512</v>
      </c>
      <c r="CR231">
        <v>512</v>
      </c>
      <c r="CS231">
        <v>512</v>
      </c>
      <c r="CT231">
        <v>512</v>
      </c>
      <c r="CU231">
        <v>0</v>
      </c>
      <c r="CV231">
        <v>0</v>
      </c>
      <c r="CW231">
        <v>0</v>
      </c>
      <c r="CX231">
        <v>0</v>
      </c>
      <c r="CY231">
        <v>512</v>
      </c>
      <c r="CZ231">
        <v>512</v>
      </c>
      <c r="DA231">
        <v>512</v>
      </c>
      <c r="DB231">
        <v>512</v>
      </c>
      <c r="DC231">
        <v>0</v>
      </c>
      <c r="DD231">
        <v>255</v>
      </c>
      <c r="DE231">
        <v>255</v>
      </c>
      <c r="DF231">
        <v>255</v>
      </c>
      <c r="DG231">
        <v>512</v>
      </c>
      <c r="DH231">
        <v>512</v>
      </c>
      <c r="DI231">
        <v>512</v>
      </c>
      <c r="DJ231">
        <v>512</v>
      </c>
      <c r="DK231">
        <v>0</v>
      </c>
      <c r="DL231">
        <v>0</v>
      </c>
      <c r="DM231">
        <v>0</v>
      </c>
      <c r="DN231">
        <v>0</v>
      </c>
      <c r="DO231">
        <v>512</v>
      </c>
      <c r="DP231">
        <v>512</v>
      </c>
      <c r="DQ231">
        <v>512</v>
      </c>
      <c r="DR231">
        <v>512</v>
      </c>
      <c r="DS231">
        <v>0</v>
      </c>
      <c r="DT231">
        <v>0</v>
      </c>
      <c r="DU231">
        <v>0</v>
      </c>
      <c r="DV231">
        <v>0</v>
      </c>
      <c r="DW231">
        <v>512</v>
      </c>
      <c r="DX231">
        <v>512</v>
      </c>
      <c r="DY231">
        <v>512</v>
      </c>
      <c r="DZ231">
        <v>512</v>
      </c>
      <c r="EA231">
        <v>0</v>
      </c>
      <c r="EB231">
        <v>0</v>
      </c>
      <c r="EC231">
        <v>0</v>
      </c>
      <c r="ED231">
        <v>0</v>
      </c>
      <c r="EE231">
        <v>512</v>
      </c>
      <c r="EF231">
        <v>512</v>
      </c>
      <c r="EG231">
        <v>512</v>
      </c>
      <c r="EH231">
        <v>512</v>
      </c>
      <c r="EI231">
        <v>0</v>
      </c>
      <c r="EJ231">
        <v>0</v>
      </c>
      <c r="EK231">
        <v>0</v>
      </c>
      <c r="EL231">
        <v>0</v>
      </c>
      <c r="EM231">
        <v>512</v>
      </c>
      <c r="EN231">
        <v>512</v>
      </c>
      <c r="EO231">
        <v>512</v>
      </c>
      <c r="EP231">
        <v>512</v>
      </c>
      <c r="EQ231">
        <v>0</v>
      </c>
      <c r="ER231">
        <v>0</v>
      </c>
      <c r="ES231">
        <v>0</v>
      </c>
      <c r="ET231">
        <v>0</v>
      </c>
      <c r="EU231">
        <v>512</v>
      </c>
      <c r="EV231">
        <v>512</v>
      </c>
      <c r="EW231">
        <v>512</v>
      </c>
      <c r="EX231">
        <v>512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255</v>
      </c>
      <c r="HW231">
        <v>255</v>
      </c>
      <c r="HX231">
        <v>0</v>
      </c>
      <c r="HY231">
        <v>0</v>
      </c>
      <c r="HZ231">
        <v>0</v>
      </c>
      <c r="IA231">
        <v>255</v>
      </c>
      <c r="IB231">
        <v>0</v>
      </c>
      <c r="IC231">
        <v>255</v>
      </c>
      <c r="ID231">
        <v>255</v>
      </c>
      <c r="IE231">
        <v>255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255</v>
      </c>
      <c r="JK231">
        <v>255</v>
      </c>
      <c r="JL231">
        <v>255</v>
      </c>
      <c r="JM231">
        <v>255</v>
      </c>
      <c r="JN231">
        <v>255</v>
      </c>
      <c r="JO231">
        <v>255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</row>
    <row r="232" spans="1:322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255</v>
      </c>
      <c r="BQ232">
        <v>255</v>
      </c>
      <c r="BR232">
        <v>255</v>
      </c>
      <c r="BS232">
        <v>0</v>
      </c>
      <c r="BT232">
        <v>0</v>
      </c>
      <c r="BU232">
        <v>0</v>
      </c>
      <c r="BV232">
        <v>0</v>
      </c>
      <c r="BW232">
        <v>255</v>
      </c>
      <c r="BX232">
        <v>255</v>
      </c>
      <c r="BY232">
        <v>255</v>
      </c>
      <c r="BZ232">
        <v>0</v>
      </c>
      <c r="CA232" s="1">
        <v>512</v>
      </c>
      <c r="CB232" s="1">
        <v>512</v>
      </c>
      <c r="CC232" s="1">
        <v>512</v>
      </c>
      <c r="CD232" s="1">
        <v>512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255</v>
      </c>
      <c r="DE232">
        <v>255</v>
      </c>
      <c r="DF232">
        <v>255</v>
      </c>
      <c r="DG232">
        <v>0</v>
      </c>
      <c r="DH232">
        <v>255</v>
      </c>
      <c r="DI232">
        <v>255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255</v>
      </c>
      <c r="HW232">
        <v>255</v>
      </c>
      <c r="HX232">
        <v>255</v>
      </c>
      <c r="HY232">
        <v>0</v>
      </c>
      <c r="HZ232">
        <v>0</v>
      </c>
      <c r="IA232">
        <v>0</v>
      </c>
      <c r="IB232">
        <v>0</v>
      </c>
      <c r="IC232">
        <v>255</v>
      </c>
      <c r="ID232">
        <v>255</v>
      </c>
      <c r="IE232">
        <v>255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255</v>
      </c>
      <c r="JK232">
        <v>255</v>
      </c>
      <c r="JL232">
        <v>255</v>
      </c>
      <c r="JM232">
        <v>0</v>
      </c>
      <c r="JN232">
        <v>255</v>
      </c>
      <c r="JO232">
        <v>255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</row>
    <row r="233" spans="1:322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255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255</v>
      </c>
      <c r="BQ233">
        <v>255</v>
      </c>
      <c r="BR233">
        <v>255</v>
      </c>
      <c r="BS233">
        <v>0</v>
      </c>
      <c r="BT233">
        <v>0</v>
      </c>
      <c r="BU233">
        <v>0</v>
      </c>
      <c r="BV233">
        <v>0</v>
      </c>
      <c r="BW233">
        <v>255</v>
      </c>
      <c r="BX233">
        <v>255</v>
      </c>
      <c r="BY233">
        <v>255</v>
      </c>
      <c r="BZ233">
        <v>255</v>
      </c>
      <c r="CA233" s="1">
        <v>512</v>
      </c>
      <c r="CB233" s="1">
        <v>512</v>
      </c>
      <c r="CC233" s="1">
        <v>512</v>
      </c>
      <c r="CD233" s="1">
        <v>512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255</v>
      </c>
      <c r="DH233">
        <v>255</v>
      </c>
      <c r="DI233">
        <v>255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255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255</v>
      </c>
      <c r="HW233">
        <v>255</v>
      </c>
      <c r="HX233">
        <v>255</v>
      </c>
      <c r="HY233">
        <v>0</v>
      </c>
      <c r="HZ233">
        <v>0</v>
      </c>
      <c r="IA233">
        <v>0</v>
      </c>
      <c r="IB233">
        <v>0</v>
      </c>
      <c r="IC233">
        <v>255</v>
      </c>
      <c r="ID233">
        <v>255</v>
      </c>
      <c r="IE233">
        <v>255</v>
      </c>
      <c r="IF233">
        <v>255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255</v>
      </c>
      <c r="JN233">
        <v>255</v>
      </c>
      <c r="JO233">
        <v>255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</row>
    <row r="234" spans="1:322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255</v>
      </c>
      <c r="G234">
        <v>255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255</v>
      </c>
      <c r="BY234">
        <v>255</v>
      </c>
      <c r="BZ234">
        <v>255</v>
      </c>
      <c r="CA234" s="1">
        <v>512</v>
      </c>
      <c r="CB234" s="1">
        <v>512</v>
      </c>
      <c r="CC234" s="1">
        <v>512</v>
      </c>
      <c r="CD234" s="1">
        <v>512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255</v>
      </c>
      <c r="DH234">
        <v>255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255</v>
      </c>
      <c r="FM234">
        <v>255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255</v>
      </c>
      <c r="IE234">
        <v>255</v>
      </c>
      <c r="IF234">
        <v>255</v>
      </c>
      <c r="IG234">
        <v>255</v>
      </c>
      <c r="IH234">
        <v>255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255</v>
      </c>
      <c r="JN234">
        <v>255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</row>
    <row r="235" spans="1:322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255</v>
      </c>
      <c r="G235">
        <v>255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255</v>
      </c>
      <c r="BZ235">
        <v>255</v>
      </c>
      <c r="CA235" s="1">
        <v>512</v>
      </c>
      <c r="CB235" s="1">
        <v>512</v>
      </c>
      <c r="CC235" s="1">
        <v>512</v>
      </c>
      <c r="CD235" s="1">
        <v>512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255</v>
      </c>
      <c r="FM235">
        <v>255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255</v>
      </c>
      <c r="IF235">
        <v>255</v>
      </c>
      <c r="IG235">
        <v>255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</row>
    <row r="236" spans="1:322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512</v>
      </c>
      <c r="H236">
        <v>512</v>
      </c>
      <c r="I236">
        <v>512</v>
      </c>
      <c r="J236">
        <v>512</v>
      </c>
      <c r="K236">
        <v>0</v>
      </c>
      <c r="L236">
        <v>0</v>
      </c>
      <c r="M236">
        <v>0</v>
      </c>
      <c r="N236">
        <v>0</v>
      </c>
      <c r="O236">
        <v>512</v>
      </c>
      <c r="P236">
        <v>512</v>
      </c>
      <c r="Q236">
        <v>512</v>
      </c>
      <c r="R236">
        <v>512</v>
      </c>
      <c r="S236">
        <v>0</v>
      </c>
      <c r="T236">
        <v>0</v>
      </c>
      <c r="U236">
        <v>0</v>
      </c>
      <c r="V236">
        <v>0</v>
      </c>
      <c r="W236">
        <v>512</v>
      </c>
      <c r="X236">
        <v>512</v>
      </c>
      <c r="Y236">
        <v>512</v>
      </c>
      <c r="Z236">
        <v>512</v>
      </c>
      <c r="AA236">
        <v>0</v>
      </c>
      <c r="AB236">
        <v>0</v>
      </c>
      <c r="AC236">
        <v>0</v>
      </c>
      <c r="AD236">
        <v>0</v>
      </c>
      <c r="AE236">
        <v>512</v>
      </c>
      <c r="AF236">
        <v>512</v>
      </c>
      <c r="AG236">
        <v>512</v>
      </c>
      <c r="AH236">
        <v>512</v>
      </c>
      <c r="AI236">
        <v>0</v>
      </c>
      <c r="AJ236">
        <v>0</v>
      </c>
      <c r="AK236">
        <v>0</v>
      </c>
      <c r="AL236">
        <v>0</v>
      </c>
      <c r="AM236">
        <v>512</v>
      </c>
      <c r="AN236">
        <v>512</v>
      </c>
      <c r="AO236">
        <v>512</v>
      </c>
      <c r="AP236">
        <v>512</v>
      </c>
      <c r="AQ236">
        <v>0</v>
      </c>
      <c r="AR236">
        <v>0</v>
      </c>
      <c r="AS236">
        <v>0</v>
      </c>
      <c r="AT236">
        <v>0</v>
      </c>
      <c r="AU236">
        <v>512</v>
      </c>
      <c r="AV236">
        <v>512</v>
      </c>
      <c r="AW236">
        <v>512</v>
      </c>
      <c r="AX236">
        <v>512</v>
      </c>
      <c r="AY236">
        <v>0</v>
      </c>
      <c r="AZ236">
        <v>0</v>
      </c>
      <c r="BA236">
        <v>0</v>
      </c>
      <c r="BB236">
        <v>0</v>
      </c>
      <c r="BC236">
        <v>512</v>
      </c>
      <c r="BD236">
        <v>512</v>
      </c>
      <c r="BE236">
        <v>512</v>
      </c>
      <c r="BF236">
        <v>512</v>
      </c>
      <c r="BG236">
        <v>0</v>
      </c>
      <c r="BH236">
        <v>0</v>
      </c>
      <c r="BI236">
        <v>0</v>
      </c>
      <c r="BJ236">
        <v>0</v>
      </c>
      <c r="BK236">
        <v>512</v>
      </c>
      <c r="BL236">
        <v>512</v>
      </c>
      <c r="BM236">
        <v>512</v>
      </c>
      <c r="BN236">
        <v>512</v>
      </c>
      <c r="BO236">
        <v>0</v>
      </c>
      <c r="BP236">
        <v>0</v>
      </c>
      <c r="BQ236">
        <v>0</v>
      </c>
      <c r="BR236">
        <v>0</v>
      </c>
      <c r="BS236">
        <v>512</v>
      </c>
      <c r="BT236">
        <v>512</v>
      </c>
      <c r="BU236">
        <v>512</v>
      </c>
      <c r="BV236">
        <v>512</v>
      </c>
      <c r="BW236">
        <v>0</v>
      </c>
      <c r="BX236">
        <v>0</v>
      </c>
      <c r="BY236">
        <v>255</v>
      </c>
      <c r="BZ236">
        <v>255</v>
      </c>
      <c r="CA236" s="1">
        <v>512</v>
      </c>
      <c r="CB236" s="1">
        <v>512</v>
      </c>
      <c r="CC236" s="1">
        <v>512</v>
      </c>
      <c r="CD236" s="1">
        <v>512</v>
      </c>
      <c r="CE236">
        <v>0</v>
      </c>
      <c r="CF236">
        <v>0</v>
      </c>
      <c r="CG236">
        <v>0</v>
      </c>
      <c r="CH236">
        <v>0</v>
      </c>
      <c r="CI236">
        <v>512</v>
      </c>
      <c r="CJ236">
        <v>512</v>
      </c>
      <c r="CK236">
        <v>512</v>
      </c>
      <c r="CL236">
        <v>512</v>
      </c>
      <c r="CM236">
        <v>0</v>
      </c>
      <c r="CN236">
        <v>0</v>
      </c>
      <c r="CO236">
        <v>0</v>
      </c>
      <c r="CP236">
        <v>0</v>
      </c>
      <c r="CQ236">
        <v>512</v>
      </c>
      <c r="CR236">
        <v>512</v>
      </c>
      <c r="CS236">
        <v>512</v>
      </c>
      <c r="CT236">
        <v>512</v>
      </c>
      <c r="CU236">
        <v>0</v>
      </c>
      <c r="CV236">
        <v>0</v>
      </c>
      <c r="CW236">
        <v>0</v>
      </c>
      <c r="CX236">
        <v>0</v>
      </c>
      <c r="CY236">
        <v>512</v>
      </c>
      <c r="CZ236">
        <v>512</v>
      </c>
      <c r="DA236">
        <v>512</v>
      </c>
      <c r="DB236">
        <v>512</v>
      </c>
      <c r="DC236">
        <v>0</v>
      </c>
      <c r="DD236">
        <v>0</v>
      </c>
      <c r="DE236">
        <v>0</v>
      </c>
      <c r="DF236">
        <v>0</v>
      </c>
      <c r="DG236">
        <v>512</v>
      </c>
      <c r="DH236">
        <v>512</v>
      </c>
      <c r="DI236">
        <v>512</v>
      </c>
      <c r="DJ236">
        <v>512</v>
      </c>
      <c r="DK236">
        <v>0</v>
      </c>
      <c r="DL236">
        <v>0</v>
      </c>
      <c r="DM236">
        <v>0</v>
      </c>
      <c r="DN236">
        <v>0</v>
      </c>
      <c r="DO236">
        <v>512</v>
      </c>
      <c r="DP236">
        <v>512</v>
      </c>
      <c r="DQ236">
        <v>512</v>
      </c>
      <c r="DR236">
        <v>512</v>
      </c>
      <c r="DS236">
        <v>0</v>
      </c>
      <c r="DT236">
        <v>0</v>
      </c>
      <c r="DU236">
        <v>0</v>
      </c>
      <c r="DV236">
        <v>0</v>
      </c>
      <c r="DW236">
        <v>512</v>
      </c>
      <c r="DX236">
        <v>512</v>
      </c>
      <c r="DY236">
        <v>512</v>
      </c>
      <c r="DZ236">
        <v>512</v>
      </c>
      <c r="EA236">
        <v>0</v>
      </c>
      <c r="EB236">
        <v>0</v>
      </c>
      <c r="EC236">
        <v>0</v>
      </c>
      <c r="ED236">
        <v>0</v>
      </c>
      <c r="EE236">
        <v>512</v>
      </c>
      <c r="EF236">
        <v>512</v>
      </c>
      <c r="EG236">
        <v>512</v>
      </c>
      <c r="EH236">
        <v>512</v>
      </c>
      <c r="EI236">
        <v>0</v>
      </c>
      <c r="EJ236">
        <v>0</v>
      </c>
      <c r="EK236">
        <v>0</v>
      </c>
      <c r="EL236">
        <v>0</v>
      </c>
      <c r="EM236">
        <v>512</v>
      </c>
      <c r="EN236">
        <v>512</v>
      </c>
      <c r="EO236">
        <v>512</v>
      </c>
      <c r="EP236">
        <v>512</v>
      </c>
      <c r="EQ236">
        <v>0</v>
      </c>
      <c r="ER236">
        <v>0</v>
      </c>
      <c r="ES236">
        <v>0</v>
      </c>
      <c r="ET236">
        <v>0</v>
      </c>
      <c r="EU236">
        <v>512</v>
      </c>
      <c r="EV236">
        <v>512</v>
      </c>
      <c r="EW236">
        <v>512</v>
      </c>
      <c r="EX236">
        <v>512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255</v>
      </c>
      <c r="IF236">
        <v>255</v>
      </c>
      <c r="IG236">
        <v>255</v>
      </c>
      <c r="IH236">
        <v>255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</row>
    <row r="237" spans="1:322" x14ac:dyDescent="0.3">
      <c r="A237">
        <v>0</v>
      </c>
      <c r="B237">
        <v>255</v>
      </c>
      <c r="C237">
        <v>0</v>
      </c>
      <c r="D237">
        <v>0</v>
      </c>
      <c r="E237">
        <v>0</v>
      </c>
      <c r="F237">
        <v>0</v>
      </c>
      <c r="G237">
        <v>512</v>
      </c>
      <c r="H237">
        <v>512</v>
      </c>
      <c r="I237">
        <v>512</v>
      </c>
      <c r="J237">
        <v>512</v>
      </c>
      <c r="K237">
        <v>0</v>
      </c>
      <c r="L237">
        <v>0</v>
      </c>
      <c r="M237">
        <v>0</v>
      </c>
      <c r="N237">
        <v>0</v>
      </c>
      <c r="O237">
        <v>512</v>
      </c>
      <c r="P237">
        <v>512</v>
      </c>
      <c r="Q237">
        <v>512</v>
      </c>
      <c r="R237">
        <v>512</v>
      </c>
      <c r="S237">
        <v>0</v>
      </c>
      <c r="T237">
        <v>0</v>
      </c>
      <c r="U237">
        <v>255</v>
      </c>
      <c r="V237">
        <v>255</v>
      </c>
      <c r="W237">
        <v>512</v>
      </c>
      <c r="X237">
        <v>512</v>
      </c>
      <c r="Y237">
        <v>512</v>
      </c>
      <c r="Z237">
        <v>512</v>
      </c>
      <c r="AA237">
        <v>0</v>
      </c>
      <c r="AB237">
        <v>0</v>
      </c>
      <c r="AC237">
        <v>0</v>
      </c>
      <c r="AD237">
        <v>0</v>
      </c>
      <c r="AE237">
        <v>512</v>
      </c>
      <c r="AF237">
        <v>512</v>
      </c>
      <c r="AG237">
        <v>512</v>
      </c>
      <c r="AH237">
        <v>512</v>
      </c>
      <c r="AI237">
        <v>0</v>
      </c>
      <c r="AJ237">
        <v>0</v>
      </c>
      <c r="AK237">
        <v>0</v>
      </c>
      <c r="AL237">
        <v>0</v>
      </c>
      <c r="AM237">
        <v>512</v>
      </c>
      <c r="AN237">
        <v>512</v>
      </c>
      <c r="AO237">
        <v>512</v>
      </c>
      <c r="AP237">
        <v>512</v>
      </c>
      <c r="AQ237">
        <v>0</v>
      </c>
      <c r="AR237">
        <v>0</v>
      </c>
      <c r="AS237">
        <v>0</v>
      </c>
      <c r="AT237">
        <v>0</v>
      </c>
      <c r="AU237">
        <v>512</v>
      </c>
      <c r="AV237">
        <v>512</v>
      </c>
      <c r="AW237">
        <v>512</v>
      </c>
      <c r="AX237">
        <v>512</v>
      </c>
      <c r="AY237">
        <v>0</v>
      </c>
      <c r="AZ237">
        <v>0</v>
      </c>
      <c r="BA237">
        <v>0</v>
      </c>
      <c r="BB237">
        <v>0</v>
      </c>
      <c r="BC237">
        <v>512</v>
      </c>
      <c r="BD237">
        <v>512</v>
      </c>
      <c r="BE237">
        <v>512</v>
      </c>
      <c r="BF237">
        <v>512</v>
      </c>
      <c r="BG237">
        <v>0</v>
      </c>
      <c r="BH237">
        <v>0</v>
      </c>
      <c r="BI237">
        <v>0</v>
      </c>
      <c r="BJ237">
        <v>0</v>
      </c>
      <c r="BK237">
        <v>512</v>
      </c>
      <c r="BL237">
        <v>512</v>
      </c>
      <c r="BM237">
        <v>512</v>
      </c>
      <c r="BN237">
        <v>512</v>
      </c>
      <c r="BO237">
        <v>0</v>
      </c>
      <c r="BP237">
        <v>0</v>
      </c>
      <c r="BQ237">
        <v>0</v>
      </c>
      <c r="BR237">
        <v>0</v>
      </c>
      <c r="BS237">
        <v>512</v>
      </c>
      <c r="BT237">
        <v>512</v>
      </c>
      <c r="BU237">
        <v>512</v>
      </c>
      <c r="BV237">
        <v>512</v>
      </c>
      <c r="BW237">
        <v>255</v>
      </c>
      <c r="BX237">
        <v>255</v>
      </c>
      <c r="BY237">
        <v>0</v>
      </c>
      <c r="BZ237">
        <v>255</v>
      </c>
      <c r="CA237" s="1">
        <v>512</v>
      </c>
      <c r="CB237" s="1">
        <v>512</v>
      </c>
      <c r="CC237" s="1">
        <v>512</v>
      </c>
      <c r="CD237" s="1">
        <v>512</v>
      </c>
      <c r="CE237">
        <v>0</v>
      </c>
      <c r="CF237">
        <v>0</v>
      </c>
      <c r="CG237">
        <v>0</v>
      </c>
      <c r="CH237">
        <v>0</v>
      </c>
      <c r="CI237">
        <v>512</v>
      </c>
      <c r="CJ237">
        <v>512</v>
      </c>
      <c r="CK237">
        <v>512</v>
      </c>
      <c r="CL237">
        <v>512</v>
      </c>
      <c r="CM237">
        <v>0</v>
      </c>
      <c r="CN237">
        <v>0</v>
      </c>
      <c r="CO237">
        <v>0</v>
      </c>
      <c r="CP237">
        <v>0</v>
      </c>
      <c r="CQ237">
        <v>512</v>
      </c>
      <c r="CR237">
        <v>512</v>
      </c>
      <c r="CS237">
        <v>512</v>
      </c>
      <c r="CT237">
        <v>512</v>
      </c>
      <c r="CU237">
        <v>0</v>
      </c>
      <c r="CV237">
        <v>0</v>
      </c>
      <c r="CW237">
        <v>0</v>
      </c>
      <c r="CX237">
        <v>0</v>
      </c>
      <c r="CY237">
        <v>512</v>
      </c>
      <c r="CZ237">
        <v>512</v>
      </c>
      <c r="DA237">
        <v>512</v>
      </c>
      <c r="DB237">
        <v>512</v>
      </c>
      <c r="DC237">
        <v>0</v>
      </c>
      <c r="DD237">
        <v>0</v>
      </c>
      <c r="DE237">
        <v>0</v>
      </c>
      <c r="DF237">
        <v>0</v>
      </c>
      <c r="DG237">
        <v>512</v>
      </c>
      <c r="DH237">
        <v>512</v>
      </c>
      <c r="DI237">
        <v>512</v>
      </c>
      <c r="DJ237">
        <v>512</v>
      </c>
      <c r="DK237">
        <v>0</v>
      </c>
      <c r="DL237">
        <v>0</v>
      </c>
      <c r="DM237">
        <v>0</v>
      </c>
      <c r="DN237">
        <v>0</v>
      </c>
      <c r="DO237">
        <v>512</v>
      </c>
      <c r="DP237">
        <v>512</v>
      </c>
      <c r="DQ237">
        <v>512</v>
      </c>
      <c r="DR237">
        <v>512</v>
      </c>
      <c r="DS237">
        <v>0</v>
      </c>
      <c r="DT237">
        <v>0</v>
      </c>
      <c r="DU237">
        <v>0</v>
      </c>
      <c r="DV237">
        <v>0</v>
      </c>
      <c r="DW237">
        <v>512</v>
      </c>
      <c r="DX237">
        <v>512</v>
      </c>
      <c r="DY237">
        <v>512</v>
      </c>
      <c r="DZ237">
        <v>512</v>
      </c>
      <c r="EA237">
        <v>0</v>
      </c>
      <c r="EB237">
        <v>0</v>
      </c>
      <c r="EC237">
        <v>0</v>
      </c>
      <c r="ED237">
        <v>0</v>
      </c>
      <c r="EE237">
        <v>512</v>
      </c>
      <c r="EF237">
        <v>512</v>
      </c>
      <c r="EG237">
        <v>512</v>
      </c>
      <c r="EH237">
        <v>512</v>
      </c>
      <c r="EI237">
        <v>0</v>
      </c>
      <c r="EJ237">
        <v>0</v>
      </c>
      <c r="EK237">
        <v>0</v>
      </c>
      <c r="EL237">
        <v>0</v>
      </c>
      <c r="EM237">
        <v>512</v>
      </c>
      <c r="EN237">
        <v>512</v>
      </c>
      <c r="EO237">
        <v>512</v>
      </c>
      <c r="EP237">
        <v>512</v>
      </c>
      <c r="EQ237">
        <v>0</v>
      </c>
      <c r="ER237">
        <v>0</v>
      </c>
      <c r="ES237">
        <v>0</v>
      </c>
      <c r="ET237">
        <v>0</v>
      </c>
      <c r="EU237">
        <v>512</v>
      </c>
      <c r="EV237">
        <v>512</v>
      </c>
      <c r="EW237">
        <v>512</v>
      </c>
      <c r="EX237">
        <v>512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G237">
        <v>0</v>
      </c>
      <c r="FH237">
        <v>255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255</v>
      </c>
      <c r="GB237">
        <v>255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255</v>
      </c>
      <c r="ID237">
        <v>255</v>
      </c>
      <c r="IE237">
        <v>0</v>
      </c>
      <c r="IF237">
        <v>255</v>
      </c>
      <c r="IG237">
        <v>255</v>
      </c>
      <c r="IH237">
        <v>255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</row>
    <row r="238" spans="1:322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512</v>
      </c>
      <c r="H238">
        <v>512</v>
      </c>
      <c r="I238">
        <v>512</v>
      </c>
      <c r="J238">
        <v>512</v>
      </c>
      <c r="K238">
        <v>0</v>
      </c>
      <c r="L238">
        <v>0</v>
      </c>
      <c r="M238">
        <v>0</v>
      </c>
      <c r="N238">
        <v>0</v>
      </c>
      <c r="O238">
        <v>512</v>
      </c>
      <c r="P238">
        <v>512</v>
      </c>
      <c r="Q238">
        <v>512</v>
      </c>
      <c r="R238">
        <v>512</v>
      </c>
      <c r="S238">
        <v>0</v>
      </c>
      <c r="T238">
        <v>0</v>
      </c>
      <c r="U238">
        <v>0</v>
      </c>
      <c r="V238">
        <v>255</v>
      </c>
      <c r="W238">
        <v>512</v>
      </c>
      <c r="X238">
        <v>512</v>
      </c>
      <c r="Y238">
        <v>512</v>
      </c>
      <c r="Z238">
        <v>512</v>
      </c>
      <c r="AA238">
        <v>0</v>
      </c>
      <c r="AB238">
        <v>0</v>
      </c>
      <c r="AC238">
        <v>0</v>
      </c>
      <c r="AD238">
        <v>0</v>
      </c>
      <c r="AE238">
        <v>512</v>
      </c>
      <c r="AF238">
        <v>512</v>
      </c>
      <c r="AG238">
        <v>512</v>
      </c>
      <c r="AH238">
        <v>512</v>
      </c>
      <c r="AI238">
        <v>0</v>
      </c>
      <c r="AJ238">
        <v>0</v>
      </c>
      <c r="AK238">
        <v>0</v>
      </c>
      <c r="AL238">
        <v>0</v>
      </c>
      <c r="AM238">
        <v>512</v>
      </c>
      <c r="AN238">
        <v>512</v>
      </c>
      <c r="AO238">
        <v>512</v>
      </c>
      <c r="AP238">
        <v>512</v>
      </c>
      <c r="AQ238">
        <v>0</v>
      </c>
      <c r="AR238">
        <v>0</v>
      </c>
      <c r="AS238">
        <v>0</v>
      </c>
      <c r="AT238">
        <v>0</v>
      </c>
      <c r="AU238">
        <v>512</v>
      </c>
      <c r="AV238">
        <v>512</v>
      </c>
      <c r="AW238">
        <v>512</v>
      </c>
      <c r="AX238">
        <v>512</v>
      </c>
      <c r="AY238">
        <v>0</v>
      </c>
      <c r="AZ238">
        <v>0</v>
      </c>
      <c r="BA238">
        <v>0</v>
      </c>
      <c r="BB238">
        <v>0</v>
      </c>
      <c r="BC238">
        <v>512</v>
      </c>
      <c r="BD238">
        <v>512</v>
      </c>
      <c r="BE238">
        <v>512</v>
      </c>
      <c r="BF238">
        <v>512</v>
      </c>
      <c r="BG238">
        <v>0</v>
      </c>
      <c r="BH238">
        <v>0</v>
      </c>
      <c r="BI238">
        <v>0</v>
      </c>
      <c r="BJ238">
        <v>0</v>
      </c>
      <c r="BK238">
        <v>512</v>
      </c>
      <c r="BL238">
        <v>512</v>
      </c>
      <c r="BM238">
        <v>512</v>
      </c>
      <c r="BN238">
        <v>512</v>
      </c>
      <c r="BO238">
        <v>0</v>
      </c>
      <c r="BP238">
        <v>0</v>
      </c>
      <c r="BQ238">
        <v>0</v>
      </c>
      <c r="BR238">
        <v>0</v>
      </c>
      <c r="BS238">
        <v>512</v>
      </c>
      <c r="BT238">
        <v>512</v>
      </c>
      <c r="BU238">
        <v>512</v>
      </c>
      <c r="BV238">
        <v>512</v>
      </c>
      <c r="BW238">
        <v>255</v>
      </c>
      <c r="BX238">
        <v>255</v>
      </c>
      <c r="BY238">
        <v>255</v>
      </c>
      <c r="BZ238">
        <v>255</v>
      </c>
      <c r="CA238" s="1">
        <v>512</v>
      </c>
      <c r="CB238" s="1">
        <v>512</v>
      </c>
      <c r="CC238" s="1">
        <v>512</v>
      </c>
      <c r="CD238" s="1">
        <v>512</v>
      </c>
      <c r="CE238">
        <v>0</v>
      </c>
      <c r="CF238">
        <v>0</v>
      </c>
      <c r="CG238">
        <v>0</v>
      </c>
      <c r="CH238">
        <v>0</v>
      </c>
      <c r="CI238">
        <v>512</v>
      </c>
      <c r="CJ238">
        <v>512</v>
      </c>
      <c r="CK238">
        <v>512</v>
      </c>
      <c r="CL238">
        <v>512</v>
      </c>
      <c r="CM238">
        <v>0</v>
      </c>
      <c r="CN238">
        <v>0</v>
      </c>
      <c r="CO238">
        <v>0</v>
      </c>
      <c r="CP238">
        <v>0</v>
      </c>
      <c r="CQ238">
        <v>512</v>
      </c>
      <c r="CR238">
        <v>512</v>
      </c>
      <c r="CS238">
        <v>512</v>
      </c>
      <c r="CT238">
        <v>512</v>
      </c>
      <c r="CU238">
        <v>0</v>
      </c>
      <c r="CV238">
        <v>0</v>
      </c>
      <c r="CW238">
        <v>0</v>
      </c>
      <c r="CX238">
        <v>0</v>
      </c>
      <c r="CY238">
        <v>512</v>
      </c>
      <c r="CZ238">
        <v>512</v>
      </c>
      <c r="DA238">
        <v>512</v>
      </c>
      <c r="DB238">
        <v>512</v>
      </c>
      <c r="DC238">
        <v>0</v>
      </c>
      <c r="DD238">
        <v>0</v>
      </c>
      <c r="DE238">
        <v>0</v>
      </c>
      <c r="DF238">
        <v>0</v>
      </c>
      <c r="DG238">
        <v>512</v>
      </c>
      <c r="DH238">
        <v>512</v>
      </c>
      <c r="DI238">
        <v>512</v>
      </c>
      <c r="DJ238">
        <v>512</v>
      </c>
      <c r="DK238">
        <v>0</v>
      </c>
      <c r="DL238">
        <v>0</v>
      </c>
      <c r="DM238">
        <v>0</v>
      </c>
      <c r="DN238">
        <v>0</v>
      </c>
      <c r="DO238">
        <v>512</v>
      </c>
      <c r="DP238">
        <v>512</v>
      </c>
      <c r="DQ238">
        <v>512</v>
      </c>
      <c r="DR238">
        <v>512</v>
      </c>
      <c r="DS238">
        <v>0</v>
      </c>
      <c r="DT238">
        <v>0</v>
      </c>
      <c r="DU238">
        <v>0</v>
      </c>
      <c r="DV238">
        <v>0</v>
      </c>
      <c r="DW238">
        <v>512</v>
      </c>
      <c r="DX238">
        <v>512</v>
      </c>
      <c r="DY238">
        <v>512</v>
      </c>
      <c r="DZ238">
        <v>512</v>
      </c>
      <c r="EA238">
        <v>0</v>
      </c>
      <c r="EB238">
        <v>0</v>
      </c>
      <c r="EC238">
        <v>0</v>
      </c>
      <c r="ED238">
        <v>0</v>
      </c>
      <c r="EE238">
        <v>512</v>
      </c>
      <c r="EF238">
        <v>512</v>
      </c>
      <c r="EG238">
        <v>512</v>
      </c>
      <c r="EH238">
        <v>512</v>
      </c>
      <c r="EI238">
        <v>0</v>
      </c>
      <c r="EJ238">
        <v>0</v>
      </c>
      <c r="EK238">
        <v>0</v>
      </c>
      <c r="EL238">
        <v>0</v>
      </c>
      <c r="EM238">
        <v>512</v>
      </c>
      <c r="EN238">
        <v>512</v>
      </c>
      <c r="EO238">
        <v>512</v>
      </c>
      <c r="EP238">
        <v>512</v>
      </c>
      <c r="EQ238">
        <v>0</v>
      </c>
      <c r="ER238">
        <v>0</v>
      </c>
      <c r="ES238">
        <v>0</v>
      </c>
      <c r="ET238">
        <v>0</v>
      </c>
      <c r="EU238">
        <v>512</v>
      </c>
      <c r="EV238">
        <v>512</v>
      </c>
      <c r="EW238">
        <v>512</v>
      </c>
      <c r="EX238">
        <v>512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255</v>
      </c>
      <c r="GC238">
        <v>255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255</v>
      </c>
      <c r="ID238">
        <v>255</v>
      </c>
      <c r="IE238">
        <v>255</v>
      </c>
      <c r="IF238">
        <v>255</v>
      </c>
      <c r="IG238">
        <v>255</v>
      </c>
      <c r="IH238">
        <v>255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</row>
    <row r="239" spans="1:322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512</v>
      </c>
      <c r="H239">
        <v>512</v>
      </c>
      <c r="I239">
        <v>512</v>
      </c>
      <c r="J239">
        <v>512</v>
      </c>
      <c r="K239">
        <v>0</v>
      </c>
      <c r="L239">
        <v>0</v>
      </c>
      <c r="M239">
        <v>0</v>
      </c>
      <c r="N239">
        <v>0</v>
      </c>
      <c r="O239">
        <v>512</v>
      </c>
      <c r="P239">
        <v>512</v>
      </c>
      <c r="Q239">
        <v>512</v>
      </c>
      <c r="R239">
        <v>512</v>
      </c>
      <c r="S239">
        <v>0</v>
      </c>
      <c r="T239">
        <v>0</v>
      </c>
      <c r="U239">
        <v>0</v>
      </c>
      <c r="V239">
        <v>0</v>
      </c>
      <c r="W239">
        <v>512</v>
      </c>
      <c r="X239">
        <v>512</v>
      </c>
      <c r="Y239">
        <v>512</v>
      </c>
      <c r="Z239">
        <v>512</v>
      </c>
      <c r="AA239">
        <v>0</v>
      </c>
      <c r="AB239">
        <v>0</v>
      </c>
      <c r="AC239">
        <v>0</v>
      </c>
      <c r="AD239">
        <v>0</v>
      </c>
      <c r="AE239">
        <v>512</v>
      </c>
      <c r="AF239">
        <v>512</v>
      </c>
      <c r="AG239">
        <v>512</v>
      </c>
      <c r="AH239">
        <v>512</v>
      </c>
      <c r="AI239">
        <v>0</v>
      </c>
      <c r="AJ239">
        <v>0</v>
      </c>
      <c r="AK239">
        <v>0</v>
      </c>
      <c r="AL239">
        <v>0</v>
      </c>
      <c r="AM239">
        <v>512</v>
      </c>
      <c r="AN239">
        <v>512</v>
      </c>
      <c r="AO239">
        <v>512</v>
      </c>
      <c r="AP239">
        <v>512</v>
      </c>
      <c r="AQ239">
        <v>0</v>
      </c>
      <c r="AR239">
        <v>0</v>
      </c>
      <c r="AS239">
        <v>0</v>
      </c>
      <c r="AT239">
        <v>0</v>
      </c>
      <c r="AU239">
        <v>512</v>
      </c>
      <c r="AV239">
        <v>512</v>
      </c>
      <c r="AW239">
        <v>512</v>
      </c>
      <c r="AX239">
        <v>512</v>
      </c>
      <c r="AY239">
        <v>0</v>
      </c>
      <c r="AZ239">
        <v>0</v>
      </c>
      <c r="BA239">
        <v>0</v>
      </c>
      <c r="BB239">
        <v>0</v>
      </c>
      <c r="BC239">
        <v>512</v>
      </c>
      <c r="BD239">
        <v>512</v>
      </c>
      <c r="BE239">
        <v>512</v>
      </c>
      <c r="BF239">
        <v>512</v>
      </c>
      <c r="BG239">
        <v>0</v>
      </c>
      <c r="BH239">
        <v>0</v>
      </c>
      <c r="BI239">
        <v>0</v>
      </c>
      <c r="BJ239">
        <v>0</v>
      </c>
      <c r="BK239">
        <v>512</v>
      </c>
      <c r="BL239">
        <v>512</v>
      </c>
      <c r="BM239">
        <v>512</v>
      </c>
      <c r="BN239">
        <v>512</v>
      </c>
      <c r="BO239">
        <v>0</v>
      </c>
      <c r="BP239">
        <v>0</v>
      </c>
      <c r="BQ239">
        <v>0</v>
      </c>
      <c r="BR239">
        <v>0</v>
      </c>
      <c r="BS239">
        <v>512</v>
      </c>
      <c r="BT239">
        <v>512</v>
      </c>
      <c r="BU239">
        <v>512</v>
      </c>
      <c r="BV239">
        <v>512</v>
      </c>
      <c r="BW239">
        <v>0</v>
      </c>
      <c r="BX239">
        <v>255</v>
      </c>
      <c r="BY239">
        <v>255</v>
      </c>
      <c r="BZ239">
        <v>255</v>
      </c>
      <c r="CA239" s="1">
        <v>512</v>
      </c>
      <c r="CB239" s="1">
        <v>512</v>
      </c>
      <c r="CC239" s="1">
        <v>512</v>
      </c>
      <c r="CD239" s="1">
        <v>512</v>
      </c>
      <c r="CE239">
        <v>0</v>
      </c>
      <c r="CF239">
        <v>0</v>
      </c>
      <c r="CG239">
        <v>0</v>
      </c>
      <c r="CH239">
        <v>0</v>
      </c>
      <c r="CI239">
        <v>512</v>
      </c>
      <c r="CJ239">
        <v>512</v>
      </c>
      <c r="CK239">
        <v>512</v>
      </c>
      <c r="CL239">
        <v>512</v>
      </c>
      <c r="CM239">
        <v>0</v>
      </c>
      <c r="CN239">
        <v>0</v>
      </c>
      <c r="CO239">
        <v>0</v>
      </c>
      <c r="CP239">
        <v>0</v>
      </c>
      <c r="CQ239">
        <v>512</v>
      </c>
      <c r="CR239">
        <v>512</v>
      </c>
      <c r="CS239">
        <v>512</v>
      </c>
      <c r="CT239">
        <v>512</v>
      </c>
      <c r="CU239">
        <v>0</v>
      </c>
      <c r="CV239">
        <v>0</v>
      </c>
      <c r="CW239">
        <v>0</v>
      </c>
      <c r="CX239">
        <v>0</v>
      </c>
      <c r="CY239">
        <v>512</v>
      </c>
      <c r="CZ239">
        <v>512</v>
      </c>
      <c r="DA239">
        <v>512</v>
      </c>
      <c r="DB239">
        <v>512</v>
      </c>
      <c r="DC239">
        <v>0</v>
      </c>
      <c r="DD239">
        <v>0</v>
      </c>
      <c r="DE239">
        <v>0</v>
      </c>
      <c r="DF239">
        <v>0</v>
      </c>
      <c r="DG239">
        <v>512</v>
      </c>
      <c r="DH239">
        <v>512</v>
      </c>
      <c r="DI239">
        <v>512</v>
      </c>
      <c r="DJ239">
        <v>512</v>
      </c>
      <c r="DK239">
        <v>0</v>
      </c>
      <c r="DL239">
        <v>0</v>
      </c>
      <c r="DM239">
        <v>0</v>
      </c>
      <c r="DN239">
        <v>0</v>
      </c>
      <c r="DO239">
        <v>512</v>
      </c>
      <c r="DP239">
        <v>512</v>
      </c>
      <c r="DQ239">
        <v>512</v>
      </c>
      <c r="DR239">
        <v>512</v>
      </c>
      <c r="DS239">
        <v>0</v>
      </c>
      <c r="DT239">
        <v>0</v>
      </c>
      <c r="DU239">
        <v>0</v>
      </c>
      <c r="DV239">
        <v>0</v>
      </c>
      <c r="DW239">
        <v>512</v>
      </c>
      <c r="DX239">
        <v>512</v>
      </c>
      <c r="DY239">
        <v>512</v>
      </c>
      <c r="DZ239">
        <v>512</v>
      </c>
      <c r="EA239">
        <v>0</v>
      </c>
      <c r="EB239">
        <v>0</v>
      </c>
      <c r="EC239">
        <v>0</v>
      </c>
      <c r="ED239">
        <v>0</v>
      </c>
      <c r="EE239">
        <v>512</v>
      </c>
      <c r="EF239">
        <v>512</v>
      </c>
      <c r="EG239">
        <v>512</v>
      </c>
      <c r="EH239">
        <v>512</v>
      </c>
      <c r="EI239">
        <v>0</v>
      </c>
      <c r="EJ239">
        <v>0</v>
      </c>
      <c r="EK239">
        <v>0</v>
      </c>
      <c r="EL239">
        <v>0</v>
      </c>
      <c r="EM239">
        <v>512</v>
      </c>
      <c r="EN239">
        <v>512</v>
      </c>
      <c r="EO239">
        <v>512</v>
      </c>
      <c r="EP239">
        <v>512</v>
      </c>
      <c r="EQ239">
        <v>0</v>
      </c>
      <c r="ER239">
        <v>0</v>
      </c>
      <c r="ES239">
        <v>0</v>
      </c>
      <c r="ET239">
        <v>0</v>
      </c>
      <c r="EU239">
        <v>512</v>
      </c>
      <c r="EV239">
        <v>512</v>
      </c>
      <c r="EW239">
        <v>512</v>
      </c>
      <c r="EX239">
        <v>512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255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255</v>
      </c>
      <c r="IE239">
        <v>255</v>
      </c>
      <c r="IF239">
        <v>255</v>
      </c>
      <c r="IG239">
        <v>255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</row>
    <row r="240" spans="1:322" x14ac:dyDescent="0.3">
      <c r="A240">
        <v>0</v>
      </c>
      <c r="B240">
        <v>255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255</v>
      </c>
      <c r="AR240">
        <v>255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255</v>
      </c>
      <c r="BY240">
        <v>255</v>
      </c>
      <c r="BZ240">
        <v>255</v>
      </c>
      <c r="CA240" s="1">
        <v>512</v>
      </c>
      <c r="CB240" s="1">
        <v>512</v>
      </c>
      <c r="CC240" s="1">
        <v>512</v>
      </c>
      <c r="CD240" s="1">
        <v>512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G240">
        <v>0</v>
      </c>
      <c r="FH240">
        <v>255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255</v>
      </c>
      <c r="GX240">
        <v>255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255</v>
      </c>
      <c r="IE240">
        <v>255</v>
      </c>
      <c r="IF240">
        <v>255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</row>
    <row r="241" spans="1:322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255</v>
      </c>
      <c r="AR241">
        <v>255</v>
      </c>
      <c r="AS241">
        <v>255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255</v>
      </c>
      <c r="BY241">
        <v>255</v>
      </c>
      <c r="BZ241">
        <v>255</v>
      </c>
      <c r="CA241" s="1">
        <v>512</v>
      </c>
      <c r="CB241" s="1">
        <v>512</v>
      </c>
      <c r="CC241" s="1">
        <v>512</v>
      </c>
      <c r="CD241" s="1">
        <v>512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255</v>
      </c>
      <c r="GX241">
        <v>255</v>
      </c>
      <c r="GY241">
        <v>255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255</v>
      </c>
      <c r="IE241">
        <v>255</v>
      </c>
      <c r="IF241">
        <v>255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</row>
    <row r="242" spans="1:322" x14ac:dyDescent="0.3">
      <c r="A242">
        <v>0</v>
      </c>
      <c r="B242">
        <v>0</v>
      </c>
      <c r="C242">
        <v>255</v>
      </c>
      <c r="D242">
        <v>255</v>
      </c>
      <c r="E242">
        <v>255</v>
      </c>
      <c r="F242">
        <v>255</v>
      </c>
      <c r="G242">
        <v>0</v>
      </c>
      <c r="H242">
        <v>0</v>
      </c>
      <c r="I242">
        <v>0</v>
      </c>
      <c r="J242">
        <v>0</v>
      </c>
      <c r="K242">
        <v>255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255</v>
      </c>
      <c r="T242">
        <v>255</v>
      </c>
      <c r="U242">
        <v>0</v>
      </c>
      <c r="V242">
        <v>0</v>
      </c>
      <c r="W242">
        <v>0</v>
      </c>
      <c r="X242">
        <v>255</v>
      </c>
      <c r="Y242">
        <v>0</v>
      </c>
      <c r="Z242">
        <v>255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255</v>
      </c>
      <c r="AH242">
        <v>255</v>
      </c>
      <c r="AI242">
        <v>255</v>
      </c>
      <c r="AJ242">
        <v>255</v>
      </c>
      <c r="AK242">
        <v>255</v>
      </c>
      <c r="AL242">
        <v>255</v>
      </c>
      <c r="AM242">
        <v>255</v>
      </c>
      <c r="AN242">
        <v>255</v>
      </c>
      <c r="AO242">
        <v>0</v>
      </c>
      <c r="AP242">
        <v>255</v>
      </c>
      <c r="AQ242">
        <v>255</v>
      </c>
      <c r="AR242">
        <v>255</v>
      </c>
      <c r="AS242">
        <v>0</v>
      </c>
      <c r="AT242">
        <v>255</v>
      </c>
      <c r="AU242">
        <v>255</v>
      </c>
      <c r="AV242">
        <v>255</v>
      </c>
      <c r="AW242">
        <v>255</v>
      </c>
      <c r="AX242">
        <v>0</v>
      </c>
      <c r="AY242">
        <v>0</v>
      </c>
      <c r="AZ242">
        <v>0</v>
      </c>
      <c r="BA242">
        <v>0</v>
      </c>
      <c r="BB242">
        <v>255</v>
      </c>
      <c r="BC242">
        <v>255</v>
      </c>
      <c r="BD242">
        <v>255</v>
      </c>
      <c r="BE242">
        <v>255</v>
      </c>
      <c r="BF242">
        <v>0</v>
      </c>
      <c r="BG242">
        <v>0</v>
      </c>
      <c r="BH242">
        <v>255</v>
      </c>
      <c r="BI242">
        <v>255</v>
      </c>
      <c r="BJ242">
        <v>0</v>
      </c>
      <c r="BK242">
        <v>255</v>
      </c>
      <c r="BL242">
        <v>255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255</v>
      </c>
      <c r="BT242">
        <v>0</v>
      </c>
      <c r="BU242">
        <v>0</v>
      </c>
      <c r="BV242">
        <v>0</v>
      </c>
      <c r="BW242">
        <v>0</v>
      </c>
      <c r="BX242">
        <v>255</v>
      </c>
      <c r="BY242">
        <v>255</v>
      </c>
      <c r="BZ242">
        <v>0</v>
      </c>
      <c r="CA242" s="1">
        <v>512</v>
      </c>
      <c r="CB242" s="1">
        <v>512</v>
      </c>
      <c r="CC242" s="1">
        <v>512</v>
      </c>
      <c r="CD242" s="1">
        <v>512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255</v>
      </c>
      <c r="CR242">
        <v>255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G242">
        <v>0</v>
      </c>
      <c r="FH242">
        <v>0</v>
      </c>
      <c r="FI242">
        <v>255</v>
      </c>
      <c r="FJ242">
        <v>255</v>
      </c>
      <c r="FK242">
        <v>255</v>
      </c>
      <c r="FL242">
        <v>255</v>
      </c>
      <c r="FM242">
        <v>0</v>
      </c>
      <c r="FN242">
        <v>0</v>
      </c>
      <c r="FO242">
        <v>0</v>
      </c>
      <c r="FP242">
        <v>0</v>
      </c>
      <c r="FQ242">
        <v>255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255</v>
      </c>
      <c r="FZ242">
        <v>255</v>
      </c>
      <c r="GA242">
        <v>0</v>
      </c>
      <c r="GB242">
        <v>0</v>
      </c>
      <c r="GC242">
        <v>0</v>
      </c>
      <c r="GD242">
        <v>255</v>
      </c>
      <c r="GE242">
        <v>0</v>
      </c>
      <c r="GF242">
        <v>255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255</v>
      </c>
      <c r="GN242">
        <v>255</v>
      </c>
      <c r="GO242">
        <v>255</v>
      </c>
      <c r="GP242">
        <v>255</v>
      </c>
      <c r="GQ242">
        <v>255</v>
      </c>
      <c r="GR242">
        <v>255</v>
      </c>
      <c r="GS242">
        <v>255</v>
      </c>
      <c r="GT242">
        <v>255</v>
      </c>
      <c r="GU242">
        <v>0</v>
      </c>
      <c r="GV242">
        <v>255</v>
      </c>
      <c r="GW242">
        <v>255</v>
      </c>
      <c r="GX242">
        <v>255</v>
      </c>
      <c r="GY242">
        <v>0</v>
      </c>
      <c r="GZ242">
        <v>255</v>
      </c>
      <c r="HA242">
        <v>255</v>
      </c>
      <c r="HB242">
        <v>255</v>
      </c>
      <c r="HC242">
        <v>255</v>
      </c>
      <c r="HD242">
        <v>0</v>
      </c>
      <c r="HE242">
        <v>0</v>
      </c>
      <c r="HF242">
        <v>0</v>
      </c>
      <c r="HG242">
        <v>0</v>
      </c>
      <c r="HH242">
        <v>255</v>
      </c>
      <c r="HI242">
        <v>255</v>
      </c>
      <c r="HJ242">
        <v>255</v>
      </c>
      <c r="HK242">
        <v>255</v>
      </c>
      <c r="HL242">
        <v>0</v>
      </c>
      <c r="HM242">
        <v>0</v>
      </c>
      <c r="HN242">
        <v>255</v>
      </c>
      <c r="HO242">
        <v>255</v>
      </c>
      <c r="HP242">
        <v>0</v>
      </c>
      <c r="HQ242">
        <v>255</v>
      </c>
      <c r="HR242">
        <v>255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255</v>
      </c>
      <c r="HZ242">
        <v>0</v>
      </c>
      <c r="IA242">
        <v>0</v>
      </c>
      <c r="IB242">
        <v>0</v>
      </c>
      <c r="IC242">
        <v>0</v>
      </c>
      <c r="ID242">
        <v>255</v>
      </c>
      <c r="IE242">
        <v>255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255</v>
      </c>
      <c r="IX242">
        <v>255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</row>
    <row r="243" spans="1:322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 s="1">
        <v>512</v>
      </c>
      <c r="CB243" s="1">
        <v>512</v>
      </c>
      <c r="CC243" s="1">
        <v>512</v>
      </c>
      <c r="CD243" s="1">
        <v>512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</row>
  </sheetData>
  <conditionalFormatting sqref="A124:FD243">
    <cfRule type="colorScale" priority="5">
      <colorScale>
        <cfvo type="min"/>
        <cfvo type="max"/>
        <color theme="1"/>
        <color theme="0"/>
      </colorScale>
    </cfRule>
  </conditionalFormatting>
  <conditionalFormatting sqref="A1:XFD1048576">
    <cfRule type="colorScale" priority="3">
      <colorScale>
        <cfvo type="min"/>
        <cfvo type="num" val="255"/>
        <cfvo type="max"/>
        <color theme="1"/>
        <color theme="0"/>
        <color rgb="FF63BE7B"/>
      </colorScale>
    </cfRule>
  </conditionalFormatting>
  <conditionalFormatting sqref="A244:XFD1048576 FE124:FF243 LK124:XFD243 A1:XFD123">
    <cfRule type="colorScale" priority="6">
      <colorScale>
        <cfvo type="min"/>
        <cfvo type="max"/>
        <color theme="1"/>
        <color theme="0"/>
      </colorScale>
    </cfRule>
  </conditionalFormatting>
  <conditionalFormatting sqref="BR124:BR243">
    <cfRule type="colorScale" priority="1">
      <colorScale>
        <cfvo type="min"/>
        <cfvo type="max"/>
        <color theme="1"/>
        <color theme="0"/>
      </colorScale>
    </cfRule>
  </conditionalFormatting>
  <conditionalFormatting sqref="FA124:FD129">
    <cfRule type="colorScale" priority="2">
      <colorScale>
        <cfvo type="min"/>
        <cfvo type="max"/>
        <color theme="1"/>
        <color theme="0"/>
      </colorScale>
    </cfRule>
  </conditionalFormatting>
  <conditionalFormatting sqref="FG124:LJ243">
    <cfRule type="colorScale" priority="4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4BCF-1C3B-4369-9476-B98C434D85B9}">
  <dimension ref="B1:BM71"/>
  <sheetViews>
    <sheetView zoomScale="81" zoomScaleNormal="81" workbookViewId="0">
      <selection activeCell="CO29" sqref="CO29"/>
    </sheetView>
  </sheetViews>
  <sheetFormatPr defaultColWidth="2.6640625" defaultRowHeight="14.4" x14ac:dyDescent="0.3"/>
  <cols>
    <col min="2" max="2" width="3" bestFit="1" customWidth="1"/>
    <col min="24" max="24" width="3" bestFit="1" customWidth="1"/>
    <col min="33" max="33" width="3" bestFit="1" customWidth="1"/>
    <col min="34" max="34" width="3" customWidth="1"/>
    <col min="46" max="46" width="3" bestFit="1" customWidth="1"/>
    <col min="49" max="49" width="2.6640625" customWidth="1"/>
    <col min="53" max="53" width="2.44140625" customWidth="1"/>
    <col min="56" max="56" width="2.6640625" customWidth="1"/>
    <col min="60" max="60" width="2.6640625" customWidth="1"/>
    <col min="72" max="72" width="2.6640625" customWidth="1"/>
    <col min="102" max="102" width="3" bestFit="1" customWidth="1"/>
    <col min="105" max="105" width="3" bestFit="1" customWidth="1"/>
  </cols>
  <sheetData>
    <row r="1" spans="2:65" ht="15" thickBot="1" x14ac:dyDescent="0.35"/>
    <row r="2" spans="2:65" ht="15" thickBot="1" x14ac:dyDescent="0.35">
      <c r="B2" s="5"/>
      <c r="C2" s="6">
        <v>9</v>
      </c>
      <c r="D2" s="7">
        <v>8</v>
      </c>
      <c r="E2" s="7">
        <v>7</v>
      </c>
      <c r="F2" s="7">
        <v>6</v>
      </c>
      <c r="G2" s="7">
        <v>5</v>
      </c>
      <c r="H2" s="7">
        <v>4</v>
      </c>
      <c r="I2" s="7">
        <v>3</v>
      </c>
      <c r="J2" s="7">
        <v>2</v>
      </c>
      <c r="K2" s="7">
        <v>1</v>
      </c>
      <c r="L2" s="7">
        <v>0</v>
      </c>
      <c r="M2" s="7">
        <v>1</v>
      </c>
      <c r="N2" s="7">
        <v>2</v>
      </c>
      <c r="O2" s="7">
        <v>3</v>
      </c>
      <c r="P2" s="7">
        <v>4</v>
      </c>
      <c r="Q2" s="7">
        <v>5</v>
      </c>
      <c r="R2" s="7">
        <v>6</v>
      </c>
      <c r="S2" s="7">
        <v>7</v>
      </c>
      <c r="T2" s="7">
        <v>8</v>
      </c>
      <c r="U2" s="8">
        <v>9</v>
      </c>
      <c r="X2" s="5"/>
      <c r="Y2" s="6">
        <v>9</v>
      </c>
      <c r="Z2" s="7">
        <v>8</v>
      </c>
      <c r="AA2" s="7">
        <v>7</v>
      </c>
      <c r="AB2" s="7">
        <v>6</v>
      </c>
      <c r="AC2" s="7">
        <v>5</v>
      </c>
      <c r="AD2" s="7">
        <v>4</v>
      </c>
      <c r="AE2" s="7">
        <v>3</v>
      </c>
      <c r="AF2" s="7">
        <v>2</v>
      </c>
      <c r="AG2" s="7">
        <v>1</v>
      </c>
      <c r="AH2" s="7">
        <v>0</v>
      </c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8">
        <v>9</v>
      </c>
      <c r="AT2" s="5"/>
      <c r="AU2" s="6">
        <v>9</v>
      </c>
      <c r="AV2" s="7">
        <v>8</v>
      </c>
      <c r="AW2" s="7">
        <v>7</v>
      </c>
      <c r="AX2" s="7">
        <v>6</v>
      </c>
      <c r="AY2" s="7">
        <v>5</v>
      </c>
      <c r="AZ2" s="7">
        <v>4</v>
      </c>
      <c r="BA2" s="7">
        <v>3</v>
      </c>
      <c r="BB2" s="7">
        <v>2</v>
      </c>
      <c r="BC2" s="7">
        <v>1</v>
      </c>
      <c r="BD2" s="7">
        <v>0</v>
      </c>
      <c r="BE2" s="7">
        <v>1</v>
      </c>
      <c r="BF2" s="7">
        <v>2</v>
      </c>
      <c r="BG2" s="7">
        <v>3</v>
      </c>
      <c r="BH2" s="7">
        <v>4</v>
      </c>
      <c r="BI2" s="7">
        <v>5</v>
      </c>
      <c r="BJ2" s="7">
        <v>6</v>
      </c>
      <c r="BK2" s="7">
        <v>7</v>
      </c>
      <c r="BL2" s="7">
        <v>8</v>
      </c>
      <c r="BM2" s="8">
        <v>9</v>
      </c>
    </row>
    <row r="3" spans="2:65" x14ac:dyDescent="0.3">
      <c r="B3" s="3">
        <v>15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X3" s="3">
        <v>15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1</v>
      </c>
      <c r="AG3" s="9">
        <v>0</v>
      </c>
      <c r="AH3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T3" s="3">
        <v>15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2:65" x14ac:dyDescent="0.3">
      <c r="B4" s="3">
        <v>14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X4" s="3">
        <v>14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1</v>
      </c>
      <c r="AG4" s="9">
        <v>0</v>
      </c>
      <c r="AH4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T4" s="3">
        <v>14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2:65" x14ac:dyDescent="0.3">
      <c r="B5" s="3">
        <v>13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X5" s="3">
        <v>13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1</v>
      </c>
      <c r="AG5" s="9">
        <v>0</v>
      </c>
      <c r="AH5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T5" s="3">
        <v>13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2:65" x14ac:dyDescent="0.3">
      <c r="B6" s="3">
        <v>12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X6" s="3">
        <v>12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1</v>
      </c>
      <c r="AG6" s="9">
        <v>0</v>
      </c>
      <c r="AH6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T6" s="3">
        <v>12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2:65" x14ac:dyDescent="0.3">
      <c r="B7" s="3">
        <v>11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X7" s="3">
        <v>11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1</v>
      </c>
      <c r="AG7" s="9">
        <v>0</v>
      </c>
      <c r="AH7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T7" s="3">
        <v>11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2:65" x14ac:dyDescent="0.3">
      <c r="B8" s="3">
        <v>10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X8" s="3">
        <v>10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1</v>
      </c>
      <c r="AG8" s="9">
        <v>0</v>
      </c>
      <c r="AH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T8" s="3">
        <v>10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2:65" x14ac:dyDescent="0.3">
      <c r="B9" s="3">
        <v>9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X9" s="3">
        <v>9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1</v>
      </c>
      <c r="AG9" s="9">
        <v>0</v>
      </c>
      <c r="AH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T9" s="3">
        <v>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2:65" x14ac:dyDescent="0.3">
      <c r="B10" s="3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X10" s="3">
        <v>8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1</v>
      </c>
      <c r="AG10" s="9">
        <v>0</v>
      </c>
      <c r="AH10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T10" s="3">
        <v>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2:65" x14ac:dyDescent="0.3">
      <c r="B11" s="3">
        <v>7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X11" s="3">
        <v>7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1</v>
      </c>
      <c r="AH11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T11" s="3">
        <v>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2:65" x14ac:dyDescent="0.3">
      <c r="B12" s="3">
        <v>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X12" s="3">
        <v>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1</v>
      </c>
      <c r="AH12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T12" s="3">
        <v>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2:65" x14ac:dyDescent="0.3">
      <c r="B13" s="3">
        <v>5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X13" s="3">
        <v>5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1</v>
      </c>
      <c r="AH13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T13" s="3">
        <v>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2:65" x14ac:dyDescent="0.3">
      <c r="B14" s="3">
        <v>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X14" s="3">
        <v>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1</v>
      </c>
      <c r="AH14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T14" s="3">
        <v>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2:65" x14ac:dyDescent="0.3">
      <c r="B15" s="3">
        <v>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X15" s="3">
        <v>3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1</v>
      </c>
      <c r="AH15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T15" s="3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2:65" x14ac:dyDescent="0.3">
      <c r="B16" s="3">
        <v>2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X16" s="3">
        <v>2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1</v>
      </c>
      <c r="AH16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T16" s="3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2:65" ht="15" thickBot="1" x14ac:dyDescent="0.35">
      <c r="B17" s="4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X17" s="4">
        <v>1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1</v>
      </c>
      <c r="AH17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T17" s="4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2:65" x14ac:dyDescent="0.3">
      <c r="Y18" s="9"/>
      <c r="Z18" s="9"/>
      <c r="AA18" s="9"/>
      <c r="AB18" s="9"/>
      <c r="AC18" s="9"/>
      <c r="AD18" s="9"/>
      <c r="AE18" s="9"/>
      <c r="AF18" s="9"/>
      <c r="AG18" s="9"/>
      <c r="AI18" s="9"/>
      <c r="AJ18" s="9"/>
      <c r="AK18" s="9"/>
      <c r="AL18" s="9"/>
      <c r="AM18" s="9"/>
      <c r="AN18" s="9"/>
      <c r="AO18" s="9"/>
      <c r="AP18" s="9"/>
      <c r="AQ18" s="9"/>
    </row>
    <row r="19" spans="2:65" ht="15" thickBot="1" x14ac:dyDescent="0.35"/>
    <row r="20" spans="2:65" ht="15" thickBot="1" x14ac:dyDescent="0.35">
      <c r="B20" s="5"/>
      <c r="C20" s="6">
        <v>9</v>
      </c>
      <c r="D20" s="7">
        <v>8</v>
      </c>
      <c r="E20" s="7">
        <v>7</v>
      </c>
      <c r="F20" s="7">
        <v>6</v>
      </c>
      <c r="G20" s="7">
        <v>5</v>
      </c>
      <c r="H20" s="7">
        <v>4</v>
      </c>
      <c r="I20" s="7">
        <v>3</v>
      </c>
      <c r="J20" s="7">
        <v>2</v>
      </c>
      <c r="K20" s="7">
        <v>1</v>
      </c>
      <c r="L20" s="7">
        <v>0</v>
      </c>
      <c r="M20" s="7">
        <v>1</v>
      </c>
      <c r="N20" s="7">
        <v>2</v>
      </c>
      <c r="O20" s="7">
        <v>3</v>
      </c>
      <c r="P20" s="7">
        <v>4</v>
      </c>
      <c r="Q20" s="7">
        <v>5</v>
      </c>
      <c r="R20" s="7">
        <v>6</v>
      </c>
      <c r="S20" s="7">
        <v>7</v>
      </c>
      <c r="T20" s="7">
        <v>8</v>
      </c>
      <c r="U20" s="8">
        <v>9</v>
      </c>
      <c r="X20" s="5"/>
      <c r="Y20" s="6">
        <v>9</v>
      </c>
      <c r="Z20" s="7">
        <v>8</v>
      </c>
      <c r="AA20" s="7">
        <v>7</v>
      </c>
      <c r="AB20" s="7">
        <v>6</v>
      </c>
      <c r="AC20" s="7">
        <v>5</v>
      </c>
      <c r="AD20" s="7">
        <v>4</v>
      </c>
      <c r="AE20" s="7">
        <v>3</v>
      </c>
      <c r="AF20" s="7">
        <v>2</v>
      </c>
      <c r="AG20" s="7">
        <v>1</v>
      </c>
      <c r="AH20" s="7">
        <v>0</v>
      </c>
      <c r="AI20" s="7">
        <v>1</v>
      </c>
      <c r="AJ20" s="7">
        <v>2</v>
      </c>
      <c r="AK20" s="7">
        <v>3</v>
      </c>
      <c r="AL20" s="7">
        <v>4</v>
      </c>
      <c r="AM20" s="7">
        <v>5</v>
      </c>
      <c r="AN20" s="7">
        <v>6</v>
      </c>
      <c r="AO20" s="7">
        <v>7</v>
      </c>
      <c r="AP20" s="7">
        <v>8</v>
      </c>
      <c r="AQ20" s="8">
        <v>9</v>
      </c>
      <c r="AT20" s="5"/>
      <c r="AU20" s="6">
        <v>9</v>
      </c>
      <c r="AV20" s="7">
        <v>8</v>
      </c>
      <c r="AW20" s="7">
        <v>7</v>
      </c>
      <c r="AX20" s="7">
        <v>6</v>
      </c>
      <c r="AY20" s="7">
        <v>5</v>
      </c>
      <c r="AZ20" s="7">
        <v>4</v>
      </c>
      <c r="BA20" s="7">
        <v>3</v>
      </c>
      <c r="BB20" s="7">
        <v>2</v>
      </c>
      <c r="BC20" s="7">
        <v>1</v>
      </c>
      <c r="BD20" s="7">
        <v>0</v>
      </c>
      <c r="BE20" s="7">
        <v>1</v>
      </c>
      <c r="BF20" s="7">
        <v>2</v>
      </c>
      <c r="BG20" s="7">
        <v>3</v>
      </c>
      <c r="BH20" s="7">
        <v>4</v>
      </c>
      <c r="BI20" s="7">
        <v>5</v>
      </c>
      <c r="BJ20" s="7">
        <v>6</v>
      </c>
      <c r="BK20" s="7">
        <v>7</v>
      </c>
      <c r="BL20" s="7">
        <v>8</v>
      </c>
      <c r="BM20" s="8">
        <v>9</v>
      </c>
    </row>
    <row r="21" spans="2:65" x14ac:dyDescent="0.3">
      <c r="B21" s="3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X21" s="3">
        <v>15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T21" s="3">
        <v>15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2:65" x14ac:dyDescent="0.3">
      <c r="B22" s="3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X22" s="3">
        <v>14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T22" s="3">
        <v>14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2:65" x14ac:dyDescent="0.3">
      <c r="B23" s="3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X23" s="3">
        <v>13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T23" s="3">
        <v>13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2:65" x14ac:dyDescent="0.3">
      <c r="B24" s="3">
        <v>12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X24" s="3">
        <v>12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T24" s="3">
        <v>12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2:65" x14ac:dyDescent="0.3">
      <c r="B25" s="3">
        <v>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X25" s="3">
        <v>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T25" s="3">
        <v>11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2:65" x14ac:dyDescent="0.3">
      <c r="B26" s="3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X26" s="3">
        <v>10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T26" s="3">
        <v>10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2:65" x14ac:dyDescent="0.3">
      <c r="B27" s="3">
        <v>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X27" s="3">
        <v>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T27" s="3">
        <v>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2:65" x14ac:dyDescent="0.3">
      <c r="B28" s="3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X28" s="3">
        <v>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T28" s="3">
        <v>8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2:65" x14ac:dyDescent="0.3">
      <c r="B29" s="3">
        <v>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X29" s="3">
        <v>7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T29" s="3">
        <v>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2:65" x14ac:dyDescent="0.3">
      <c r="B30" s="3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X30" s="3">
        <v>6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T30" s="3">
        <v>6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2:65" x14ac:dyDescent="0.3">
      <c r="B31" s="3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X31" s="3">
        <v>5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T31" s="3">
        <v>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2:65" x14ac:dyDescent="0.3">
      <c r="B32" s="3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X32" s="3">
        <v>4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T32" s="3">
        <v>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2:65" x14ac:dyDescent="0.3">
      <c r="B33" s="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X33" s="3">
        <v>3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T33" s="3">
        <v>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2:65" x14ac:dyDescent="0.3">
      <c r="B34" s="3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X34" s="3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T34" s="3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2:65" ht="15" thickBot="1" x14ac:dyDescent="0.35">
      <c r="B35" s="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X35" s="4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T35" s="4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7" spans="2:65" ht="15" thickBot="1" x14ac:dyDescent="0.35"/>
    <row r="38" spans="2:65" ht="15" thickBot="1" x14ac:dyDescent="0.35">
      <c r="B38" s="5"/>
      <c r="C38" s="6">
        <v>9</v>
      </c>
      <c r="D38" s="7">
        <v>8</v>
      </c>
      <c r="E38" s="7">
        <v>7</v>
      </c>
      <c r="F38" s="7">
        <v>6</v>
      </c>
      <c r="G38" s="7">
        <v>5</v>
      </c>
      <c r="H38" s="7">
        <v>4</v>
      </c>
      <c r="I38" s="7">
        <v>3</v>
      </c>
      <c r="J38" s="7">
        <v>2</v>
      </c>
      <c r="K38" s="7">
        <v>1</v>
      </c>
      <c r="L38" s="7">
        <v>0</v>
      </c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8">
        <v>9</v>
      </c>
      <c r="X38" s="5"/>
      <c r="Y38" s="6">
        <v>9</v>
      </c>
      <c r="Z38" s="7">
        <v>8</v>
      </c>
      <c r="AA38" s="7">
        <v>7</v>
      </c>
      <c r="AB38" s="7">
        <v>6</v>
      </c>
      <c r="AC38" s="7">
        <v>5</v>
      </c>
      <c r="AD38" s="7">
        <v>4</v>
      </c>
      <c r="AE38" s="7">
        <v>3</v>
      </c>
      <c r="AF38" s="7">
        <v>2</v>
      </c>
      <c r="AG38" s="7">
        <v>1</v>
      </c>
      <c r="AH38" s="7">
        <v>0</v>
      </c>
      <c r="AI38" s="7">
        <v>1</v>
      </c>
      <c r="AJ38" s="7">
        <v>2</v>
      </c>
      <c r="AK38" s="7">
        <v>3</v>
      </c>
      <c r="AL38" s="7">
        <v>4</v>
      </c>
      <c r="AM38" s="7">
        <v>5</v>
      </c>
      <c r="AN38" s="7">
        <v>6</v>
      </c>
      <c r="AO38" s="7">
        <v>7</v>
      </c>
      <c r="AP38" s="7">
        <v>8</v>
      </c>
      <c r="AQ38" s="8">
        <v>9</v>
      </c>
      <c r="AT38" s="5"/>
      <c r="AU38" s="6">
        <v>9</v>
      </c>
      <c r="AV38" s="7">
        <v>8</v>
      </c>
      <c r="AW38" s="7">
        <v>7</v>
      </c>
      <c r="AX38" s="7">
        <v>6</v>
      </c>
      <c r="AY38" s="7">
        <v>5</v>
      </c>
      <c r="AZ38" s="7">
        <v>4</v>
      </c>
      <c r="BA38" s="7">
        <v>3</v>
      </c>
      <c r="BB38" s="7">
        <v>2</v>
      </c>
      <c r="BC38" s="7">
        <v>1</v>
      </c>
      <c r="BD38" s="7">
        <v>0</v>
      </c>
      <c r="BE38" s="7">
        <v>1</v>
      </c>
      <c r="BF38" s="7">
        <v>2</v>
      </c>
      <c r="BG38" s="7">
        <v>3</v>
      </c>
      <c r="BH38" s="7">
        <v>4</v>
      </c>
      <c r="BI38" s="7">
        <v>5</v>
      </c>
      <c r="BJ38" s="7">
        <v>6</v>
      </c>
      <c r="BK38" s="7">
        <v>7</v>
      </c>
      <c r="BL38" s="7">
        <v>8</v>
      </c>
      <c r="BM38" s="8">
        <v>9</v>
      </c>
    </row>
    <row r="39" spans="2:65" x14ac:dyDescent="0.3">
      <c r="B39" s="3">
        <v>15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X39" s="3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T39" s="3">
        <v>15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2:65" x14ac:dyDescent="0.3">
      <c r="B40" s="3">
        <v>14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X40" s="3">
        <v>14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T40" s="3">
        <v>14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2:65" x14ac:dyDescent="0.3">
      <c r="B41" s="3">
        <v>13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X41" s="3">
        <v>13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T41" s="3">
        <v>13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2:65" x14ac:dyDescent="0.3">
      <c r="B42" s="3">
        <v>12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X42" s="3">
        <v>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T42" s="3">
        <v>12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2:65" x14ac:dyDescent="0.3">
      <c r="B43" s="3">
        <v>11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X43" s="3">
        <v>11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T43" s="3">
        <v>11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2:65" x14ac:dyDescent="0.3">
      <c r="B44" s="3">
        <v>10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X44" s="3">
        <v>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T44" s="3">
        <v>10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2:65" x14ac:dyDescent="0.3">
      <c r="B45" s="3">
        <v>9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X45" s="3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T45" s="3">
        <v>9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2:65" x14ac:dyDescent="0.3">
      <c r="B46" s="3">
        <v>8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X46" s="3">
        <v>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T46" s="3">
        <v>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2:65" x14ac:dyDescent="0.3">
      <c r="B47" s="3">
        <v>7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X47" s="3">
        <v>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T47" s="3">
        <v>7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2:65" x14ac:dyDescent="0.3">
      <c r="B48" s="3">
        <v>6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X48" s="3">
        <v>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T48" s="3">
        <v>6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2:65" x14ac:dyDescent="0.3">
      <c r="B49" s="3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X49" s="3">
        <v>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T49" s="3">
        <v>5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2:65" x14ac:dyDescent="0.3">
      <c r="B50" s="3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X50" s="3">
        <v>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T50" s="3">
        <v>4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2:65" x14ac:dyDescent="0.3">
      <c r="B51" s="3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X51" s="3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T51" s="3">
        <v>3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2:65" x14ac:dyDescent="0.3">
      <c r="B52" s="3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X52" s="3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T52" s="3">
        <v>2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2:65" ht="15" thickBot="1" x14ac:dyDescent="0.35">
      <c r="B53" s="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X53" s="4">
        <v>1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T53" s="4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5" spans="2:65" ht="15" thickBot="1" x14ac:dyDescent="0.35"/>
    <row r="56" spans="2:65" ht="15" thickBot="1" x14ac:dyDescent="0.35">
      <c r="B56" s="5"/>
      <c r="C56" s="6">
        <v>9</v>
      </c>
      <c r="D56" s="7">
        <v>8</v>
      </c>
      <c r="E56" s="7">
        <v>7</v>
      </c>
      <c r="F56" s="7">
        <v>6</v>
      </c>
      <c r="G56" s="7">
        <v>5</v>
      </c>
      <c r="H56" s="7">
        <v>4</v>
      </c>
      <c r="I56" s="7">
        <v>3</v>
      </c>
      <c r="J56" s="7">
        <v>2</v>
      </c>
      <c r="K56" s="7">
        <v>1</v>
      </c>
      <c r="L56" s="7">
        <v>0</v>
      </c>
      <c r="M56" s="7">
        <v>1</v>
      </c>
      <c r="N56" s="7">
        <v>2</v>
      </c>
      <c r="O56" s="7">
        <v>3</v>
      </c>
      <c r="P56" s="7">
        <v>4</v>
      </c>
      <c r="Q56" s="7">
        <v>5</v>
      </c>
      <c r="R56" s="7">
        <v>6</v>
      </c>
      <c r="S56" s="7">
        <v>7</v>
      </c>
      <c r="T56" s="7">
        <v>8</v>
      </c>
      <c r="U56" s="8">
        <v>9</v>
      </c>
      <c r="X56" s="5"/>
      <c r="Y56" s="6">
        <v>9</v>
      </c>
      <c r="Z56" s="7">
        <v>8</v>
      </c>
      <c r="AA56" s="7">
        <v>7</v>
      </c>
      <c r="AB56" s="7">
        <v>6</v>
      </c>
      <c r="AC56" s="7">
        <v>5</v>
      </c>
      <c r="AD56" s="7">
        <v>4</v>
      </c>
      <c r="AE56" s="7">
        <v>3</v>
      </c>
      <c r="AF56" s="7">
        <v>2</v>
      </c>
      <c r="AG56" s="7">
        <v>1</v>
      </c>
      <c r="AH56" s="7">
        <v>0</v>
      </c>
      <c r="AI56" s="7">
        <v>1</v>
      </c>
      <c r="AJ56" s="7">
        <v>2</v>
      </c>
      <c r="AK56" s="7">
        <v>3</v>
      </c>
      <c r="AL56" s="7">
        <v>4</v>
      </c>
      <c r="AM56" s="7">
        <v>5</v>
      </c>
      <c r="AN56" s="7">
        <v>6</v>
      </c>
      <c r="AO56" s="7">
        <v>7</v>
      </c>
      <c r="AP56" s="7">
        <v>8</v>
      </c>
      <c r="AQ56" s="8">
        <v>9</v>
      </c>
      <c r="AT56" s="5"/>
      <c r="AU56" s="6">
        <v>9</v>
      </c>
      <c r="AV56" s="7">
        <v>8</v>
      </c>
      <c r="AW56" s="7">
        <v>7</v>
      </c>
      <c r="AX56" s="7">
        <v>6</v>
      </c>
      <c r="AY56" s="7">
        <v>5</v>
      </c>
      <c r="AZ56" s="7">
        <v>4</v>
      </c>
      <c r="BA56" s="7">
        <v>3</v>
      </c>
      <c r="BB56" s="7">
        <v>2</v>
      </c>
      <c r="BC56" s="7">
        <v>1</v>
      </c>
      <c r="BD56" s="7">
        <v>0</v>
      </c>
      <c r="BE56" s="7">
        <v>1</v>
      </c>
      <c r="BF56" s="7">
        <v>2</v>
      </c>
      <c r="BG56" s="7">
        <v>3</v>
      </c>
      <c r="BH56" s="7">
        <v>4</v>
      </c>
      <c r="BI56" s="7">
        <v>5</v>
      </c>
      <c r="BJ56" s="7">
        <v>6</v>
      </c>
      <c r="BK56" s="7">
        <v>7</v>
      </c>
      <c r="BL56" s="7">
        <v>8</v>
      </c>
      <c r="BM56" s="8">
        <v>9</v>
      </c>
    </row>
    <row r="57" spans="2:65" x14ac:dyDescent="0.3">
      <c r="B57" s="3">
        <v>15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X57" s="3">
        <v>15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T57" s="3">
        <v>15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</row>
    <row r="58" spans="2:65" x14ac:dyDescent="0.3">
      <c r="B58" s="3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X58" s="3">
        <v>14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T58" s="3">
        <v>14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</row>
    <row r="59" spans="2:65" x14ac:dyDescent="0.3">
      <c r="B59" s="3">
        <v>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X59" s="3">
        <v>13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T59" s="3">
        <v>13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</row>
    <row r="60" spans="2:65" x14ac:dyDescent="0.3">
      <c r="B60" s="3">
        <v>12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X60" s="3">
        <v>12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T60" s="3">
        <v>12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</row>
    <row r="61" spans="2:65" x14ac:dyDescent="0.3">
      <c r="B61" s="3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X61" s="3">
        <v>11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T61" s="3">
        <v>11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</row>
    <row r="62" spans="2:65" x14ac:dyDescent="0.3">
      <c r="B62" s="3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X62" s="3">
        <v>10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T62" s="3">
        <v>10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</row>
    <row r="63" spans="2:65" x14ac:dyDescent="0.3">
      <c r="B63" s="3">
        <v>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X63" s="3">
        <v>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T63" s="3">
        <v>9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</row>
    <row r="64" spans="2:65" x14ac:dyDescent="0.3">
      <c r="B64" s="3">
        <v>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X64" s="3">
        <v>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T64" s="3">
        <v>8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</row>
    <row r="65" spans="2:65" x14ac:dyDescent="0.3">
      <c r="B65" s="3">
        <v>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X65" s="3">
        <v>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T65" s="3">
        <v>7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</row>
    <row r="66" spans="2:65" x14ac:dyDescent="0.3">
      <c r="B66" s="3">
        <v>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X66" s="3">
        <v>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0</v>
      </c>
      <c r="AT66" s="3">
        <v>6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</row>
    <row r="67" spans="2:65" x14ac:dyDescent="0.3">
      <c r="B67" s="3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X67" s="3">
        <v>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T67" s="3">
        <v>5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</row>
    <row r="68" spans="2:65" x14ac:dyDescent="0.3">
      <c r="B68" s="3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X68" s="3">
        <v>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T68" s="3">
        <v>4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</row>
    <row r="69" spans="2:65" x14ac:dyDescent="0.3">
      <c r="B69" s="3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X69" s="3">
        <v>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T69" s="3">
        <v>3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</row>
    <row r="70" spans="2:65" x14ac:dyDescent="0.3">
      <c r="B70" s="3">
        <v>2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X70" s="3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T70" s="3">
        <v>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2:65" ht="15" thickBot="1" x14ac:dyDescent="0.35">
      <c r="B71" s="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X71" s="4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T71" s="4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</row>
  </sheetData>
  <conditionalFormatting sqref="C21:K35 M21:U35">
    <cfRule type="colorScale" priority="7">
      <colorScale>
        <cfvo type="min"/>
        <cfvo type="max"/>
        <color theme="1"/>
        <color theme="0"/>
      </colorScale>
    </cfRule>
  </conditionalFormatting>
  <conditionalFormatting sqref="C57:K71 M57:U71">
    <cfRule type="colorScale" priority="11">
      <colorScale>
        <cfvo type="min"/>
        <cfvo type="max"/>
        <color theme="1"/>
        <color theme="0"/>
      </colorScale>
    </cfRule>
  </conditionalFormatting>
  <conditionalFormatting sqref="C3:U18">
    <cfRule type="colorScale" priority="16">
      <colorScale>
        <cfvo type="min"/>
        <cfvo type="max"/>
        <color theme="1"/>
        <color theme="0"/>
      </colorScale>
    </cfRule>
  </conditionalFormatting>
  <conditionalFormatting sqref="C39:U53">
    <cfRule type="colorScale" priority="13">
      <colorScale>
        <cfvo type="min"/>
        <cfvo type="max"/>
        <color theme="1"/>
        <color theme="0"/>
      </colorScale>
    </cfRule>
  </conditionalFormatting>
  <conditionalFormatting sqref="Y3:AG18 AI3:AQ18">
    <cfRule type="colorScale" priority="15">
      <colorScale>
        <cfvo type="min"/>
        <cfvo type="max"/>
        <color theme="1"/>
        <color theme="0"/>
      </colorScale>
    </cfRule>
  </conditionalFormatting>
  <conditionalFormatting sqref="Y21:AG35 AI21:AQ35">
    <cfRule type="colorScale" priority="8">
      <colorScale>
        <cfvo type="min"/>
        <cfvo type="max"/>
        <color theme="1"/>
        <color theme="0"/>
      </colorScale>
    </cfRule>
  </conditionalFormatting>
  <conditionalFormatting sqref="Y39:AG53 AI39:AQ53">
    <cfRule type="colorScale" priority="12">
      <colorScale>
        <cfvo type="min"/>
        <cfvo type="max"/>
        <color theme="1"/>
        <color theme="0"/>
      </colorScale>
    </cfRule>
  </conditionalFormatting>
  <conditionalFormatting sqref="Y57:AG71 AI57:AQ71">
    <cfRule type="colorScale" priority="9">
      <colorScale>
        <cfvo type="min"/>
        <cfvo type="max"/>
        <color theme="1"/>
        <color theme="0"/>
      </colorScale>
    </cfRule>
  </conditionalFormatting>
  <conditionalFormatting sqref="AH39:AH53 AH57:AH71 L57:L71 BD21:BD35 L21:L35 AH21:AH35 AH3:AH18 BD3:BD18">
    <cfRule type="colorScale" priority="6">
      <colorScale>
        <cfvo type="min"/>
        <cfvo type="max"/>
        <color theme="1"/>
        <color theme="0"/>
      </colorScale>
    </cfRule>
  </conditionalFormatting>
  <conditionalFormatting sqref="AU3:BC18 BE3:BM18">
    <cfRule type="colorScale" priority="14">
      <colorScale>
        <cfvo type="min"/>
        <cfvo type="max"/>
        <color theme="1"/>
        <color theme="0"/>
      </colorScale>
    </cfRule>
  </conditionalFormatting>
  <conditionalFormatting sqref="AU21:BC35 BE21:BM35">
    <cfRule type="colorScale" priority="10">
      <colorScale>
        <cfvo type="min"/>
        <cfvo type="max"/>
        <color theme="1"/>
        <color theme="0"/>
      </colorScale>
    </cfRule>
  </conditionalFormatting>
  <conditionalFormatting sqref="AU39:BM53 AU57:BM71">
    <cfRule type="colorScale" priority="4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Lykke Jørgensen</dc:creator>
  <cp:lastModifiedBy>Christian Lykke Jørgensen</cp:lastModifiedBy>
  <dcterms:created xsi:type="dcterms:W3CDTF">2024-12-08T12:36:55Z</dcterms:created>
  <dcterms:modified xsi:type="dcterms:W3CDTF">2024-12-10T00:06:26Z</dcterms:modified>
</cp:coreProperties>
</file>