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E396B64F-358C-F342-BFB0-CFBE2DB06CD4}" xr6:coauthVersionLast="47" xr6:coauthVersionMax="47" xr10:uidLastSave="{00000000-0000-0000-0000-000000000000}"/>
  <bookViews>
    <workbookView xWindow="260" yWindow="600" windowWidth="2608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<sst xmlns="http://schemas.openxmlformats.org/spreadsheetml/2006/main" count="6353" uniqueCount="2731">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</sst>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Heights</a:t>
            </a:r>
            <a:r>
              <a:rPr lang="en-US" baseline="0"/>
              <a:t> and Weights of Athletes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E54C-B329-BE43ADB5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58128"/>
        <c:axId val="1584666864"/>
      </c:scatterChart>
      <c:valAx>
        <c:axId val="1910358128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4666864"/>
        <c:crosses val="autoZero"/>
        <c:crossBetween val="midCat"/>
      </c:valAx>
      <c:valAx>
        <c:axId val="15846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03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43844</xdr:colOff>
      <xdr:row>4</xdr:row>
      <xdr:rowOff>52313</xdr:rowOff>
    </xdr:from>
    <xdr:to>
      <xdr:col>15</xdr:col>
      <xdr:colOff>22679</xdr:colOff>
      <xdr:row>21</xdr:row>
      <xdr:rowOff>166612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9BF7F-71F0-4547-B8C2-A761EEDD9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abSelected="1" zoomScale="112" zoomScaleNormal="150" workbookViewId="0">
      <selection activeCell="L3" sqref="L3"/>
    </sheetView>
  </sheetViews>
  <sheetFormatPr baseColWidth="10" defaultColWidth="8.83203125" defaultRowHeight="15" x14ac:dyDescent="0.2"/>
  <cols>
    <col min="1" max="1" width="16.1640625" customWidth="1"/>
    <col min="2" max="2" width="18.33203125" customWidth="1"/>
    <col min="3" max="3" width="10.5" style="3" customWidth="1"/>
    <col min="4" max="4" width="9.6640625" style="3" bestFit="1" customWidth="1"/>
    <col min="5" max="5" width="22.5" customWidth="1"/>
    <col min="6" max="6" width="8.33203125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2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2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2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2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2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2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2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2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2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2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2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2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2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2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2021-11-26T14:32:44Z</dcterms:modified>
</cp:coreProperties>
</file>