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rels" ContentType="application/vnd.openxmlformats-package.relationships+xml"/>
  <Override PartName="/xl/metadata.xml" ContentType="application/vnd.openxmlformats-officedocument.spreadsheetml.sheetMetadata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2" max="2" width="16" customWidth="1"/>
  </cols>
  <sheetData>
    <row r="2">
      <c r="B2" t="str">
        <v>Warning:</v>
      </c>
      <c r="C2" t="str">
        <v>123</v>
      </c>
    </row>
    <row r="3">
      <c r="B3" t="str">
        <v>Warning turned off:</v>
      </c>
      <c r="C3" t="str">
        <v>123</v>
      </c>
    </row>
    <row r="5">
      <c r="B5" t="str">
        <v>Warning:</v>
      </c>
      <c r="C5" cm="1">
        <f t="array" ref="C5">=1/0</f>
        <v>0</v>
      </c>
    </row>
    <row r="6">
      <c r="B6" t="str">
        <v>Warning turned off:</v>
      </c>
      <c r="C6" cm="1">
        <f t="array" ref="C6">=1/0</f>
        <v>0</v>
      </c>
    </row>
  </sheetData>
  <pageMargins left="0.7" right="0.7" top="0.75" bottom="0.75" header="0.3" footer="0.3"/>
  <ignoredErrors>
    <ignoredError sqref="C3" numberStoredAsText="1" evalError="" formulaDiffers="" formulaRange="" formulaUnlocked="" emptyCellReference="" listDataValidation="" calculatedColumn="" twoDigitTextYear=""/>
    <ignoredError sqref="C6" numberStoredAsText="" evalError="1" formulaDiffers="" formulaRange="" formulaUnlocked="" emptyCellReference="" listDataValidation="" calculatedColumn="" twoDigitTextYear="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