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LLPS_Prediction manuscript\202403\Appendix files\"/>
    </mc:Choice>
  </mc:AlternateContent>
  <xr:revisionPtr revIDLastSave="0" documentId="13_ncr:1_{BFF60628-632A-42BE-B783-820124350188}" xr6:coauthVersionLast="47" xr6:coauthVersionMax="47" xr10:uidLastSave="{00000000-0000-0000-0000-000000000000}"/>
  <bookViews>
    <workbookView xWindow="-28920" yWindow="-2850" windowWidth="29040" windowHeight="15840" activeTab="1" xr2:uid="{00000000-000D-0000-FFFF-FFFF00000000}"/>
  </bookViews>
  <sheets>
    <sheet name="Dataset legend" sheetId="6" r:id="rId1"/>
    <sheet name="Positive training set" sheetId="5" r:id="rId2"/>
    <sheet name="Negative training set" sheetId="2" r:id="rId3"/>
    <sheet name="Positive testing set" sheetId="3" r:id="rId4"/>
    <sheet name="Negative testing set" sheetId="4" r:id="rId5"/>
  </sheets>
  <definedNames>
    <definedName name="_xlnm._FilterDatabase" localSheetId="1" hidden="1">'Positive training set'!$A$1:$C$607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<sst xmlns="http://schemas.openxmlformats.org/spreadsheetml/2006/main" count="3507" uniqueCount="2928">
  <si>
    <t>RADAAPTVSIFPPSSEQLTSGGASVVCFLNNFYPKDINVKWKIDGSERQNGVLNSWTDQDSKDSTYSMSSTLTLTKDEYERHNSYTCEATHKTSTSPIVKSFNRNEC</t>
  </si>
  <si>
    <t>MTDRYSFSLTTFSPSGKLGQIDYALTAVKQGVTSLGIKATNGVVIATEKKSSSPLAMSETLSKVSLLTPDIGAVYSGMGPDYRVLVDKSRKVAHTSYKRIYGEYPPTKLLVSEVAKIMQEATQSGGVRPFGVSLLIAGHDEFNGFSLYQVDPSGSYFPWKATAIGKGSVAAKTFLEKRWNDELELEDAIHIALLTLKESVEGEFNGDTIELAIIGDENPDLLGYTGIPTDKGPRFRKLTSQEINDRLEAL</t>
  </si>
  <si>
    <t>MFNSDNLRLDGKCAIITGAGAGIGKEIAITFATAGASVVVSDINADAANHVVDEIQQLGGQAFACRCDITSEQELSALADFAISKLGKVDILVNNAGGGGPKPFDMPMADFRRAYELNVFSFFHLSQLVAPEMEKNGGGVILTITSMAAENKNINMTSYASSKAAASHLVRNMAFDLGEKNIRVNGIAPGAILTDALKSVITPEIEQKMLQHTPIRRLGQPQDIANAALFLCSPAASWVSGQILTVSGGGVQELN</t>
  </si>
  <si>
    <t>DVVMTQTPLSLPVSLGDQASISCRSSQSLVHSNGNTYLNWYLQKAGQSPKLLIYKVSNRFSGVPDRFSGSGSGTDFTLKISRVEAEDLGIYFCSQTTHVPPTFGGGTKLEIKR</t>
  </si>
  <si>
    <t>IVGGVEAVPNSWPHQAALFIDDMYFCGGSLISPEWILTAAHCMDGAGFVDVVLGAHNIREDEATQVTIQSTDFTVHENYNSFVISNDIAVIRLPVPVTLTAAIATVGLPSTDVGVGTVVTPTGWGLPSDSALGISDVLRQVDVPIMSNADCDAVYGIVTDGNICIDSTGGKGTCNGDSGGPLNYNGLTYGITSFGAAAGCEAGYPDAFTRVTYFLDWIQTQTGITP</t>
  </si>
  <si>
    <t>MQDAITSVINSSDVQGKYLDRSAIQKLKAYFATGELRVRAATTISANAANIVKEAVAKSLLYSDITRPGGNMYTTRRYAACIRDLDYYLRYATYAMLAGDPSILDERVLNGLKETYNSLGVPIGATVQAIQAMKEVTAGLVGADAGKEMGIYFDYICSGLS</t>
  </si>
  <si>
    <t>VHWSAEEKQLITGLWGKVNVADCGAEALARLLIVYPWTQRFFSSFGNLSSPTAILGNPMVRAHGKKVLTSFGDAVKNLDNIKNTFAQLSELHCDKLHVDPENFRLLGDILIIVLAAHFAKEFTPDCQAAWQKLVRVVAHALARKYH</t>
  </si>
  <si>
    <t>AQLVDSMPSASTGSVVVTDDLNYWGGRRIKSKDGATTEPVFEPATGRVLCQMVPCGAEEVDQAVQSAQAAYLKWSKMAGIERSRVMLEAARIIRERRDNIAKLEVINNGKTITEAEYDIDAAWQCIEYYAGLAPTLSGQHIQLPGGAFAYTRREPLGVCAGILAWNYPFMIAAWKCAPALACGNAVVFKPSPMTPVTGVILAEIFHEAGVPVGLVNVVQGGAETGSLLCHHPNVAKVSFTGSVPTGKKVMEMSAKTVKHVTLELGGKSPLLIFKDCELENAVRGALMANFLTQGQVCTNGTRVFVQREIMPQFLEEVVKRTKAIVVGDPLLTETRMGGLISKPQLDKVLGFVAQAKKEGARVLCGGEPLTPSDPKLKNGYFMSPCVLDNCRDDMTCVKEEIFGPVMSVLPFDTEEEVLQRANNTTFGLASGVFTRDISRAHRVAANLEAGTCYINTYSISPVEVPFGGYKMSGFGRENGQATVDYYSQLKTVIVEMGDVDSLF</t>
  </si>
  <si>
    <t>KVFGRCELAAAMKRHGLDNYRGYSLGNWVCAAKFESNFNSQATNRNTDGSTDYGVLQINSRWWCNDGKTPGSRNLCNIPCSALLSSDITATVNCAKKIVSDGNGMNAWVAWRNRCKGTDVQAWIRGCRL</t>
  </si>
  <si>
    <t>MLTDPIADMLTRIRNATRVYKESTDVPASRFKEEILRILAREGFIKGYERVDVDGKPYLRVYLKYGPRRQGPDPRPEQVIHHIRRISKPGRRVYVGVKEIPRVRRGLGIAILSTSKGVLTDREARKLGVGGELICEVW</t>
  </si>
  <si>
    <t>MNLIPTVIEQTSRGERAYDIYSRLLKDRIIMLGSAIDDNVANSIVSQLLFLDAQDPEKDIFLYINSPGGSISAGMAIYDTMNFVKADVQTIGMGMAASMGSFLLTAGANGKRFALPNAEIMIHQPLGGAQGQATEIEIAARHILKIKERMNTIMAEKTGQPYEVIARDTDRDNFMTAQEAKDYGLIDDIIINKSGLKG</t>
  </si>
  <si>
    <t>MDDDIAALVVDNGSGMCKAGFAGDDAPRAVFPSIVGRPRHQGVMVGMGQKDSYVGDEAQSKRGILTLKYPIEHGIVTNWDDMEKIWHHTFYNELRVAPEEHPVLLTEAPLNPKANREKMTQIMFETFNTPAMYVAIQAVLSLYASGRTTGIVMDSGDGVTHTVPIYEGYALPHAILRLDLAGRDLTDYLMKILTERGYSFTTTAEREIVRDIKEKLCYVALDFEQEMATAASSSSLEKSYELPDGQVITIGNERFRCPEALFQPSFLGMESCGIHETTFNSIMKCDVDIRKDLYANTVLSGGTTMYPGIADRMQKEITALAPSTMKIKIIAPPERKYSVWIGGSILASLSTFQQMWISKQEYDESGPSIVHRKCF</t>
  </si>
  <si>
    <t>MQIYEGKLTAEGLRFGIVASRFNHALVDRLVEGAIDCIVRHGGREEDITLVRVPGSWEIPVAAGELARKEDIDAVIAIGVLIRGATPHFDYIASEVSKGLANLSLELRKPITFGVITADTLEQAIERAGTKHGNKGWEAALSAIEMANLFKSLR</t>
  </si>
  <si>
    <t>MSHHWGYGKHNGPEHWHKDFPIAKGERQSPVDIDTHTAKYDPSLKPLSVSYDQATSLRILNNGHAFNVEFDDSQDKAVLKGGPLDGTYRLIQFHFHWGSLDGQGSEHTVDKKKYAAELHLVHWNTKYGDFGKAVQQPDGLAVLGIFLKVGSAKPGLQKVVDVLDSIKTKGKSADFTNFDPRGLLPESLDYWTYPGSLTTPPLLECVTWIVLKEPISVSSEQVLKFRKLNFNGEGEPEELMVDNWRPAQPLKNRQIKASFK</t>
  </si>
  <si>
    <t>MENFQKVEKIGEGTYGVVYKARNKLTGEVVALKKIRLDTETEGVPSTAIREISLLKELNHPNIVKLLDVIHTENKLYLVFEFLHQDLKKFMDASALTGIPLPLIKSYLFQLLQGLAFCHSHRVLHRDLKPQNLLINTEGAIKLADFGLARAFGVPVRTYTHEVVTLWYRAPEILLGCKYYSTAVDIWSLGCIFAEMVTRRALFPGDSEIDQLFRIFRTLGTPDEVVWPGVTSMPDYKPSFPKWARQDFSKVVPPLDEDGRSLLSQMLHYDPNKRISAKAALAHPFFQDVTKPVPHLRL</t>
  </si>
  <si>
    <t>MKVAVLGAAGGIGQALALLLKTQLPSGSELSLYDIAPVTPGVAVDLSHIPTAVKIKGFSGEDATPALEGADVVLISAGVARKPGMDRSDLFNVNAGIVKNLVQQVAKTCPKACIGIITNPVNTTVAIAAEVLKKAGVYDKNKLFGVTTLDIIRSNTFVAELKGKQPGEVEVPVIGGHSGVTILPLLSQVPGVSFTEQEVADLTKRIQNAGTEVVEAKAGGGSATLSMGQAAARFGLSLVRALQGEQGVVECAYVEGDGQYARFFSQPLLLGKNGVEERKSIGTLSAFEQNALEGMLDTLKKDIALGEEFVNK</t>
  </si>
  <si>
    <t>MPTIKQLIRNTRQPIRNVTKSPALRGCPQRRGTCTRVYTITPKKPNSALRKVARVRLTSGFEITAYIPGIGHNLQEHSVVLVRGGRVKDLPGVRYHIVRGTLDAVGVKDRQQGRSKYGVKKPK</t>
  </si>
  <si>
    <t>MIGLVGKKVGMTRIFTEDGVSIPVTVIEVEANRVTQVKDLANDGYRAIQVTTGAKKANRVTKPEAGHFAKAGVEAGRGLWEFRLAEGEEFTVGQSISVELFADVKKVDVTGTSKGKGFAGTVKRWNFRTQDATHGNSLSHRVPGSIGQNQTPGKVFKGKKMAGQMGNERVTVQSLDVVRVDAERNLLLVKGAVPGATGSDLIVKPAVKA</t>
  </si>
  <si>
    <t>MIQQESRLKVADNSGAREVLVIKVLGGSGRRYANIGDVVVATVKDATPGGVVKKGQVVKAVVVRTKRGVRRPDGSYIRFDENACVIIRDDKSPRGTRIFGPVARELRDKDFMKIISLAPEVI</t>
  </si>
  <si>
    <t>MAIKKYKPTSNGRRGMTTSDFAEITTDKPEKSLLAPLHKKGGRNNQGKLTVRHQGGGHKRQYRVIDFKRDKDGIPGRVATVEYDPNRSANIALINYADGEKRYILAPKGIQVGTEIMSGPEADIKVGNALPLINIPVGTVVHNIELKPGKGGQLVRSAGTSAQVLGKEGKYVLVRLNSGEVRMILSACRASIGQVGNEQHELINIGKAGRSRWKGIRPTVRGSVMNPNDHPHGGGEGRAPIGRKSPMSPWGKPTLGFKTRKKKNKSDKFIVRRRKNK</t>
  </si>
  <si>
    <t>MRHRKSGRQLNRNSSHRQAMFRNMAGSLVRHEIIKTTLPKAKELRRVVEPLITLAKTDSVANRRLAFARTRDNEIVAKLFNELGPRFASRAGGYTRILKCGFRAGDNAPMAYIELVDRSEKAEAAAE</t>
  </si>
  <si>
    <t>MKGDTKVINYLNKLLGNELVAINQYFLHARMFKNWGLKRLNDVEYHESIDEMKHADRYIERILFLEGLPNLQDLGKLNIGEDVEEMLRSDLALELDGAKNLREAIGYADSVHDYVSRDMMIEILRDEEGHIDWLETELDLIQKMGLQNYLQAQIREEG</t>
  </si>
  <si>
    <t>MSIMSYNGGAVMAMKGKNCVAIAADRRFGIQAQMVTTDFQKIFPMGDRLYIGLAGLATDVQTVAQRLKFRLNLYELKEGRQIKPYTLMSMVANLLYEKRFGPYYTEPVIAGLDPKTFKPFICSLDLIGCPMVTDDFVVSGTCAEQMYGMCESLWEPNMDPDHLFETISQAMLNAVDRDAVSGMGVIVHIIEKDKITTRTLKARMD</t>
  </si>
  <si>
    <t>MELVLKDAQSALTVSETTFGRDFNEALVHQVVVAYAAGARQGTRAQKTRAEVTGSGKKPWRQKGTGRARSGSIKSPIWRSGGVTFAARPQDHSQKVNKKMYRGALKSILSELVRQDRLIVVEKFSVEAPKTKLLAQKLKDMALEDVLIITGELDENLFLAARNLHKVDVRDATGIDPVSLIAFDKVVMTADAVKQVEEMLA</t>
  </si>
  <si>
    <t>MDIILGIRVQDSVILASSKAVTRGISVLKDSDDKTRQLSPHTLMSFAGEAGDTVQFAEYIQANIQLYSIREDYELSPQAVSSFVRQELAKSIRSRRPYQVNVLIGGYDKKKNKPELYQIDYLGTKVELPYGAHGYSGFYTFSLLDHHYRPDMTTEEGLDLLKLCVQELEKRMPMDFKGVIVKIVDKDGIRQVDDFQAQ</t>
  </si>
  <si>
    <t>MKTAYDVILAPVLSEKAYAGFAEGKYTFWVHPKATKTEIKNAVETAFKVKVVKVNTLHVRGKKKRLGRYLGKRPDRKKAIVQVAPGQKIEALEGLI</t>
  </si>
  <si>
    <t>MEQTFIMIKPDGVQRGLIGEVICRFEKKGFTLKGLKLISVERSFAEKHYEDLSSKSFFSGLVDYIVSGPVVAMIWEGKNVVLTGRKIIGATNPAASEPGTIRGDFAIDIGRNVIHGSDSVESARKEIALWFPDGPVNWQSSVHPWVYET</t>
  </si>
  <si>
    <t>MDDIYKAAVEQLTEEQKNEFKAAFDIFVLGAEDGCISTKELGKVMRMLGQNPTPEELQEMIDEVDEDGSGTVDFDEFLVMMVRCMKDDSKGKTEEELSDLFRMFDKNADGYIDLEELKIMLQATGETITEDDIEELMKDGDKNNDGRIDYDEFLEFMKGVE</t>
  </si>
  <si>
    <t>MPRLKVKLVKSPIGYPKDQKAALKALGLRRLQQERVLEDTPAIRGNVEKVAHLVRVEVVE</t>
  </si>
  <si>
    <t>MNRLKEKYVKEVVPALMSKFNYKSIMQVPKIEKIVINMGVGDAVQNPKALDSAVEELTLIAGQRPVVTRAKKSIAGFRLRQGMPIGAKVTLRGERMYEFLDKLISVSLPRVRDFRGVSKKAFDGRGNYTLGIKEQLIFPEIDYDKVNKVRGMDIVIVTTANTDEEARELLALLGMPFQK</t>
  </si>
  <si>
    <t>MKTFTAKPETVKRDWYVVDATGKTLGRLATELARRLRGKHKAEYTPHVDTGDYIIVLNADKVAVTGNKRTDKVYYHHTGHIGGIKQATFEEMIARRPERVIEIAVKGMLPKGPLGRAMFRKLKVYAGNEHNHAAQQPQVLDI</t>
  </si>
  <si>
    <t>MPRKGPAPKRPLVNDPVYGSQLVTQLVNKVLLEGKKSLAERIVYGALEQAREKTGTDPVVTLKRALDNVKPALEVRSRRVGGATYQVPVEVRPDRSTTLALRWLVNFSRQRREKTMVERLANEILDASNGLGASVKRREDTHKMAEANRAFAHYRW</t>
  </si>
  <si>
    <t>MHVKKGDKVMVISGKDKGKQGTILAAFPKKDRVLVEGVNMVKKHSKPTQANPQGGISNQEAPIHVSNVMPLDPKTGEVTRVGYKVEDGKKVRVAKKSGQVLDK</t>
  </si>
  <si>
    <t>METIAKHRHARSSAQKVRLVADLIRGKKVSQALDILTYTNKKAAVLVKKVLESAIANAEHNDGADIDDLKVTKIFVDEGPSMKRIMPRAKGRADRILKRTSHITVVVSDR</t>
  </si>
  <si>
    <t>MKAVCVMTGTAGVKGVVKFTQETDNGPVHVHAEFSGLKAGKHGFHVHEFGDTTNGCTSAGAHFNPTKQEHGAPEDSIRHVGDLGNVVAGADGNAVYNATDKLISLNGSHSIIGRTMVIHENEDDLGRGGHELSKVTGNAGGRLACGVIGLAAE</t>
  </si>
  <si>
    <t>MKVGINGFGRIGRQVFRILHSRGVEVALINDLTDNKTLAHLLKYDSIYHRFPGEVAYDDQYLYVDGKAIRATAVKDPKEIPWAEAGVGVVIESTGVFTDADKAKAHLEGGAKKVIITAPAKGEDITIVMGVNHEAYDPSRHHIISNASCTTNSLAPVMKVLEEAFGVEKALMTTVHSYTNDQRLLDLPHKDLRRARAAAINIIPTTTGAAKATALVLPSLKGRFDGMALRVPTATGSISDITALLKREVTAEEVNAALKAAAEGPLKGILAYTEDEIVLQDIVMDPHSSIVDAKLTKALGNMVKVFAWYDNEWGYANRVADLVELVLRKGV</t>
  </si>
  <si>
    <t>MDKKSARIRRATRARRKLQELGATRLVVHRTPRHIYAQVIAPNGSEVLVAASTVEKAIAEQLKYTGNKDAAAAVGKAVAERALEKGIKDVSFDRSGFQYHGRVQALADAAREAGLQF</t>
  </si>
  <si>
    <t>MKASELRNYTDEELKNLLEEKKRQLMELRFQLAMGQLKNTSLIKLTKRDIARIKTILRERELGIRR</t>
  </si>
  <si>
    <t>MNIFEMLRIDERLRLKIYKDTEGYYTIGIGHLLTKSPSLNAAKSELDKAIGRNCNGVITKDEAEKLFNQDVDAAVRGILRNAKLKPVYDSLDAVRRCALINMVFQMGETGVAGFTNSLRMLQQKRWDEAAVNLAKSIWYNQTPNRAKRVITTFRTGTWDAYKNL</t>
  </si>
  <si>
    <t>AASGVATNTPTANDEEYITPVTIGGTTLNLNFDTGSADLWVFSTELPASQQSGHSVYNPSATGKELSGYTWSISYGDGSSASGNVFTDSVTVGGVTAHGQAVQAAQQISAQFQQDTNNDGLLGLAFSSINTVQPQSQTTFFDTVKSSLAQPLFAVALKHQQPGVYDFGFIDSSKYTGSLTYTGVDNSQGFWSFNVDSYTAGSQSGDGFSGIADTGTTLLLLDDSVVSQYYSQVSGAQQDSNAGGYVFDCSTNLPDFSVSISGYTATVPGSLINYGPSGDGSTCLGGIQSNSGIGFSIFGDIFLKSQYVVFDSDGPQLGFAPQA</t>
  </si>
  <si>
    <t>MPEPAKSAPAPKKGSKKAVTKAQKKDGKKRKRSRKESYSIYVYKVLKQVHPDTGISSKAMGIMNSFVNDIFERIAGEASRLAHYNKRSTITSREIQTAVRLLLPGELAKHAVSEGTKAVTKYTSAK</t>
  </si>
  <si>
    <t>MSGRGKQGGKARAKAKTRSSRAGLQFPVGRVHRLLRKGNYSERVGAGAPVYLAAVLEYLTAEILELAGNAARDNKKTRIIPRHLQLAIRNDEELNKLLGRVTIAQGGVLPNIQAVLLPKKTESHHKAKGK</t>
  </si>
  <si>
    <t>MTKDQNGTWEMESNENFEGYMKALDIDFATRKIAVRLTQTKIIVQDGDNFKTKTNSTFRNYDLDFTVGVEFDEHTKGLDGRNVKTLVTWEGNTLVCVQKGEKENRGWKQWVEGDKLYLELTCGDQVCRQVFKKK</t>
  </si>
  <si>
    <t>ETRYEKFLRQHVDYPRTAAPDTRTYCNQMMQRRGMTSPVCKFTNTFVHASAASITTICGPGGAPAGGNLRDSTASFALTTCRLQGGSQRPPCNYNGGTSTQRIRIACDGGLPVHYDRAI</t>
  </si>
  <si>
    <t>MSYQYVNVVTINKVAVIEFNYGRKLNALSKVFIDDLMQALSDLNRPEIRCIILRAPSGSKVFSAGHDIHELPSGGRDPLSYDDPLRQITRMIQKFPKPIISMVEGSVWGGAFEMIMSSDLIIAASTSTFSMTPVNLGVPYNLVGIHNLTRDAGFHIVKELIFTASPITAQRALAVGILNHVVEVEELEDFTLQMAHHISEKAPLAIAVIKEELRVLGEAHTMNSDEFERIQGMRRAVYDSEDYQEGMNAFLEKRKPNFVGH</t>
  </si>
  <si>
    <t>MSKPQPIAAANWKCNGSQQSLSELIDLFNSTSINHDVQCVVASTFVHLAMTKERLSHPKFVIAAQNAIAKSGAFTGEVSLPILKDFGVNWIVLGHSERRAYYGETNEIVADKVAAAVASGFMVIACIGETLQERESGRTAVVVLTQIAAIAKKLKKADWAKVVIAYEPVWAIGTGKVATPQQAQEAHALIRSWVSSKIGADVAGELRILYGGSVNGKNARTLYQQRDVNGFLVGGASLKPEFVDIIKATQ</t>
  </si>
  <si>
    <t>MVKIRLARFGSKHNPHYRIVVTDARRKRDGKYIEKIGYYDPRKTTPDWLKVDVERARYWLSVGAQPTDTARRLLRQAGVFRQEAREGA</t>
  </si>
  <si>
    <t>MSSTILVIHGPNLNLLGKREPEVYGHLTLDNINRQLIAQAEQASITLDTFQSNWEGAIVDRIHQAQTEGVKLIIINPAALTHTSVALRDALLGVAIPFIEVHLSNVHAREAFRHHSYLSDKAIGVICGLGAKGYSFALDYAIEKIQPSNPN</t>
  </si>
  <si>
    <t>AVYTLPELPYDYSALEPYISGEIMELHHDKHHKAYVDGANTALDKLAEARDKADFGAINKLEKDLAFNLAGHVNHSVFWKNMAPKGSAPERPTDELGAAIDEFFGSFDNMKAQFTAAATGIQGSGWASLVWDPLGKRINTLQFYDHQNNLPAGSIPLLQLDMWEHAFYLQYKNVKGDYVKSWWNVVNWDDVALRFSEARVA</t>
  </si>
  <si>
    <t>MSKSDVFHLGLTKNDLQGATLAIVPGDPDRVEKIAALMDKPVKLASHREFTTWRAELDGKPVIVCSTGIGGPSTSIAVEELAQLGIRTFLRIGTTGAIQPHINVGDVLVTTASVRLDGASLHFAPLEFPAVADFECTTALVEAAKSIGATTHVGVTASSDTFYPGQERYDTYSGRVVRHFKGSMEEWQAMGVMNYEMESATLLTMCASQGLRAGMVAGVIVNRTQQEIPNAETMKQTESHAVKIVVEAARRLL</t>
  </si>
  <si>
    <t>MTKTLPKDFIFGGATAAYQAEGATHTDGKGPVAWDKYLEDNYWYTAEPASDFYHKYPVDLELAEEYGVNGIRISIAWSRIFPTGYGEVNEKGVEFYHKLFAECHKRHVEPFVTLHHFDTPEALHSNGDFLNRENIEHFIDYAAFCFEEFPEVNYWTTFNEIGPIGDGQYLVGKFPPGIKYDLAKVFQSHHNMMVSHARAVKLYKDKGYKGEIGVVHALPTKYPYDPENPADVRAAELEDIIHNKFILDATYLGHYSDKTMEGVNHILAENGGELDLRDEDFQALDAAKDLNDFLGINYYMSDWMQAFDGETEIIHNGKGEKGSSKYQIKGVGRRVAPDYVPRTDWDWIIYPEGLYDQIMRVKNDYPNYKKIYITENGLGYKDEFVDNTVYDDGRIDYVKQHLEVLSDAIADGANVKGYFIWSLMDVFSWSNGYEKRYGLFYVDFDTQERYPKKSAHWYKKLAETQVIE</t>
  </si>
  <si>
    <t>MASRLLLNNGAKMPILGLGTWKSPPGQVTEAVKVAIDVGYRHIDCAHVYQNENEVGVAIQEKLREQVVKREELFIVSKLWCTYHEKGLVKGACQKTLSDLKLDYLDLYLIHWPTGFKPGKEFFPLDESGNVVPSDTNILDTWAAMEELVDEGLVKAIGISNFNHLQVEMILNKPGLKYKPAVNQIECHPYLTQEKLIQYCQSKGIVVTAYSPLGSPDRPWAKPEDPSLLEDPRIKAIAAKHNKTTAQVLIRFPMQRNLVVIPKSVTPERIAENFKVFDFELSSQDMTTLLSYNRNWRVCALLSCTSHKDYPFHEEF</t>
  </si>
  <si>
    <t>MSKINDINDLVNATFQVKKFFRDTKKKFNLNYEEIYILNHILRSESNEISSKEIAKCSEFKPYYLTKALQKLKDLKLLSKKRSLQDERTVIVYVTDTQKANIQKLISELEEYIKN</t>
  </si>
  <si>
    <t>MVKQIESKTAFQEALDAAGDKLVVVDFSATWCGPCKMIKPFFHSLSEKYSNVIFLEVDVDDCQDVASECEVKCMPTFQFFKKGQKVGEFSGANKEKLEATINELV</t>
  </si>
  <si>
    <t>MKKDIHPKYEEITASCSCGNVMKIRSTVGHDLNLDVCSKCHPFFTGKQRDVATGGRVDRFNKRFNIPGSK</t>
  </si>
  <si>
    <t>LPSFVDWRSKGAVNSIKNQKQCGSCWAFSAVAAVESINKIRTGQLISLSEQELVDCDTASHGCNGGWMNNAFQYIITNGGIDTQQNYPYSAVQGSCKPYRLRVVSINGFQRVTRNNESALQSAVASQPVSVTVEAAGAPFQHYSSGIFTGPCGTAQNHGVVIVGYGTQSGKNYWIVRNSWGQNWGNQGYIWMERNVASSAGLCGIAQLPSYPTKA</t>
  </si>
  <si>
    <t>DCPSGWSSYEGHCYKPFKLYKTWDDAERFCTEQAKGGHLVSIESAGEADFVAQLVTENIQNTKSYVWIGLRVQGKEKQCSSEWSDGSSVSYENWIEAESKTCLGLEKETGFRKWVNIYCGQQNPFVCEA</t>
  </si>
  <si>
    <t>MKTLGEFIVEKQHEFSHATGELTALLSAIKLGAKIIHRDINKAGLVDILGASGAENVQGEVQQKLDLFANEKLKAALKARDIVAGIASEEEDEIVVFEGCEHAKYVVLMDPLDGSSNIDVNVSVGTIFSIYRRVTPVGTPVTEEDFLQPGNKQVAAGYVVYGSSTMLVYTTGCGVHAFTYDPSLGVFCLCQERMRFPEKGKTYSINEGNYIKFPNGVKKYIKFCQEEDKSTNRPYTSRYIGSLVADFHRNLLKGGIYLYPSTASHPDGKLRLLYECNPMAFLAEQAGGKASDGKERILDIIPETLHQRRSFFVGNDHMVEDVERFIREFPDA</t>
  </si>
  <si>
    <t>QNTVNFTYPDFWSYSLKNGTEITFLGDATRIPGALQLTKTDANGNPVRSSAGQASYSEPVFLWDSTGKAASFYTSFTFLLKNYGAPTADGLAFFLAPVDSSVKDYGGFLGLFRHETAADPSKNQVVAVEFDTWINKDWNDPPYPHIGIDVNSIVSVATTRWENDDAYGSSIATAHITYDARSKILTVLLSYEHGRDYILSHVVDLAKVLPQKVRIGFSAGVGYDEVTYILSWHFFSTLDGTNK</t>
  </si>
  <si>
    <t>MADKELKFLVVDDFSTMRRIVRNLLKELGFNNVEEAEDGVDALNKLQAGGYGFVISDWNMPNMDGLELLKTIRADGAMSALPVLMVTAEAKKENIIAAAQAGASGYVVKPFTAATLEEKLNKIFEKLGM</t>
  </si>
  <si>
    <t>MVNPTVFFDIAVDGEPLGRVSFELFADKVPKTAENFRALSTGEKGFGYKGSCFHRIIPGFMCQGGDFTRHNGTGGKSIYGEKFEDENFILKHTGPGILSMANAGPNTNGSQFFICTAKTEWLDGKHVVFGKVKEGMNIVEAMERFGSRNGKTSKKITIADCGQLE</t>
  </si>
  <si>
    <t>MTHYDVVVLGAGPGGYVAAIRAAQLGLSTAIVEPKYWGGVCLNVGCIPSKALLRNAELVHIFTKDAKAFGISGEVTFDYGIAYDRSRKVAEGRVAGVHFLMKKNKITEIHGYGTFADANTLLVDLNDGGTESVTFDNAIIATGSSTRLVPGTSLSANVVTYEEQILSRELPKSIIIAGAGAIGMEFGYVLKNYGVDVTIVEFLPRALPNEDADVSKEIEKQFKKLGVTILTATKVESIADGGSQVTVTVTKDGVAQELKAEKVLQAIGFAPNVEGYGLDKAGVALTDRKAIGVDDYMRTNVGHIYAIGDVNGLLQLAHVAEAQGVVAAETIAGAETLTLGDHRMLPRATFCQPNVASFGLTEQQARNEGYDVVVAKFPFTANAKAHGVGDPSGFVKLVADAKHGELLGGHLVGHDVAELLPELTLAQRWDLTASELARNVHTHPTMSEALQECFHGLVGHMINF</t>
  </si>
  <si>
    <t>MIRHFLRDDDLSPAEQAEVLELAAELKKDPVSRRPLQGPRGVAVIFDKNSTRTRFSFELGIAQLGGHAVVVDSGSTQLGRDETLQDTAKVLSRYVDAIVWRTFGQERLDAMASVATVPVINALSDEFHPCQVLADLQTIAERKGALRGLRLSYFGDGANNMAHSLLLGGVTAGIHVTVAAPEGFLPDPSVRAAAERRAQDTGASVTVTADAHAAAAGADVLVTDTWTSMGQENDGLDRVKPFRPFQLNSRLLALADSDAIVLHCLPAHRGDEITDAVMDGPASAVWDEAENRLHAQKALLVWLLERS</t>
  </si>
  <si>
    <t>MPMFIVNTNVPRASVPDGFLSELTQQLAQATGKPPQYIAVHVVPDQLMAFGGSSEPCALCSLHSIGKIGGAQNRSYSKLLCGLLAERLRISPDRVYINYYDMNAANVGWNNSTFA</t>
  </si>
  <si>
    <t>MQLVLAAKYIGAGISTIGLLGAGIGIAIVFAALINGVSRNPSIKDTVFPMAILGFALSEATGLFCLMVSFLLLFGV</t>
  </si>
  <si>
    <t>MKKVVAVVKLQLPAGKATPAPPVGPALGQHGANIMEFVKAFNAATANMGDAIVPVEITIYADRSFTFVTKTPPASYLIRKAAGLEKGAHKPGREKVGRITWEQVLEIAKQKMPDLNTTDLEAAARMIAGSARSMGVEVVGAPEVKDA</t>
  </si>
  <si>
    <t>ASCETTVTSGDTMTYSTRSISVPASCAEFTVNFEHKGHMPKTGMGHNWVLAKSADVGDVAKEGAHAGADNNFVTPGDKRVIAFTPIIGGGEKTSVKFKVSALSKDEAYTYFCSYPGHFSMMRGTLKLEE</t>
  </si>
  <si>
    <t>MTMITDSLAV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</t>
  </si>
  <si>
    <t>MGNAAAAKKGSEQESVKEFLAKAKEEFLKKWESPSQNTAQLDHFDRIKTLGTGSFGRVMLVKHKETGNHYAMKILDKQKVVKLKQIEHTLNEKRILQAVNFPFLVKLEFSFKDNSNLYMVMEYVPGGEMFSHLRRIGRFSEPHARFYAAQIVLTFEYLHSLDLIYRDLKPENLLIDQQGYIQVTDFGFAKRVKGRTWTLCGTPEYLAPEIILSKGYNKAVDWWALGVLIYEMAAGYPPFFADQPIQIYEKIVSGKVRFPSHFSSDLKDLLRNLLQVDLTKRFGNLKNGVNDIKNHKWFATTDWIAIYQRKVEAPFIPKFKGPGDTSNFDDYEEEEIRVSINEKCGKEFTEF</t>
  </si>
  <si>
    <t>NLLQFNKMIKEETGKNAIPFYAFYGCYCGGGGQGKPKDGTDRCCFVHDCCYGRLVNCNTKSDIYSYSLKEGYITCGKGTNCEEQICECDRVAAECFRRNLDTYNNGYMFYRDSKCTETSEEC</t>
  </si>
  <si>
    <t>MRIPLVGKDSIESKDIGFTLIHEHLRVFSEAVRQQWPHLYNEDEEFRNAVNEVKRAMQFGVKTIVDPTVMGLGRDIRFMEKVVKATGINLVAGTGIYIYIDLPFYFLNRSIDEIADLFIHDIKEGIQGTLNKAGFVKIAADEPGITKDVEKVIRAAAIANKETKVPIITHSNAHNNTGLEQQRILTEEGVDPGKILIGHLGDTDNIDYIKKIADKGSFIGLDRYGLDLFLPVDKRNETTLRLIKDGYSDKIMISHDYCCTIDWGTAKPEYKPKLAPRWSITLIFEDTIPFLKRNGVNEEVIATIFKENPKKFFS</t>
  </si>
  <si>
    <t>MSGIALSRLAQERKAWRKDHPFGFVAVPTKNPDGTMNLMNWECAIPGKKGTPWEGGLFKLRMLFKDDYPSSPPKCKFEPPLFHPNVYPSGTVCLSILEEDKDWRPAITIKQILLGIQELLNEPNIQDPAQAEAYTIYCQNRVEYEKRVRAQAKKFAPS</t>
  </si>
  <si>
    <t>MNTLDFVDQASLRDDIPTFSPGDTVNVHVKVIEGSKERIQVFKGVVIRRQGGGISETFTVRKESYGVGVERTFPVHSPNIDHIDVLTRGDVRRAKLYYLRELRGKKAKIKEKR</t>
  </si>
  <si>
    <t>MKYIQTEQQIEVPEGVTVSIKSRIVKVVGPRGTLTKNLKHIDVTFTKVNNQLIKVAVHNGGRKHVAALRTVKSLVDNMITGVTKGYKYKMRYVYAHFPINVNIVEKDGAKFIEVRNFLGDKKIRNVPVRDGVTIEFSTNVKDEIVLSGNSVEDVSQNAADLQQICRVRNKDIRKFLDGIYVSHKGFITEDL</t>
  </si>
  <si>
    <t>KNNVVIVATGGTIAGAGASSTNSATYSAAKVPVDALIKAVPQVNDLANITGIQALQVASESITDKELLSLARQVNDLVKKPSVNGVVITHGTDTMEETAFFLNLVVHTDKPIVLVGSMRPSTALSADGPLNLYSAVALASSNEAKNKGVMVLMNDSIFAARDVTKGINIHTHAFVSQWGALGTLVEGKPYWFRSSVKKHTNNSEFNIEKIQGDALPGVQIVYGSDNMMPDAYQAFAKAGVKAIIHAGTGNGSMANYLVPEVRKLHDEQGLQIVRSSRVAQGFVLRNAEQPDDKYGWIAAHDLNPQKARLLMALALTKTNDAKEIQNMFWNY</t>
  </si>
  <si>
    <t>WQPPWYCKEPVRIGSCKKQFSSFYFKWTAKKCLPFLFSGCGGNANRFQTIGECRKKCLGK</t>
  </si>
  <si>
    <t>MLLEEVCVGDRLSGAAARGDVQEVRRLLHRELVHPDALNRFGKTALQVMMFGSPAVALELLKQGASPNVQDASGTSPVHDAARTGFLDTLKVLVEHGADVNALDSTGSLPIHLAIREGHSSVVSFLAPESDLHHRDASGLTPLELARQRGAQNLMDILQGHMMIPM</t>
  </si>
  <si>
    <t>ADTIVAVELDTYPNTDIGDPSYPHIGIDIKSVRSKKTAKWNMQNGKVGTAHIIYNSVGKRLSAVVSYPNGDSATVSYDVDLDNVLPEWVRVGLSASTGLYKETNTILSWSFTSKLKSNSTHETNALHFMFNQFSKDQKDLILQGDATTGTEGNLRLTRVSSNGSPQGSSVGRALFYAPVHIWESSAVVASFEATFTFLIKSPDSHPADGIAFFISNIDSSIPSGSTGRLLGLFPDAN</t>
  </si>
  <si>
    <t>RVTEQMKNEADTEYYGVISIGTPPESFKVIFDTGSSNLWVSSSHCSAQACSNHNKFKPRQSSTYVETGKTVDLTYGTGGMRGILGQDTVSVGGGSDPNQELGESQTEPGPFQAAAPFDGILGLAYPSIAAAGAVPVFDNMGSQSLVEKDLFSFYLSGGGANGSEVMLGGVDNSHYTGSIHWIPVTAEKYWQVALDGITVNGQTAACEGCQAIVDTGTSKIVAPVSALANIMKDIGASENQGEMMGNCASVQSLPDITFTINGVKQPLPPSAYIEGDQAFCTSGLGSSGVPSNTSELWIFGDVFLRNYYTIYDRTNNKVGFAPAA</t>
  </si>
  <si>
    <t>MLKREMNIADYDAELWQAMEQEKVRQEEHIELIASENYTSPRVMQAQGSQLTNKYAEGYPGKRYYGGCEYVDIVEQLAIDRAKELFGADYANVQPHSGSQANFAVYTALLEPGDTVLGMNLAHGGHLTHGSPVNFSGKLYNIVPYGIDATGHIDYADLEKQAKEHKPKMIIGGFSAYSGVVDWAKMREIADSIGAYLFVDMAHVAGLVAAGVYPNPVPHAHVVTTTTHKTLAGPRGGLILAKGGSEELYKKLNSAVFPGGQGGPLMHVIAGKAVALKEAMEPEFKTYQQQVAKNAKAMVEVFLERGYKVVSGGTDNHLFLVDLVDKNLTGKEADAALGRANITVNKNSVPNDPKSPFVTSGIRVGTPAITRRGFKEAEAKELAGWMCDVLDSINDEAVIERIKGKVLDICARYPVYA</t>
  </si>
  <si>
    <t>MHGSNKLPGFATRAIHHGYDPQDHGGALVPPVYQTATFTFPTVEYGAACFAGEQAGHFYSRISNPTLNLLEARMASLEGGEAGLALASGMGAITSTLWTLLRPGDEVLLGNTLYGCTFAFLHHGIGEFGVKLRHVDMADLQALEAAMTPATRVIYFESPANPNMHMADIAGVAKIARKHGATVVVDNTYCTPYLQRPLELGADLVVHSATKYLSGHGDITAGIVVGSQALVDRIRLQGLKDMTGAVLSPHDAALLMRGIKTLNLRMDRHCANAQVLAEFLARQPQVELIHYPGLASFPQYTLARQQMSQPGGMIAFELKGGIGAGRRFMNALQLFSRAVSLGDAESLAQHPASMTHSSYTPEERAHYGISEGLVRLSVGLEDIDDLLADVQQALKASA</t>
  </si>
  <si>
    <t>MAKYTREDIEKLVKEENVKYIRLQFTDILGTIKNVEIPVSQLGKALDNKVMFDGSSIEGFVRIEESDMYLYPDLNTFVIFPWTAEKGKVARFICDIYNPDGTPFEGDPRNNLKRILKEMEDLGFSDFNLGPEPEFFLFKLDEKGEPTLELNDKGGYFDLAPTDLGENCRRDIVLELEEMGFEIEASHHEVAPGQHEIDFKYAGAVRSCDDIQTFKLVVKTIARKHGLHATFMPKPLFGVNGSGMHCNLSLFKNGVNAFFDENADLQLSETAKHFIAGIVKHATSFTAVTNPTVNSYKRLVPGYEAPCYVAWSAQNRSPLIRIPASRGISTRVEVRSVDPAANPYLALSVLLAAGLDGIKNKLEAPAPIDRNIYVMSKEERMENGIVDLPATLAEALEEFKSNEVMVKALGEHLFEHFIEAKEIEWDMFRTQVHPWEREQYMSQY</t>
  </si>
  <si>
    <t>GDVAKGKKTFVQKCAQCHTVENGGKHKVGPNLWGLFGRKTGQAEGYSYTDANKSKGIVWNNDTLMEYLENPKKYIPGTKMIFAGIKKKGERQDLVAYLKSATS</t>
  </si>
  <si>
    <t>AQTVPYGIPLIKADKVQAQGYKGANVKVGIIDTGIAASHTDLKVVGGASFVSGESYNTDGNGHGTHVAGTVAALDNTTGVLGVAPNVSLYAIKVLNSSGSGTYSAIVSGIEWATQNGLDVINMSLGGPSGSTALKQAVDKAYASGIVVVAAAGNSGSSGSQNTIGYPAKYDSVIAVGAVDSNKNRASFSSVGAELEVMAPGVSVYSTYPSNTYTSLNGTSMASPHVAGAAALILSKYPTLSASQVRNRLSSTATNLGDSFYYGKGLINVEAAAQ</t>
  </si>
  <si>
    <t>MDMLFAKTVVLAASAVGAGTAMIAGIGPGVGQGYAAGKAVESVARQPEAKGDIISTMVLGQAVAESTGIYSLVIALILLYANPFVGLLG</t>
  </si>
  <si>
    <t>MQTIKCVVVGDGAVGKTCLLISYTTNKFPSEYVPTVFDNYAVTVMIGGEPYTLGLFDTAGQEDYDRLRPLSYPQTDVFLVCFSVVSPSSFENVKEKWVPEITHHCPKTPFLLVGTQIDLRDDPSTIEKLAKNKQKPITPETAEKLARDLKAVKYVECSALTQKGLKNVFDEAILAALEPPEPKKSRRCVLL</t>
  </si>
  <si>
    <t>MFENITAAPADPILGLADLFRADERPGKINLGIGVYKDETGKTPVLTSVKKAEQYLLENETTKNYLGIDGIPEFGRCTQELLFGKGSALINDKRARTAQTPGGTGALRVAADFLAKNTSVKRVWVSNPSWPNHKSVFNSAGLEVREYAYYDAENHTLDFDALINSLNEAQAGDVVLFHGCCHNPTGIDPTLEQWQTLAQLSVEKGWLPLFDFAYQGFARGLEEDAEGLRAFAAMHKELIVASSYSKNFGLYNERVGACTLVAADSETVDRAFSQMKAAIRANYSNPPAHGASVVATILSNDALRAIWEQELTDMRQRIQRMRQLFVNTLQEKGANRDFSFIIKQNGMFSFSGLTKEQVLRLREEFGVYAVASGRVNVAGMTPDNMAPLCEAIVAVL</t>
  </si>
  <si>
    <t>MFTINAEVRKEQGKGASRRLRAANKFPAIIYGGKEAPLAIELDHDKVMNMQAKAEFYSEVLTIVVDGKEIKVKAQDVQRHPYKPKLQHIDFVRA</t>
  </si>
  <si>
    <t>KKQCGVLEGLKVKSEWGRAYGSGHDREAFSQAIWRATFAQVPESRSLFKRVHGDDTSHPAFIAHAERVLGGLDIAISTLDQPATLKEELDHLQVQHEGRKIPDNYFDAFKTAILHVVAAQLGRCYDREAWDACIDHIEDGIKGHH</t>
  </si>
  <si>
    <t>QKPKLLYCSNGGYFLRIFPDGKVDGTRDRSDPYIQLQFYAESVGEVYIKSLETGQYLAMDSDGQLYASQSPSEECLFLERLEENNYNTYKSKVHADKDWFVGIKKNGKTKPGSRTHFGQKAILFLPLPVSSD</t>
  </si>
  <si>
    <t>MASPLDQAIGLLIGIFHKYSGKEGDKHTLSKKELKELIQKELTIGSKLQDAEIVKLMDDLDRNKDQEVNFQEYITFLGALAMIYNEALKG</t>
  </si>
  <si>
    <t>MARMHARKRGKSGSKRPPRTAPPIWVEYTVEEIENLVVKLRKEGYSTAMIGTILRDQYGIPSVKLFKDPDNPNRNLTITRILEKHGLAPEIPEDLMFLIRRAVNLRKHLEQHPKDLHSMRGLQLIESKIRRLVKYYKRKGKLPKNWRYDPETAKLLVR</t>
  </si>
  <si>
    <t>MKRAVITGLGIVSSIGNNQQEVLASLREGRSGITFSQELKDSGMRSHVWGNVKLDTTGLIDRKVVRFMSDASIYAFLSMEQAIADAGLSPEAYQNNPRVGLIAGSGGGSPRFQVFGADAMRGPRGLKAVGPYVVTKAMASGVSACLATPFKIHGVNYSISSACATSAHCIGNAVEQIQLGKQDIVFAGGGEELCWEMACEFDAMGALSTKYNDTPEKASRTYDAHRDGFVIAGGGGMVVVEELEHALARGAHIYAEIVGYGATSDGADMVAPSGEGAVRCMKMAMHGVDTPIDYLNSHGTSTPVGDVKELAAIREVFGDKSPAISATKAMTGHSLGAAGVQEAIYSLLMLEHGFIAPSINIEELDEQAAGLNIVTETTDRELTTVMSNSFGFGGTNATLVMRKLKD</t>
  </si>
  <si>
    <t>MDDATPAEVIEVLKRTGMTGEVMQVKCRILDGRDKGRILTRNVMGPIREGDILMLLDTIREAKEIRTP</t>
  </si>
  <si>
    <t>ARGPKKHLKRINAPKSWMLNKLGGIWATRPSQGPHKLRESLPLSVLLKERLNYALNGRDVTLILNDKEGNVFVDQKVRRDKGYPTGLMDVVRIEKTDQSFRILYDTKGRFVLKSLSKEEAKYKLLKVTAKAIGPNQIPYIVTHDSRTIRFPNPEIKIGDTLKYDLVNNKIENFAHLESGNVCYIQQGNNIGRVGIIQHIEKHQGSFDICHVKDAKGNAFATRLGNIFVLGQGKKLYIELPSGDGVRETILEERKRKFSY</t>
  </si>
  <si>
    <t>MANFRHIVRVAGVDLDGNKQLRWALTAIKGIGINFATMVCRVAGLDPFMKAGYLTDEQVKKIEEILADPVAHGIPRWAVNRPKDYETGRDLHLITAKLDMAIREDIMRLRRIRAYRGIRHELGLPVRGQRTRSNFRRGQTVGVSRKKK</t>
  </si>
  <si>
    <t>MFTGSIVAIVTPMDEKGNVCRASLKKLIDYHVASGTSAIVSVGTTGESATLNHDEHADVVMMTLDLADGRIPVIAGTGANATAEAISLTQRFNDSGIVGCLTVTPYYNRPSQEGLYQHFKAIAEHTDLPQILYNVPSRTGCDLLPETVGRLAKVKNIIGIKEATGNLTRVNQIKELVSDDFVLLSGDDASALDFMQLGGHGVISVTANVAARDMAQMCKLAAEGHFAEARVINQRLMPLHNKLFVEPNPIPVKWACKELGLVATDTLRLPMTPITDSGRETVRAALKHAGLL</t>
  </si>
  <si>
    <t>MRIIQTTGKRKTAIARAVIREGKGRVRINGKPVEIIEPEIARFTILEPLILAGEEIWNSVDIDVKVEGGGFMGQAEAARMAIARALVEWTGDMSLKEKFMKYDRTMLVGDPRRTEPHKPNRSTKGPRAKRQKSYR</t>
  </si>
  <si>
    <t>MNTMLFSPYTIRGLTLKNRIVMSPMCMYSCDTKDGAVRTWHKIHYPARAVGQVGLIIVEATGVTPQGRISERDLGIWSDDHIAGLRELVGLVKEHGAAIGIQLAHAGRKSQVPGEIIAPSAVPFDDSSPTPKEMTKADIEETVQAFQNGARRAKEAGFDVIEIHAAHGYLINEFLSPLSNRRQDEYGGSPENRYRFLGEVIDAVREVWDGPLFVRISASDYHPDGLTAKDYVPYAKRMKEQGVDLVDVSSGAIVPARMNVYPGYQVPFAELIRREADIPTGAVGLITSGWQAEEILQNGRADLVFLGRELLRNPYWPYAAARELGAKISAPVQYERGWRF</t>
  </si>
  <si>
    <t>MSHRKFEAPRHGNLGFRPRKRAARHQGKVKSFPKDDRTQKVHLTAFMGYKAGMTHVVRDLEKPGSKMHKKEIVEAVTIIECPPMYIVGLVGYVETAQGLKTYKTVWAQHLSDNFRRRLYKNWYKSKSKKAFTKYVKQYETEEGKKSIEASLQAIKKRCSVVRVIAHTQVHKLKLTQKKAHVLEIQVNGGSIVEKVNFAVANFEKTVNVTGVFAENELIDVIGVTKGKGFNGVIKRWGVRKLPRKTHKGLRKVACIGAWHPSRVSTTVPRAGQLGYHHRVERNKKIYRIGQAQPEDGKQISTGKTEFDLTEKTINPMGGFAHYGMVKHEFLMLKGCVAGPRKRALTLRKSITTQTGRAALEKITLKFIDTSSKFGHGLHQTAEDKTKYFGVKKSRSTKA</t>
  </si>
  <si>
    <t>QASVSIDAKFKAHGKKYLGTIGDQYTLTKNTKNPAIIKADFGQLTPENSMKWDATEPNRGQFTFSGSDYLVNFAQSNGKLIRGHTLVWHSQLPGWVSSITDKNTLISVLKNHITTVMTRYKGKIYAWDVLNEIFNEDGSLRNSVFYNVIGEDYVRIAFETARSVDPNAKLYINDYNLDSAGYSKVNGMVSHVKKWLAAGIPIDGIGSQTHLGAGAGSAVAGALNALASAGTKEIAITELDIAGASSTDYVNVVNACLNQAKCVGITVWGVADPDSWRSSSSPLLFDGNYNPKAAYNAIANAL</t>
  </si>
  <si>
    <t>MDQENERNISRLWRAFRTVKEMVKDRGYFITQEEVELPLEDFKAKYCDSMGRPQRKMMSFQANPTEESISKFPDMGSLWVEFCDEPSVGVKTMKTFVIHIQEKNFQTGIFVYQNNITPSAMKLVPSIPPATIETFNEAALVVNITHHELVPKHIRLSSDEKRELLKRYRLKESQLPRIQRADPVALYLGLKRGEVVKIIRKSETSGRYASYRICM</t>
  </si>
  <si>
    <t>MLEAKFEEASLFKRIIDGFKDCVQLVNFQCKEDGIIAQAVDDSRVLLVSLEIGVEAFQEYRCDHPVTLGMDLTSLSKILRCGNNTDTLTLIADNTPDSIILLFEDTKKDRIAEYSLKLMDIDADFLKIEELQYDSTLSLPSSEFSKIVRDLSQLSDSINIMITKETIKFVADGDIGSGSVIIKPFVDMEHPETSIKLEMDQPVDLTFGAKYLLDIIKGSSLSDRVGIRLSSEAPALFQFDLKSGFLQFFLAPKFNDEE</t>
  </si>
  <si>
    <t>MAKQSLDVSSDRRKARKAYFTAPSSQRRVLLSAPLSKELRAQYGIKALPIRRDDEVLVVRGSKKGQEGKISSVYRLKFAVQVDKVTKEKVNGASVPINLHPSKLVITKLHLDKDRKALIQRKGGKLE</t>
  </si>
  <si>
    <t>MIIPVRCFTCGKIVGNKWEAYLGLLQAEYTEGDALDALGLKRYCCRRMLLAHVDLIEKLLNYAPLEK</t>
  </si>
  <si>
    <t>MAGILFEDIFDVKDIDPEGKKFDRVSRLHCESESFKMDLILDVNIQIYPVDLGDKFRLVIASTLYEDGTLDDGEYNPTDDRPSRADQFEYVMYGKVYRIEGDETSTEAATRLSAYVSYGGLLMRLQGDANNLHGFEVDSRVYLLMKKLAF</t>
  </si>
  <si>
    <t>MYEPKPEHRFTFGLWTVGNVGRDPFGDAVRERLDPVYVVHKLAELGAYGVNLHDEDLIPRGTPPQERDQIVRRFKKALDETGLKVPMVTANLFSDPAFKDGAFTSPDPWVRAYALRKSLETMDLGAELGAEIYVVWPGREGAEVEATGKARKVWDWVREALNFMAAYAEDQGYGYRFALEPKPNEPRGDIYFATVGSMLAFIHTLDRPERFGLNPEFAHETMAGLNFVHAVAQALDAGKLFHIDLNDQRMSRFDQDLRFGSENLKAAFFLVDLLESSGYQGPRHFDAHALRTEDEEGVWAFARGCMRTYLILKERAEAFREDPEVKELLAAYYQEDPAALALLGPYSREKAEALKRAELPLEAKRRRGYALERLDQLAVEYLLGVRG</t>
  </si>
  <si>
    <t>MVTIRLARHGAKKRPFYQVVVADSRNARNGRFIERVGFFNPIASEKEEGTRLDLDRIAHWVGQGATISDRVAALIKEVNKAA</t>
  </si>
  <si>
    <t>MTKVFAYAIRKDEEPFLNEWKEAHKDIDVDYTDKLLTPETAKLAKGADGVVVYQQLDYTADTLQALADAGVTKMSLRNVGVDNIDMDKAKELGFQITNVPVYSPNAIAEHAAIQAARVLRQDKRMDEKMAKRDLRWAPTIGREVRDQVVGVVGTGHIGQVFMRIMEGFGAKVIAYDIFKNPELEKKGYYVDSLDDLYKQADVISLHVPDVPANVHMINDKSIAEMKDGVVIVNCSRGRLVDTDAVIRGLDSGKIFGFVMDTYEDEVGVFNKDWEGKEFPDKRLADLIDRPNVLVTPHTAFYTTHAVRNMVVKAFNNNLKLINGEKPDSPVALNKNKF</t>
  </si>
  <si>
    <t>MSKNYHIAVLPGDGIGPEVMTQALKVLDAVRNRFAMRITTSHYDVGGAAIDNHGQPLPPATVEGCEQADAVLFGSVGGPKWEHLPPDQQPERGALLPLRKHFKLFSNLRPAKLYQGLEAFCPLRADIAANGFDILCVRELTGGIYFGQPKGREGSGQYEKAFDTEVYHRFEIERIARIAFESARKRRHKVTSIDKANVLQSSILWREIVNEIATEYPDVELAHMYIDNATMQLIKDPSQFDVLLCSNLFGDILSDECAMITGSMGMLPSASLNEQGFGLYEPAGGSAPDIAGKNIANPIAQILSLALLLRYSLDADDAACAIERAINRALEEGIRTGDLARGAAAVSTDEMGDIIARYVAEGV</t>
  </si>
  <si>
    <t>MGRRPARCYRYCKNKPYIKSRYCRGVPDAKIRIFDLGRKKASTDEFPLCVHLISLEKEQLSSEAIEAGRISCNKYISKTGGKDSFHMRVRVHPWHVLRINKMLSCAGADRLQTGMRGAFGKPMGTVARVNIGQIIFSIRTRDNMLANVVEALRRSSYKFPGRQKIVVSKKWGFTAYNREAYQKLKADGRLMNDGANVKVITNHGTLAQYAKDIAAAN</t>
  </si>
  <si>
    <t>MENDKGQLVELYVPRKCSATNRIIKAKDHSSVQINIAQVDEEGRAIPGEYVTYALSGYIRARGEADDSLNRLAQQDGLLKNVWSYSR</t>
  </si>
  <si>
    <t>MAKLTKRMRVIREKVDATKQYDINEAIALLKELATAKFVESVDVAVNLGIDARKSDQNVRGATVLPHGTGRSVRVAVFTQGANAEAAKAAGAELVGMEDLADQIKKGEMNFDVVIASPDAMRVVGQLGQVLGPRGLMPNPKVGTVTPNVAEAVKNAKAGQVRYRNDKNGIIHTTIGKVDFDADKLKENLEALLVALKKAKPTQAKGVYIKKVSISTTMGAGVAVDQAGLSASVN</t>
  </si>
  <si>
    <t>MDFNLTDIQQDFLKLAHDFGEKKLAPTVTERDHKGIYDKELIDELLSLGITGAYFEEKYGGSGDDGGDVLSYILAVEELAKYDAGVAITLSATVSLCANPIWQFGTEAQKEKFLVPLVEGTKLGAFGLTEPNAGTDASGQQTIATKNDDGTYTLNGSKIFITNGGAADIYIVFAMTDKSKGNHGITAFILEDGTPGFTYGKKEDKMGIHTSQTMELVFQDVKVPAENMLGEEGKGFKIAMMTLDGGRIGVAAQALGIAEAALADAVEYSKQRVQFGKPLCKFQSISFKLADMKMQIEAARNLVYKAACKKQEGKPFTVDAAIAKRVASDVAMRVTTEAVQIFGGYGYSEEYPVARHMRDAKITQIYEGTNEVQLMVTGGALLR</t>
  </si>
  <si>
    <t>SITKVFARTIFDSRGNPTVEVDLYTSKGLFRAAVPSGASTGVHEALEMRDGDKSKYHGKSVFNAVKNVNDVIVPEIIKSGLKVTQQKECDEFMCKLDGTENKSSLGANAILGVSLAICKAGAAELGIPLYRHIANLANYDEVILPVPAFNVINGGSHAGNKLAMQEFMILPTGATSFTEAMRMGTEVYHHLKAVIKARFGLDATAVGDEGGFAPNILNNKDALDLIQEAIKKAGYTGKIEIGMDVAASEFYKQNNIYDLDFKTANNDGSQKISGDQLRDMYMEFCKDFPIVSIEDPFDQDDWETWSKMTSGTTIQIVGDDLTVTNPKRITTAVEKKACKCLLLKVNQIGSVTESIDAHLLAKKNGWGTMVSHRSGETEDCFIADLVVGLCTGQIKTGAPCRSERLAKYNQILRIEEELGSGAKFAGKNFRAPS</t>
  </si>
  <si>
    <t>MSQDFVTLVSKDDKEYEISRSAAMISPTLKAMIEGPFRESKGRIELKQFDSHILEKAVEYLNYNLKYSGVSEDDDEIPEFEIPTEMSLELLLAADYLSI</t>
  </si>
  <si>
    <t>MATPWSGYLDDVSAKFDTGVDNLQTQVTEALDKLAAKPSDPALLAAYQSKLSEYNLYRNAQSNTVKVFKDIDAAIIQNFR</t>
  </si>
  <si>
    <t>MQKRAIYPGTFDPITNGHIDIVTRATQMFDHVILAIAASPSKKPMFTLEERVALAQQATAHLGNVEVVGFSDLMANFARNQHATVLIRGLRAVADFEYEMQLAHMNRHLMPELESVFLMPSKEWSFISSSLVKEVARHQGDVTHFLPENVHQALMAKLA</t>
  </si>
  <si>
    <t>MRDLKGIFSALLVSFNEDGTINEKGLRQIIRHNIDKMKVDGLYVGGSTGENFMLSTEEKKEIFRIAKDEAKDQIALIAQVGSVNLKEAVELGKYATELGYDCLSAVTPFYYKFSFPEIKHYYDTIIAETGNNMIVYSIPFLTGVNMGIEQFGELYKNPKVLGVKFTAGDFYLLERLKKAYPNHLIWAGFDEMMLPAASLGVDGAIGSTFNVNGVRARQIFELTKAGKLAEALEIQHVTNDLIEGILANGLYLTIKELLKLEGVDAGYCREPMTSKATEEQLAKAKDLKAKFLS</t>
  </si>
  <si>
    <t>MGCTLSAEDKAAVERSKMIDRNLREDGEKAAREVKLLLLGAGESGKSTIVKQMKIIHEAGYSEEECKQYKAVVYSNTIQSIIAIIRAMGRLKIDFGDSARADDARQLFVLAGAAEEGFMTAELAGVIKRLWKDSGVQACFNRSREYQLNDSAAYYLNDLDRIAQPNYIPTQQDVLRTRVKTTGIVETHFTFKDLHFKMFDVGGQRSERKKWIHCFEGVTAIIFCVALSDYDLVLAEDEEMNRMHESMKLFDSICNNKWFTDTSIILFLNKKDLFEEKIKKSPLTICYPEYAGSNTYEEAAAYIQCQFEDLNKRKDTKEIYTHFTCATDTKNVQFVFDAVTDVIIKNNLKDCGLF</t>
  </si>
  <si>
    <t>MKKTKIVCTIGPKTESEEMLAKMLDAGMNVMRLNFSHGDYAEHGQRIQNLRNVMSKTGKTAAILLDTKGPEIRTMKLEGGNDVSLKAGQTFTFTTDKSVIGNSEMVAVTYEGFTTDLSVGNTVLVDDGLIGMEVTAIEGNKVICKVLNNGDLGENKGVNLPGVSIALPALAEKDKQDLIFGCEQGVDFVAASFIRKRSDVIEIREHLKAHGGENIHIISKIENQEGLNNFDEILEASDGIMVARGDLGVEIPVEEVIFAQKMMIEKCIRARKVVITATQMLDSMIKNPRPTRAEAGDVANAILDGTDAVMLSGESAKGKYPLEAVSIMATICERTDRVMNSRLEFNNDNRKLRITEAVCRGAVETAEKLDAPLIVVATQGGKSARAVRKYFPDATILALTTNEKTAHQLVLSKGVVPQLVKEITSTDDFYRLGKELALQSGLAHKGDVVVMVSGALVPSGTTNTASVHVL</t>
  </si>
  <si>
    <t>MTELCPVYAPFFGAIGCASAIIFTSLGAAYGTAKSGVGICATCVLRPDLLFKNIVPVIMAGIIAIYGLVVSVLVCYSLGQKQALYTGFIQLGAGLSVGLSGLAAGFAIGIVGDAGVRGSSQQPRLFVGMILILIFAEVLGLYGLIVALLLNSRATQDVVC</t>
  </si>
  <si>
    <t>MTRYDSLLQALGNTPLVGLQRLSPRWDDGRDGPHVRLWAKLEDRNPTGSIKDRPAVRMIEQAEADGLLRPGATILEPTSGNTGISLAMAARLKGYRLICVMPENTSVERRQLLELYGAQIIFSAAEGGSNTAVATAKELAATNPSWVMLYQYGNPANTDSHYCGTGPELLADLPEITHFVAGLGTTGTLMGTGRFLREHVANVKIVAAEPRYGEGVYALRNMDEGFVPELYDPEILTARYSVGAVDAVRRTRELVHTEGIFAGISTGAVLHAALGVGAGALAAGERADIALVVADAGWKYLSTGAYAGSLDDAETALEGQLWA</t>
  </si>
  <si>
    <t>MSKPNVAIIVAALKPALGIGYKGKMPWRLRKEIRYFKDVTTRTTKPNTRNAVIMGRKTWESIPQKFRPLPDRLNIILSRSYENKIIDDNIIHASSIESSLNLVSDVERVFIIGGAEIYNELINNSLVSHLLITEIEHPSPESIEMDTFLKFPLESWTKQPKSELQKFVGDTVLEDDIKEGDFTYNYTLWTRK</t>
  </si>
  <si>
    <t>MNTPEHMTAVVQRYVAALNAGDLDGIVALFADDATVEDPVGSEPRSGTAAIREFYANSLKLPLAVELTQEVRAVANEAAFAFTVSFEYQGRKTVVAPIDHFRFNGAGKVVSMRALFGEKNIHAGA</t>
  </si>
  <si>
    <t>MIVLFVDFDYFYAQVEEVLNPSLKGKPVVVCVFSGRFEDSGAVATANYEARKFGVKAGIPIVEAKKILPNAVYLPMRKEVYQQVSSRIMNLLREYSEKIEIASIDEAYLDISDKVRDYREAYNLGLEIKNKILEKEKITVTVGISKNKVFAKIAADMAKPNGIKVIDDEEVKRLIRELDIADVPGIGNITAEKLKKLGINKLVDTLSIEFDKLKGMIGEAKAKYLISLARDEYNEPIRTRVRKSIGRIVTMKRNSRNLEEIKPYLFRAIEESYYKLDKRIPKAIHVVAVTEDLDIVSRGRTFPHGISKETAYSESVKLLQKILEEDERKIRRIGVRFSKFIEAIGLDKFFDT</t>
  </si>
  <si>
    <t>MNIRPLHDRVIVKRKEVETKSAGGIVLTGSAAAKSTRGEVLAVGNGRILENGEVKPLDVKVGDIVIFNDGYGVKSEKIDNEEVLIMSESDILAIVEA</t>
  </si>
  <si>
    <t>MTTFRFCRDCNNMLYPREDKENNRLLFECRTCSYVEEAGSPLVYRHELITNIGETAGVVQDIGSDPTLPRSDRECPKCHSRENVFFQSQQRRKDTSMVLFFVCLSCSHIFTSDQKNKRTQFS</t>
  </si>
  <si>
    <t>MALDGPEQMELEEGKAGSGLRQYYLSKIEELQLIVNDKSQNLRRLQAQRNELNAKVRLLREELQLLQEQGSYVGEVVRAMDKKKVLVKVHPEGKFVVDVDKNIDINDVTPNCRVALRNDSYTLHKILPNKVDPLVSLMMVEKVPDSTYEMIGGLDKQIKEIKEVIELPVKHPELFEALGIAQPKGVLLYGPPGTGKTLLARAVAHHTDCTFIRVSGSELVQKFIGEGARMVRELFVMAREHAPSIIFMDEIDSIGSSRLEGGSGGDSEVQRTMLELLNQLDGFEATKNIKVIMATNRIDILDSALLRPGRIDRKIEFPPPNEEARLDILKIHSRKMNLTRGINLRKIAELMPGASGAEVKGVCTEAGMYALRERRVHVTQEDFEMAVAKVMQKDSEKNMSIKKLWK</t>
  </si>
  <si>
    <t>MQVWPPLGLKKFETLSYLPPLTTEQLLAEVNYLLVKGWIPPLEFEVKDGFVYREHDKSPGYYDGRYWTMWKLPMFGGTDPAQVVNEVEEVKKAPPDAFVRFIGFNDKREVQCISFIAYKPAGY</t>
  </si>
  <si>
    <t>MSKKISGGSVVEMQGDEMTRIIWELIKEKLIFPYVELDLHSYDLGIENRDATNDQVTKDAAEAIKKHNVGVKCATITPDEKRVEEFKLKQMWKSPNGTIRNILGGTVFREAIICKNIPRLVSGWVKPIIIGRHAYGDQYRATDFVVPGPGKVEITYTPSDGTQKVTYLVHNFEEGGGVAMGMYNQDKSIEDFAHSSFQMALSKGWPLYLSTKNTILKKYDGRFKDIFQEIYDKQYKSQFEAQKIWYEHRLIDDMVAQAMKSEGGFIWACKNYDGDVQSDSVAQGYGSLGMMTSVLVCPDGKTVEAEAAHGTVTRHYRMYQKGQETSTNPIASIFAWTRGLAHRAKLDNNKELAFFANALEEVSIETIEAGFMTKDLAACIKGLPNVQRSDYLNTFEFMDKLGENLKIKLAQAKL</t>
  </si>
  <si>
    <t>MRIILLGAPGAGKGTQAQFIMEKYGIPQISTGDMLRAAVKSGSELGKQAKDIMDAGKLVTDELVIALVKERIAQEDCRNGFLLDGFPRTIPQADAMKEAGINVDYVLEFDVPDELIVDRIVGRRVHAPSGRVYHVKFNPPKVEGKDDVTGEELTTRKDDQEETVRKRLVEYHQMTAPLIGYYSKEAEAGNTKYAKVDGTKPVAEVRADLEKILG</t>
  </si>
  <si>
    <t>MKLVTVIIKPFKLEDVREALSSIGIQGLTVTEVKGFGRQKGHAELYRGAEYSVNFLPKVKIDVAIADDQLDEVIDIVSKAAYTGKIGDGKIFVAELQRVIRIRTGEADEAAL</t>
  </si>
  <si>
    <t>YKLICYYTSWSQYREGDGSCFPDAIDPFLCTHVIYSFANISNNEIDTWEWNDVTLYDTLNTLKNRNPKLKTLLSVGGWNFGPERFSAIASKTQSRRTFIKSVPPFLRTHGFDGLDLAWLYPGRRDKRHLTTLVKEMKAEFIREAQAGTEQLLLSAAVSAGKIAIDRGYDIAQISRHLDFISLLTYDFHGAWRQTVGHHSPLFAGNEDASSRFSNADYAVSYMLRLGAPANKLVMGIPTFGRSFTLASSKTDVGAPVSGPGVPGRFTKEKGILAYYEICDFLHGATTHRFRDQQVPYATKGNQWVAYDDQESVKNKARYLKNRQLAGAMVWALDLDDFRGTFCGQNLTFPLTSAVKDVLAEV</t>
  </si>
  <si>
    <t>MSPILGYWKIKGLVQPTRLLLEYLEEKYEEHLYERDEGDKWRNKKFELGLEFPNLPYYIDGDVKLTQSMAIIRYIADKHNMLGGCPKERAEISMLEGAVLDIRYGVSRIAYSKDFETLKVDFLSKLPEMLKMFEDRLCHKTYLNGDHVTHPDFMLYDALDVVLYMDPMCLDAFPKLVCFKKRIEAIPQIDKYLKSSKYIAWPLQGWQATFGGGDHPPK</t>
  </si>
  <si>
    <t>MKTFEILKHLQADAIVLFMKVHNFHWNVKGTDFFNVHKATEEIYEEFADMFDDLAERIVQLGHHPLVTLSEAIKLTRVKEETKTSFHSKDIFKEILEDYKYLEKEFKELSNTAEKEGDKVTVTYADDQLAKLQKSIWMLQAHLA</t>
  </si>
  <si>
    <t>MKFTVEREHLLKPLQQVSGPLGGRPTLPILGNLLLQVADGTLSLTGTDLEMEMVARVALVQPHEPGATTVPARKFFDICRGLPEGAEIAVQLEGERMLVRSGRSRFSLSTLPAADFPNLDDWQSEVEFTLPQATMKRLIEATQFSMAHQDVRYYLNGMLFETEGEELRTVATDGHRLAVCSMPIGQSLPSHSVIVPRKGVIELMRMLDGGDNPLRVQIGSNNIRAHVGDFIFTSKLVDGRFPDYRRVLPKNPDKHLEAGCDLLKQAFARAAILSNEKFRGVRLYVSENQLKITANNPEQEEAEEILDVTYSGAEMEIGFNVSYVLDVLNALKCENVRMMLTDSVSSVQIEDAASQSAAYVVMPMRL</t>
  </si>
  <si>
    <t>MGLYVSRLFNRLFQKKDVRILMVGLDAAGKTTILYKVKLGEVVTTIPTIGFNVETVEFRNISFTVWDVGGQDKIRPLWRHYYSNTDGLIFVVDSNDRERIDDAREELHRMINEEELKDAIILVFANKQDLPNAMSAAEVTEKLHLNTIRERNWFIQSTCATRGDGLYEGFDWLTTHLNNAK</t>
  </si>
  <si>
    <t>MKITAARVIITCPGRNFVTLKIETDQGVYGIGDATLNGRELSVVAYLQEHVAPCLIGMDPRRIEDIWQYVYRGAYWRRGPVTMRAIAAVDMALWDIKAKMAGMPLYQLLGGRSRDGIMVYGHANGSDIAETVEAVGHYIDMGYKAIRAQTGVPGIKDAYGVGRGKLYYEPADASLPSVTGWDTRKALNYVPKLFEELRKTYGFDHHLLHDGHHRYTPQEAANLGKMLEPYQLFWLEDCTPAENQEAFRLVRQHTVTPLAVGEIFNTIWDAKDLIQNQLIDYIRATVVGAGGLTHLRRIADLASLYQVRTGCHGATDLSPVTMGCALHFDTWVPNFGIQEYMRHTEETDAVFPHDYWFEKGELFVGETPGHGVDIDEELAAKYPYKPAYLPVARLEDGTMWNW</t>
  </si>
  <si>
    <t>MIQGVIQKIAGPAVIAKGMLGARMYDICKVGEEGLVGEIIRLDGDTAFVQVYEDTSGLKVGEPVVSTGLPLAVELGPGMLNGIYDGIQRPLERIREKTGIYITRGVVVHALDREKKWAWTPMVKPGDEVRGGMVLGTVPEFGFTHKILVPPDVRGRVKEVKPAGEYTVEEPVVVLEDGTELKMYHTWPVRRARPVQRKLDPNTPFLTGMRILDVLFPVAMGGTAAIPGPFGSGKTVTQQSLAKWSNADVVVYVGCGERGNEMTDVLVEFPELTDPKTGGPLMHRTVLIANTSNMPVAAREASIYVGVTIAEYFRDQGFSVALMADSTSRWAEALREISSRLEEMPAEEGYPPYLAARLAAFYERAGKVITLGGEEGAVTIVGAVSPPGGDMSEPVTQSTLRIVGAFWRLDASLAFRRHFPAINWNGSYSLFTSALDPWYRENVAEDYPELRDAISELLQREAGLQEIVQLVGPDALQDAERLVIEVGRIIREDFLQQNAYHEVDAYCSMKKAYGIMKMILAFYKEAEAAIKRGVSIDEILQLPVLERIGRARYVSEEEFPAYFEEAMKEIQGAFKALA</t>
  </si>
  <si>
    <t>MKEFYLTVEQIGDSIFERYIDSNGRERTREVEYKPSLFAHCPESQATKYFDIYGKPCTRKLFANMRDASQWIKRMEDIGLEALGMDDFKLAYLSDTYNYEIKYDHTKIRVANFDIEVTSPDGFPEPSQAKHPIDAITHYDSIDDRFYVFDLLNSPYGNVEEWSIEIAAKLQEQGGDEVPSEIIDKIIYMPFDNEKELLMEYLNFWQQKTPVILTGWNVESFDIPYVYNRIKNIFGESTAKRLSPHRKTRVKVIENMYGSREIITLFGISVLDYIDLYKKFSFTNQPSYSLDYISEFELNVGKLKYDGPISKLRESNHQRYISYNIIDVYRVLQIDAKRQFINLSLDMGYYAKIQIQSVFSPIKTWDAIIFNSLKEQNKVIPQGRSHPVQPYPGAFVKEPIPNRYKYVMSFDLTSLYPSIIRQVNISPETIAGTFKVAPLHDYINAVAERPSDVYSCSPNGMMYYKDRDGVVPTEITKVFNQRKEHKGYMLAAQRNGEIIKEALHNPNLSVDEPLDVDYRFDFSDEIKEKIKKLSAKSLNEMLFRAQRTEVAGMTAQINRKLLINSLYGALGNVWFRYYDLRNATAITTFGQMALQWIERKVNEYLNEVCGTEGEAFVLYGDTDSIYVSADKIIDKVGESKFRDTNHWVDFLDKFARERMEPAIDRGFREMCEYMNNKQHLMFMDREAIAGPPLGSKGIGGFWTGKKRYALNVWDMEGTRYAEPKLKIMGLETQKSSTPKAVQKALKECIRRMLQEGEESLQEYFKEFEKEFRQLNYISIASVSSANNIAKYDVGGFPGPKCPFHIRGILTYNRAIKGNIDAPQVVEGEKVYVLPLREGNPFGDKCIAWPSGTEITDLIKDDVLHWMDYTVLLEKTFIKPLEGFTSAAKLDYEKKASLFDMFDF</t>
  </si>
  <si>
    <t>MVLYFIGLGLYDERDITVKGLEIAKKCDYVFAEFYTSLMAGTTLGRIQKLIGKEIRVLSREDVELNFENIVLPLAKENDVAFLTPGDPLVATTHAELRIRAKRAGVESYVIHAPSIYSAVGITGLHIYKFGKSATVAYPEGNWFPTSYYDVIKENAERGLHTLLFLDIKAEKRMYMTANEAMELLLKVEDMKKGGVFTDDTLVVVLARAGSLNPTIRAGYVKDLIREDFGDPPHILIVPGKLHIVEAEYLVEIAGAPREILRVNV</t>
  </si>
  <si>
    <t>MVSVSEIRKAQRAEGPATILAIGTANPANCVEQSTYPDFYFKITNSEHKTELKEKFQRMCDKSMIKRRYMYLTEEILKENPNVCEYMAPSLDARQDMVVVEVPRLGKEAAVKAIKEWGQPKSKITHLIVCTTSGVDMPGADYQLTKLLGLRPYVKRYMMYQQGCFAGGTVLRLAKDLAENNKGARVLVVCSEVTAVTFRGPSDTHLDSLVGQALFGDGAAALIVGSDPVPEIEKPIFEMVWTAQTIAPDSEGAIDGHLREAGLTFHLLKDVPGIVSKNITKALVEAFEPLGISDYNSIFWIAHPGGPAILDQVEQKLALKPEKMNATREVLSEYGNMSSACVLFILDEMRKKSTQNGLKTTGEGLEWGVLFGFGPGLTIETVVLRSVAI</t>
  </si>
  <si>
    <t>MDKFRVQGPTRLQGEVTISGAKNAALPILFAALLAEEPVEIQNVPKLKDIDTTMKLLTQLGTKVERNGSVWIDASNVNNFSAPYDLVKTMRASIWALGPLVARFGQGQVSLPGGCAIGARPVDLHIFGLEKLGAEIKLEEGYVKASVNGRLKGAHIVMDKVSVGATVTIMSAATLAEGTTIIENAAREPEIVDTANFLVALGAKISGQGTDRITIEGVERLGGGVYRVLPDRIETGTFLVAAAISGGKIVCRNAQPDTLDAVLAKLREAGADIETGEDWISLDMHGKRPKAVTVRTAPHPAFPTDMQAQFTLLNLVAEGTGVITETIFENRFMHVPELIRMGAHAEIESNTVICHGVEKLSGAQVMATDLRASASLVLAGCIAEGTTVVDRIYHIDRGYERIEDKLRALGANIERVKGE</t>
  </si>
  <si>
    <t>MSVEEVSKKFEENVSVDDTTATPKTVLSDSAHFDVKHPLNTKWTLWYTKPAVDKSESWSDLLRPVTSFQTVEEFWAIIQNIPEPHELPLKSDYHVFRNDVRPEWEDEANAKGGKWSFQLRGKGADIDELWLRTLLAVIGETIDEDDSQINGVVLSIRKGGNKFALWTKSEDKEPLLRIGGKFKQVLKLTDDGHLEFFPHSSANGRHPQPSITL</t>
  </si>
  <si>
    <t>GTTPNSEGWHDGYYYSWWSDGGGDSTYTNNSGGTYEITWGNGGNLVGGKGWNPGLNARAIHFTGVYQPNGTSYLSVYGWTRNPLVEYYIVENFGSSNPSSGSTDLGTVSCDGSTYTLGQSTRYNAPSIDGTQTFNQYWSVRQDKRSSGTVQTGCHFDAWASAGLNVTGDHYYQIVATEGYFSSGYARITVADVG</t>
  </si>
  <si>
    <t>MTNIRKSHPLMKIVNNAFIDLPAPSNISSWWNFGSLLGICLILQILTGLFLAMHYTSDTTTAFSSVTHICRDVNYGWIIRYMHANGASMFFICLYMHVGRGLYYGSYTFLETWNIGVILLLTVMATAFMGYVLPWGQMSFWGATVITNLLSAIPYIGTNLVEWIWGGFSVDKATLTRFFAFHFILPFIIMAIAMVHLLFLHETGSNNPTGISSDVDKIPFHPYYTIKDILGALLLILALMLLVLFAPDLLGDPDNYTPANPLNTPPHIKPEWYFLFAYAILRSIPNKLGGVLALAFSILILALIPLLHTSKQRSMMFRPLSQCLFWALVADLLTLTWIGGQPVEHPYITIGQLASVLYFLLILVLMPTAGTIENKLLKW</t>
  </si>
  <si>
    <t>MDVFMKGLSKAKEGVVAAAEKTKQGVAEAAGKTKEGVLYVGSKTKEGVVHGVATVAEKTKEQVTNVGGAVVTGVTAVAQKTVEGAGSIAAATGFVKKDQLGKNEEGAPQEGILEDMPVDPDNEAYEMPSEEGYQDYEPEA</t>
  </si>
  <si>
    <t>NLYQFKNMIKCTVPSRSWWDFADYGCYCGRGGSGTPVDDLDRCCQVHDNCYNEAEKISGCWPYFKTYSYECSQGTLTCKGDNNACAASVCDCDRLAAICFAGAPYNDNNYNIDLKARCQ</t>
  </si>
  <si>
    <t>MATKFPKFSQDLAQDPTTRRIWYGIATAHDFETHDGMTEENLYQKIFASHFGHIAIIFLWTSGTLFHVAWQGNFEQWIKDPLNIRPIAHAIWDPHFGEGAVNAFTQAGASNPVNIAYSGVYHWFYTIGMTTNQELYSGAVFLLVLASLFLFAGWLHLQPKFRPSLAWFKNAESRLNHHLAGLFGVSSLAWAGHLVHVAIPEARGQHVGWDNFLSTPPHPAGLMPFFTGNWGVYAADPDTAGHIFGTSEGAGTAILTFLGGFHPQTESLWLTDIAHHHLAIAVIFIIAGHMYRTNWGIGHSIKEILNAHKGPLTGAGHTNLYDTINNSLHFQLGLALASLGVITSLVAQHMYSLPSYAFIAQDHTTQAALYTHHQYIAGFLMVGAFAHGAIFFVRDYDPVANKDNVLARMLEHKEALISHLSWVSLFLGFHTLGLYVHNDVVVAFGTPEKQILIEPVFAQWIQATSGKALYGFDVLLSNPDSIASTTGAAWLPGWLDAINSGTNSLFLTIGPGDFLVHHAIALGLHTTALILIKGALDARGSKLMPDKKDFGYSFPCDGPGRGGTCDISAWDAFYLAMFWMLNTLGWLTFYWHWKHLGVWSGNVAQFNENSTYLMGWFRDYLWANSAQLINGYNPYGVNNLSVWAWMFLFGHLVWATGFMFLISWRGYWQELIETIVWAHERTPLANLVRWKDKPVALSIVQARLVGLAHFTVGYVLTYAAFLIASTAGKFG</t>
  </si>
  <si>
    <t>MEIKRFGRIREVIPLPPLTEIQVESYRRALQADVPPEKRENVGIQAAFRETFPIEEEDKGKGGLVLDFLEYRLGEPPFPQDECREKDLTYQAPLYARLQLIHKDTGLIKEDEVFLGHIPLMTEDGSFIINGADRVIVSQIHRSPGVYFTPDPARPGRYIASIIPLPKRGPWIDLEVEPNGVVSMKVNKRKFPLVLLLRVLGYDQETLARELGAYGELVQGLMDESVFAMRPEEALIRLFTLLRPGDPPKRDKAVAYVYGLIADPRRYDLGEAGRYKAEEKLGIRLSGRTLARFEDGEFKDEVFLPTLRYLFALTAGVPGHEVDDIDHLGNRRIRTVGELMTDQFRVGLARLARGVRERMLMGSEDSLTPAKLVNSRPLEAAIREFFSRSQLSQFKDETNPLSSLRHKRRISALGPGGLTRERAGFDVRDVHRTHYGRICPVETPEGANIGLITSLAAYARVDELGFIRTPYRRVVGGVVTDEVVYMTATEEDRYTIAQANTPLEGNRIAAERVVARRKGEPVIVSPEEVEFMDVSPKQVFSVNTNLIPFLEHDDANRALMGSNMQTQAVPLIRAQAPVVMTGLEERVVRDSLAALYAEEDGEVAKVDGNRIVVRYEDGRLVEYPLRRFYRSNQGTALDQRPRVVVGQRVRKGDLLADGPASENGFLALGQNVLVAIMPFDGYNFEDAIVISEELLKRDFYTSIHIERYEIEARDTKLGPERITRDIPHLSEAALRDLDEEGVVRIGAEVKPGDILVGRTSFKGESEPTPEERLLRSIFGEKARDVKDTSLRVPPGEGGIVVRTVRLRRGDPGVELKPGVREVVRVYVAQKRKLQVGDKLANRHGNKGVVAKILPVEDMPHLPDGTPVDVILNPLGVPSRMNLGQILETHLGLAGYFLGQRYISPIFDGAKEPEIKELLAQAFEVYFGKRKGEGFGVDKREVEVLRRAEKLGLVTPGKTPEEQLKELFLQGKVVLYDGRTGEPIEGPIVVGQMFIMKLYHMVEDKMHARSTGPYSLITQQPLGGKAQFGGQRFGEMEVWALEAYGAAHTLQEMLTLKSDDIEGRNAAYEAIIKGEDVPEPSVPESFRVLVKELQALALDVQTLDEKDNPVDIFEGLASKR</t>
  </si>
  <si>
    <t>MAKPSYVKFEVPKELAEKALQAVEIARDTGKIRKGTNETTKAVERGQAKLVIIAEDVDPEEIVAHLPPLCEEKEIPYIYVPSKKELGAAAGIEVAAASVAIIEPGKARDLVEEIAMKVRELMK</t>
  </si>
  <si>
    <t>MENLNMDLLYMAAAVMMGLAAIGAAIGIGILGGKFLEGAARQPDLIPLLRTQFFIVMGLVDAIPMIAVGLGLYVMFAVA</t>
  </si>
  <si>
    <t>MISLIAALAVDRVIGMENAMPWNLPADLAWFKRNTLNKPVIMGRHTWESIGRPLPGRKNIILSSQPGTDDRVTWVKSVDEAIAACGDVPEIMVIGGGRVYEQFLPKAQKLYLTHIDAEVEGDTHFPDYEPDDWESVFSEFHDADAQNSHSYCFEILERR</t>
  </si>
  <si>
    <t>PSVYDAAAQLTADVKKDLRDSWKVIGSDKKGNGVALMTTLFADNQETIGYFKRLGDVSQGMANDKLRGHSITLMYALQNFIDQLDNPDDLVCVVEKFAVNHITRKISAAEFGKINGPIKKVLASKNFGDKYANAWAKLVAVVQAAL</t>
  </si>
  <si>
    <t>MRPARALIDLQALRHNYRLAREATGARALAVIKADAYGHGAVRCAEALAAEADGFAVACIEEGLELREAGIRQPILLLEGFFEASELELIVAHDFWCVVHCAWQLEAIERASLARPLNVWLKMDSGMHRVGFFPEDFSAAHERLRASGKVAKIVMMSHFSRADELDCPRTEEQLAAFAAASQGLEGEISLRNSPAVLGWPKVPSDWVRPGILLYGATPFERAHPLADRLRPVMTLESKVISVRDLPAGEPVGYGARYSTERSQRIGVVAMGYADGYPRHAADGTLVFIDGKPGRLVGRVSMDMLTVDLTDHPQAGLGSRVELWGPNVPVGALAAQFGSIPYQLLCNLKRVPRVYSGA</t>
  </si>
  <si>
    <t>MIKRYLQFVKPYKYRIFATIIVGIIKFGIPMLIPLLIKYAIDGVINNHALTTDEKVHHLTIAIGIALFIFVIVRPPIEFIRQYLAQWTSNKILYDIRKKLYNHLQALSARFYANNQVGQVISRVINDVEQTKDFILTGLMNIWLDCITIIIALSIMFFLDVKLTLAALFIFPFYILTVYVFFGRLRKLTRERSQALAEVQGFLHERVQGISVVKSFAIEDNEAKNFDKKNTNFLTRALKHTRWNAYSFAAINTVTDIGPIIVIGVGAYLAISGSITVGTLAAFVGYLELLFGPLRRLVASFTTLTQSFASMDRVFQLIDEDYDIKNGVGAQPIEIKQGRIDIDHVSFQYNDNEAPILKDINLSIEKGETVAFVGMSGGGKSTLINLIPRFYDVTSGQILIDGHNIKDFLTGSLRNQIGLVQQDNILFSDTVKENILLGRPTATDEEVVEAAKMANAHDFIMNLPQGYDTEVGERGVKLSGGQKQRLSIARIFLNNPPILILDEATSALDLESESIIQEALDVLSKDRTTLIVAHRLSTITHADKIVVIENGHIVETGTHRELIAKQGAYEHLYSIQNL</t>
  </si>
  <si>
    <t>MVYSYTEKKRIRKDFGKRPQVLDVPYLLSIQLDSFQKFIEQDPEGQYGLEAAFRSVFPIQSYSGNSELQYVSYRLGEPVFDVQECQIRGVTYSAPLRVKLRLVIYEREAPEGTVKDIKEQEVYMGEIPLMTDNGTFVINGTERVIVSQLHRSPGVFFDSDKGKTHSSGKVLYNARIIPYRGSWLDFEFDPKDNLFVRIDRRRKLPATIILRALNYTTEQILDLFFEKVIFEIRDNKLQMELVPERLRGETASFDIEANGKVYVEKGRRITARHIRQLEKDDVKLIEVPVEYIAGKVVAKDYIDESTGELICAANMELSLDLLAKLSQSGHKRIETLFTNDLDHGPYISETLRVDPTNDRLSALVEIYRMMRPGEPPTREAAESLFENLFFSEDRYDLSAVGRMKFNRSLLREEIEGSGILSKDDIIDVMKKLIDIRNGKGEVDDIDHLGNRRIRSVGEMAENQFRVGLVRVERAVKERLSLGDLDTLMPQDMINAKPISAAVKEFFGSSQLSQFMDQNNPLSEITHKRRISALGPGGLTRERAGFEVRDVHPTHYGRVCPIETPEGPNIGLINSLSVYAQTNEYGFLETPYRKVTDGVVTDEIHYLSAIEEGNYVIAQANSNLDEEGHFVEDLVTCRSKGESSLFSRDQVDYMDVSTQQVVSVGASLIPFLEHDDANRALMGANMQRQAVPTLRADKPLVGTGMERAVAVDSGVTAVAKRGGVVQYVDASRIVIKVNEDEMYPGEAGIDIYNLTKYTRSNQNTCINQMPCVSLGEPVERGDVLADGPSTDLGELALGQNMRVAFMPWNGYNFEDSILVSERVVQEDRFTTIHIQELACVSRDTKLGPEEITADIPNVGEAALSKLDESGIVYIGAEVTGGDILVGKVTPKGETQLTPEEKLLRAIFGEKASDVKDSSLRVPNGVSGTVIDVQVFTRDGVEKDKRALEIEEMQLKQAKKDLSEELQILEAGLFSRIRAVLVAGGVEAEKLDKLPRDRWLELGLTDEEKQNQLEQLAEQYDELKHEFEKKLEAKRRKITQGDDLAPGVLKIVKVYLAVKRRIQPGDKMAGRHGNKGVISKINPIEDMPYDENGTPVDIVLNPLGVPSRMNIGQILETHLGMAAKGIGDKINAMLKQQQEVAKLREFIQRAYDLGADVRQKVDLSTFSDEEVMRLAENLRKGMPIATPVFDGAKEAEIKELLKLGDLPTSGQIRLYDGRTGEQFERPVTVGYMYMLKLNHLVDDKMHARSTGSYSLVTQQPLGGKAQFGGQRFGEMEVWALEAYGAAYTLQEMLTVKSDDVNGRTKMYKNIVDGNHQMEPGMPESFNVLLKEIRSLGINIELEDE</t>
  </si>
  <si>
    <t>MWFGEFGGQYVPETLIEPLKELEKAYKRFKDDEEFNRQLNYYLKTWAGRPTPLYYAKRLTEKIGGAKIYLKREDLVHGGAHKTNNAIGQALLAKFMGKTRLIAETGAGQHGVATAMAGALLGMKVDIYMGAEDVERQKMNVFRMKLLGANVIPVNSGSRTLKDAINEALRDWVATFEYTHYLIGSVVGPHPYPTIVRDFQSVIGREAKAQILEAEGQLPDVIVACVGGGSNAMGIFYPFVNDKKVKLVGVEAGGKGLESGKHSASLNAGQVGVFHGMLSYFLQDEEGQIKPTHSIAPGLDYPGVGPEHAYLKKIQRAEYVTVTDEEALKAFHELSRTEGIIPALESAHAVAYAMKLAKEMSRDEIIIVNLSGRGDKDLDIVLKVSGNV</t>
  </si>
  <si>
    <t>MMTQIIHTEKAPAAIGPYVQAVDLGNLVLTSGQIPVNPATGEVPADIVAQARQSLENVKAIIEKAGLTAADIVKTTVFVKDLNDFAAVNAEYERFFKENNHPNFPARSCVEVARLPKDVGLEIEAIAVRK</t>
  </si>
  <si>
    <t>MTDKIAVLLGGTSAEREVSLNSGAAVLAGLREGGIDAYPVDPKEVDVTQLKSMGFQKVFIALHGRGGEDGTLQGMLELMGLPYTGSGVMASALSMDKLRSKLLWQGAGLPVAPWVALTRAEFEKGLSDKQLAEISALGLPVIVKPSREGSSVGMSKVVAENALQDALRLAFQHDEEVLIEKWLSGPEFTVAILGEEILPSIRIQPSGTFYDYEAKYLSDETQYFCPAGLEASQEANLQALVLKAWTTLGCKGWGRIDVMLDSDGQFYLLEANTSPGMTSHSLVPMAARQAGMSFSQLVVRILELAD</t>
  </si>
  <si>
    <t>MERYENLFAQLNDRREGAFVPFVTLGDPGIEQSLKIIDTLIDAGADALELGVPFSDPLADGPTIQNANLRAFAAGVTPAQCFEMLALIREKHPTIPIGLLMYANLVFNNGIDAFYARCEQVGVDSVLVADVPVEESAPFRQAALRHNIAPIFICPPNADDDLLRQVASYGRGYTYLLSRSGVTGAENRGALPLHHLIEKLKEYHAAPALQGFGISSPEQVSAAVRAGAAGAISGSAIVKIIEKNLASPKQMLAELRSFVSAMKAASRA</t>
  </si>
  <si>
    <t>MFINRWLFSTNHKDIGTLYLLFGAWAGMVGTALSLLIRAELGQPGTLLGDDQIYNVVVTAHAFVMIFFMVMPIMIGGFGNWLVPLMIGAPDMAFPRMNNMSFWLLPPSFLLLLASSMVEAGAGTGWTVYPPLAGNLAHAGASVDLTIFSLHLAGVSSILGAINFITTIINMKPPAMSQYQTPLFVWSVMITAVLLLLSLPVLAAGITMLLTDRNLNTTFFDPAGGGDPILYQHLFWFFGHPEVYILILPGFGMISHIVTYYSGKKEPFGYMGMVWAMMSIGFLGFIVWAHHMFTVGMDVDTRAYFTSATMIIAIPTGVKVFSWLATLHGGNIKWSPAMMWALGFIFLFTVGGLTGIVLANSSLDIVLHDTYYVVAHFHYVLSMGAVFAIMGGFVHWFPLFSGYTLNDTWAKIHFAIMFVGVNMTFFPQHFLGLSGMPRRYSDYPDAYTMWNTISSMGSFISLTAVMLMVFIIWEAFASKREVLTVDLTTTNLEWLNGCPPPYHTFEEPTYVNLK</t>
  </si>
  <si>
    <t>MQLFDLPLDQLQTYKPEKTAPKDFSEFWKLSLEELAKVQAEPDLQPVDYPADGVKVYRLTYKSFGNARITGWYAVPDKEGPHPAIVKYHGYNASYDGEIHEMVNWALHGYATFGMLVRGQQSSEDTSISPHGHALGWMTKGILDKDTYYYRGVYLDAVRALEVISSFDEVDETRIGVTGGSQGGGLTIAAAALSDIPKAAVADYPYLSNFERAIDVALEQPYLEINSFFRRNGSPETEVQAMKTLSYFDIMNLADRVKVPVLMSIGLIDKVTPPSTVFAAYNHLETKKELKVYRYFGHEYIPAFQTEKLAFFKQHLKG</t>
  </si>
  <si>
    <t>MAYPMQLGFQDATSPIMEELLHFHDHTLMIVFLISSLVLYIISLMLTTKLTHTSTMDAQEVETIWTILPAIILILIALPSLRILYMMDEINNPSLTVKTMGHQWYWSYEYTDYEDLSFDSYMIPTSELKPGELRLLEVDNRVVLPMEMTIRMLVSSEDVLHSWAVPSLGLKTDAIPGRLNQTTLMSSRPGLYYGQCSEICGSNHSFMPIVLELVPLKYFEKWSASML</t>
  </si>
  <si>
    <t>QKPGETKEVHPQLTTFRCTKRGGCKPATNFIVLDSLSHPIHRAEGLGPGGCGDWGNPPPKDVCPDVESCAKNCIMEGIPDYSQYGVTTNGTSLRLQHILPDGRVPSPRVYLLDKTKRRYEMLHLTGFEFTFDVDATKLPCGMNSALYLSEMHPTGAKSKYNPGGAYYGTGYCDAQCFVTPFINGLGNIEGKGSCCNEMDIWEANSRASHVAPHTCNKKGLYLCEGEECAFEGVCDKNGCGWNNYRVNVTDYYGRGEEFKVNTLKPFTVVTQFLANRRGKLEKIHRFYVQDGKVIESFYTNKEGVPYTNMIDDEFCEATGSRKYMELGATQGMGEALTRGMVLAMSIWWDQGGNMEWLDHGEAGPCAKGEGAPSNIVQVEPFPEVTYTNLRWGEIGSTYQELQ</t>
  </si>
  <si>
    <t>MDNYQELRVQFAAQAVDRNEIEQWVREFAYQGFDARRVIELLKQYGGADWEKDAKKMIVLALTRGNKPRRMMMKMSKEGKATVEALINKYKLKEGNPSRDELTLSRVAAALAGWTCQALVVLSEWLPVTGTTMDGLSPAYPRHMMHPSFAGMVDPSLPGDYLRAILDAHSLYLLQFSRVINPNLRGRTKEEVAATFTQPMNAAVNSNFISHEKRREFLKAFGLVDSNGKPSAAVMAAAQAYKTAA</t>
  </si>
  <si>
    <t>MKITAIHLYAIRLPLRNPFVISYGSYSDMPSIIVKMETDEGIIGYGEGVADDHVTGESWESTFHTLKHTLTPALIGQNPMNIEKIHDMMDNTIYGVPTAKAAIDIACFDIMGKKLNQPVYQLIGGRYHEEFPVTHVLSIADPENMAEEAASMIQKGYQSFKMKVGTNVKEDVKRIEAVRERVGNDIAIRVDVNQGWKNSANTLTALRSLGHLNIDWIEQPVIADDIDAMAHIRSKTDLPLMIDEGLKSSREMRQIIKLEAADKVNIKLMKCGGIYPAVKLAHQAEMAGIECQVGSMVESSVASSAGFHVAFSKKIITSVELTGPLKFTKDIGNLHYDVPFIRLNEKPGLGIEINEDTLQELTVFQDIVR</t>
  </si>
  <si>
    <t>MKLYNFWRSGTSHRLRIALNLKGVPYEYLAVHLGKEEHLKDAFKALNPQQLVPALDTGAQVLIQSPAIIEWLEEQYPTPALLPADADGRQRVRALAAIVGCDIHPINNRRILEYLRKTFGADEAAINAWCGTWISAGFDAYEALLAVDPKRGRYSFGDTPTLADCYLVPQVESARRFQVDLTPYPLIRAVDAACGELDAFRRAAPAAQPDSA</t>
  </si>
  <si>
    <t>ATNRDQESSGFAWWAGNARLINLSGKLLGAHVAHAGLIVFWAGAMTLFELAHFIPEKPMYEQGLILIPHIATLGWGVGPGGEVVDTFPFFVVGVVHLISSAVLGFGGVYHAIRGPETLEEYSSFFGYDWKDKNKMTTILGFHLIVLGIGALLLVAKAMFFGGLYDTWAPGGGDVRVITNPTLDPRVIFGYLLKSPFGGEGWIVSVNNLEDVVGGHIWIGLICIAGGIWHILTTPFGWARRAFIWSGEAYLSYSLGALSMMGFIATCFVWFNNTVYPSEFYGPTGPEASQAQAMTFLIRDQKLGANVGSAQGPTGLGKYLMRSPTGEIIFGGETMRFWDFRGPWLEPLRGPNGLDLNKIKNDIQPWQERRAAEYMTHAPLGSLNSVGGVATEINSVNFVSPRSWLATSHFVLAFFFLVGHLWHAGRARAAAAGFEKGIDRESEPVLSMPSLD</t>
  </si>
  <si>
    <t>MEKQWWKESVVYQIYPRSFMDSNGDGIGDLRGIISKLDYLKELGIDVIWLSPVYESPNDDNGYDISDYCKIMNEFGTMEDWDELLHEMHERNMKLMMDLVVNHTSDEHNWFIESRKSKDNKYRDYYIWRPGKEGKEPNNWGAAFSGSAWQYDEMTDEYYLHLFSKKQPDLNWDNEKVRQDVYEMMKFWLEKGIDGFRMDVINFISKEEGLPTVETEEEGYVSGHKHFMNGPNIHKYLHEMNEEVLSHYDIMTVGEMPGVTTEEAKLYTGEERKELQMVFQFEHMDLDSGEGGKWDVKPCSLLTLKENLTKWQKALEHTGWNSLYWNNHDQPRVVSRFGNDGMYRIESAKMLATVLHMMKGTPYIYQGEEIGMTNVRFESIDEYRDIETLNMYKEKVMERGEDIEKVMQSIYIKGRDNARTPMQWDDQNHAGFTTGEPWITVNPNYKEINVKQAIQNKDSIFYYYKKLIELRKNNEIVVYGSYDLILENNPSIFAYVRTYGVEKLLVIANFTAEECIFELPEDISYSEVELLIHNYDVENGPIENITLRPYEAMVFKLK</t>
  </si>
  <si>
    <t>GLPWYRVHTVLINDPGRLIAAHLMHTALVAGWAGSMALYELATFDPSDPVLNPMWRQGMFVLPFMARLGVTGSWSGWSITGETGIDPGFWSFEGVALAHIVLSGLLFLAACWHWVYWDLELFRDPRTGEPALDLPKMFGIHLFLAGLLCFGFGAFHLTGLFGPGMWVSDPYGLTGSVQPVAPEWGPDGFNPYNPGGVVAHHIAAGIVGIIAGLFHILVRPPQRLYKALRMGNIETVLSSSIAAVFFAAFVVAGTMWYGSATTPIELFGPTRYQWDSSYFQQEINRRVQASLASGATLEEAWSAIPEKLAFYDYIGNNPAKGGLFRTGPMNKGDGIAQAWKGHAVFRNKEGEELFVRRMPAFFESFPVILTDKNGVVKADIPFRRAESKYSFEQQGVTVSFYGGELNGQTFTDPPTVKSYARKAIFGEIFEFDTETLNSDGIFRTSPRGWFTFAHAVFALLFFFGHIWHGARTLFRDVFSGIDPELSPEQVEWGFYQKVGDVTTRK</t>
  </si>
  <si>
    <t>ERGWFDILDDWLKRDRFVFVGWSGILLFPCAYLALGGWLTGTTFVTSWYTHGLASSYLEGCNFLTVAVSTPANSMGHSLLLLWGPEAQGDFTRWCQLGGLWTFIALHGAFGLIGFMLRQFEIARLVGVRPYNAIAFSAPIAVFVSVFLIYPLGQSSWFFAPSFGVAAIFRFLLFFQGFHNWTLNPFHMMGVAGVLGGALLCAIHGATVENTLFQDGEGASTFRAFNPTQAEETYSMVTANRFWSQIFGIAFSNKRWLHFFMLFVPVTGLWMSAIGVVGLALNLRSYDFISQEIRAAEDPEFETFYTKNLLLNEGIRAWMAPQDQPHENFVFPEEVLPRGNAL</t>
  </si>
  <si>
    <t>MTHDNKLQVEAIKRGTVIDHIPAQIGFKLLSLFKLTETDQRITIGLNLPSGEMGRKDLIKIENTFLSEDQVDQLALYAPQATVNRIDNYEVVGKSRPSLPERIDNVLVCPNSNCISHAEPVSSSFAVRKRANDIALKCKYCEKEFSHNVVLAN</t>
  </si>
  <si>
    <t>MELYLDTSDVVAVKALSRIFPLAGVTTNPSIIAAGKKPLDVVLPQLHEAMGGQGRLFAQVMATTAEGMVNDALKLRSIIADIVVKVPVTAEGLAAIKMLKAEGIPTLGTAVYGAAQGLLSALAGAEYVAPYVNRIDAQGGSGIQTVTDLHQLLKMHAPQAKVLAASFKTPRQALDCLLAGCESITLPLDVAQQMISYPAVDAAVAKFEQDWQGAFGRTSI</t>
  </si>
  <si>
    <t>MNINEILKKLINKSDLEINEAEELAKAIIRGEVPEILVSAILVALRMKGESKNEIVGFARAMRELAIKIDVPNAIDTAGTGGDGLGTVNVSTASAILLSLVNPVAKHGNRAVSGKSGSADVLEALGYNIIVPPERAKELVNKTNFVFLFAQYYHPAMKNVANVRKTLGIRTIFNILGPLTNPANAKYQLMGVFSKDHLDLLSKSAYELDFNKIILVYGEPGIDEVSPIGNTFMKIVSKRGIEEVKLNVTDFGISPIPIEKLIVNSAEDSAIKIVRAFLGKDEHVAEFIKINTAVALFALDRVGDFREGYEYADHLIEKSLDKLNEIISMNGDVTKLKTIVVKSSG</t>
  </si>
  <si>
    <t>ASAGVAVTNLNLKPGHCVEIKGSIPPDCKGFAVNLGEDASNFLLHFNARFDLHGDVNKIVCNSKEADAWGSEQREEVFPFQQGAEVMVCFEYQTQKIIIKFSSGDQFSFPVRKVLPSIPFLSLEGLAFKSITTE</t>
  </si>
  <si>
    <t>TMCYSHTTTSRAILTNCGENSCYRKSRRHPPKMVLGRGCGCPPGDDNLEVKCCTSPDKCNY</t>
  </si>
  <si>
    <t>MSNWGDYENEIYGQGLVGVAPTLPMSYADWEAHAQQALPPGVLSYVAGGSGDEHTQRANVEAFKHWGLMPRMLMAATERDLSVELWGKTWAAPMFFAPIGVIALCAQDGHGDAASAQASARTGVPYITSTLAVSSLEDIRKHAGDTPAYFQLYYPEDRDLAESFIRRAEEAGYDGLVITLDTWIFGWRPRDLTISNFPFLRGLCLTNYVTDPVFQKKFKAHSGVEAEGLRDNPRLAADFWHGLFGHSVTWEDIDWVRSITKMPVILKGIQHPDDARRAVDSGVDGIYCSNHGGRQANGGLPALDCLPEVVKASGDTPVLFDSGIRTGADVVKALAMGASAVGIGRPYAWGAALGGSKGIEHVARSLLAEADLIMAVDGYRNLKELTIDALRPTR</t>
  </si>
  <si>
    <t>MAGKKVLIVYAHQEPKSFNGSLKNVAVDELSRQGCTVTVSDLYAMNLEPRATDKDITGTLSNPEVFNYGVETHEAYKQRSLASDITDEQKKVREADLVIFQFPLYWFSVPAILKGWMDRVLCQGFAFDIPGFYDSGLLQGKLALLSVTTGGTAEMYTKTGVNGDSRYFLWPLQHGTLHFCGFKVLAPQISFAPEIASEEERKGMVAAWSQRLQTIWKEEPIPCTAHWHFGQ</t>
  </si>
  <si>
    <t>MKIDAIEAVIVDVPTKRPIQMSITTVHQQSYVIVRVYSEGLVGVGEGGSVGGPVWSAECAETIKIIVERYLAPHLLGTDAFNVSGALQTMARAVTGNASAKAAVEMALLDLKARALGVSIAELLGGPLRSAIPIAWTLASGDTKRDLDSAVEMIERRRHNRFKVKLGFRSPQDDLIHMEALSNSLGSKAYLRVDVNQAWDEQVASVYIPELEALGVELIEQPVGRENTQALRRLSDNNRVAIMADESLSTLASAFDLARDRSVDVFSLKLCNMGGVSATQKIAAVAEASGIASYGGTMLDSTIGTSVALQLYSTVPSLPFGCELIGPFVLADTLSHEPLEIRDYELQVPTGVGHGMTLDEDKVRQYARVS</t>
  </si>
  <si>
    <t>MANGYTYEDYQDTAKWLLSHTEQRPQVAVICGSGLGGLVNKLTQAQTFDYSEIPNFPESTVPGHAGRLVFGILNGRACVMMQGRFHMYEGYPFWKVTFPVRVFRLLGVETLVVTNAAGGLNPNFEVGDIMLIRDHINLPGFSGENPLRGPNEERFGVRFPAMSDAYDRDMRQKAHSTWKQMGEQRELQEGTYVMLGGPNFETVAECRLLRNLGADAVGMSTVPEVIVARHCGLRVFGFSLITNKVIMDYESQGKANHEEVLEAGKQAAQKLEQFVSLLMASIPVSGHTG</t>
  </si>
  <si>
    <t>MDIIIKNGTIVTADGISRADLGIKDGKITQIGGALGPAERTIDAAGRYVFPGGIDVHTHVETVSFNTQSADTFATATVAAACGGTTTIVDFCQQDRGHSLAEAVAKWDGMAGGKSAIDYGYHIIVLDPTDSVIEELEVLPDLGITSFKVFMAYRGMNMIDDVTLLKTLDKAVKTGSLVMVHAENGDAADYLRDKFVAEGKTAPIYHALSRPPRVEAEATARALALAEIVNAPIYIVHVTCEESLEEVMRAKSRGVRALAETCTHYLYLTKEDLERPDFEGAKYVFTPPARAKKDHDVLWNALRNGVFETVSSDHCSWLFKGHKDRGRNDFRAIPNGAPGVEERLMMVYQGVNEGRISLTQFVELVATRPAKVFGMFPQKGTIAVGSDADIVLWDPEAEMVIEQTAMHNAMDYSSYEGHKVKGVPKTVLLRGKVIVDEGSYVGEPTDGKFLKRRKYKQ</t>
  </si>
  <si>
    <t>MKQLTILGSTGSIGCSTLDVVRHNPEHFRVVALVAGKNVTRMVEQCLEFSPRYAVMDDEASAKLLKTMLQQQGSRTEVLSGQQAACDMAALEDVDQVMAAIVGAAGLLPTLAAIRAGKTILLANKESLVTCGRLFMDAVKQSKAQLLPVDSEHNAIFQSLPQPIQHNLGYADLEQNGVVSILLTGSGGPFRETPLRDLATMTPDQACRHPNWSMGRKISVDSATMMNKGLEYIEARWLFNASASQMEVLIHPQSVIHSMVRYQDGSVLAQLGEPDMRTPIAHTMAWPNRVNSGVKPLDFCKLSALTFAAPDYDRYPCLKLAMEAFEQGQAATTALNAANEITVAAFLAQQIRFTDIAALNLSVLEKMDMREPQCVDDVLSVDANAREVARKEVMRLAS</t>
  </si>
  <si>
    <t>MKLPVREFDAVVIGAGGAGMRAALQISQSGQTCALLSKVFPTRSHTVSAQGGITVALGNTHEDNWEWHMYDTVKGSDYIGDQDAIEYMCKTGPEAILELEHMGLPFSRLDDGRIYQRPFGGQSKNFGGEQAARTAAAADRTGHALLHTLYQQNLKNHTTIFSEWYALDLVKNQDGAVVGCTALCIETGEVVYFKARATVLATGGAGRIYQSTTNAHINTGDGVGMAIRAGVPVQDMEMWQFHPTGIAGAGVLVTEGCRGEGGYLLNKHGERFMERYAPNAKDLAGRDVVARSIMIEIREGRGCDGPWGPHAKLKLDHLGKEVLESRLPGILELSRTFAHVDPVKEPIPVIPTCHYMMGGIPTKVTGQALTVNEKGEDVVVPGLFAVGEIACVSVHGANRLGGNSLLDLVVFGRAAGLHLQESIAEQGALRDASESDVEASLDRLNRWNNNRNGEDPVAIRKALQECMQHNFSVFREGDAMAKGLEQLKVIRERLKNARLDDTSSEFNTQRVECLELDNLMETAYATAVSANFRTESRGAHSRFDFPDRDDENWLCHSLYLPESESMTRRSVNMEPKLRPAFPPKIRTY</t>
  </si>
  <si>
    <t>MALLVEKTTSGREYKVKDMSQADFGRLEIELAEVEMPGLMASRSEFGPSQPFKGAKITGSLHMTIQTAVLIETLTALGAEVRWCSCNIFSTQDHAAAAIARDSAAVFAWKGETLQEYWWCTERALDWGPGGGPDLIVDDGGDTTLLIHEGVKAEEIYEKSGQFPDPDSTDNAEFKIVLSIIKEGLKTDPKRYHKMKDRVVGVSEETTTGVKRLYQMQANGTLLFPAINVNDSVTKSKFDNLYGCRHSLPDGLMRATDVMIAGKVAVVAGYGDVGKGCAAALKQAGARVIVTEIDPICALQATMEGLQVLTLEDVVSEADIFVTTTGNKDIIMLDHMKKMKNNAIVCNIGHFDNEIDMLGLETHPGVKRITIKPQTDRWVFPETNTGIIILAEGRLMNLGCATGHPSFVMSCSFTNQVIAQLELWNEKSSGKYEKKVYVLPKHLDEKVAALHLEKLGAKLTKLSKDQADYISVPVEGPYKPFHYRY</t>
  </si>
  <si>
    <t>MKITAVRTHLLEHRLDTPFESASMRFDRRAHVLVEIECDDGTVGWGECLGPARPNAAVVQAYSGWLIGQDPRQTEKIWAVLYNALRDQGQRGLSLTALSGIDIALWDIKGKHYGASISMLLGGRWRESVRAYATGSFKRDNVDRVSDNASEMAERRAEGFHACKIKIGFGVEEDLRVIAAVREAIGPDMRLMIDANHGYTVTEAITLGDRAAGFGIDWFEEPVVPEQLDAYARVRAGQPIPVAGGETWHGRYGMWQALSAGAVDILQPDLCGCGGFSEIQKIATLATLHGVRIVPHVWGTGVQIAAALQFMAAMTPDPVRVNPIEPIMEFDRTHNPFRQAVLREPLEAVNGVVTIPDGPGLGIEINRDALTEFRMPDP</t>
  </si>
  <si>
    <t>MTILFQLALAALVILSFVMVIGVPVAYASPQDWDRSKQLIFLGSGLWIALVLVVGVLNFFVV</t>
  </si>
  <si>
    <t>MKQKVVSIGDINVANDLPFVLFGGMNVLESRDLAMRICEHYVTVTQKLGIPYVFKASFDKANRSSIHSYRGPGLEEGMKIFQELKQTFGVKIITDVHEPSQAQPVADVVDVIQLPAFLARQTDLVEAMAKTGAVINVKKPQFVSPGQMGNIVDKFKEGGNEKVILCDRGANFGYDNLVVDMLGFSIMKKVSGNSPVIFDVTHALQCRDPFGAASGGRRAQVAELARAGMAVGLAGLFIEAHPDPEHAKCDGPSALPLAKLEPFLKQMKAIDDLVKGFEELDTSK</t>
  </si>
  <si>
    <t>MTLVKIGLWGGNGGSAQDISVPPKKLLGVTIYSSDAIRSIAFNYIGVDGQEYAIGPWGGGEGTSTEIKLGSSEHIKEISGTHGPVYDLADIVTYLKIVTSANNTYEAGVPNGKEFSIPLQDSGHVVGFFGRSGTLIDAIGIYVHP</t>
  </si>
  <si>
    <t>MINAIRTPDQRFSNLDQYPFSPNYLDDLPGYPGLRAHYLDEGNSDAEDVFLCLHGEPTWSYLYRKMIPVFAESGARVIAPDFFGFGKSDKPVDEEDYTFEFHRNFLLALIERLDLRNITLVVQDWGGFLGLTLPMADPSRFKRLIIMNACLMTDPVTQPAFSAFVTQPADGFTAWKYDLVTPSDLRLDQFMKRWAPTLTEAEASAYAAPFPDTSYQAGVRKFPKMVAQRDQACIDISTEAISFWQNDWNGQTFMAIGMKDKLLGPDVMYPMKALINGCPEPLEIADAGHFVQEFGEQVAREALKHFAETE</t>
  </si>
  <si>
    <t>ARRTWLGDILRPLNSEYGKVAPGWGTTPLMAVFMGLFLVFLLIILEIYNSTLILDGVNVSWKALG</t>
  </si>
  <si>
    <t>MTHQTHAYHMVNPSPWPLTGALSALLMTSGLTMWFHFNSMTLLMIGLTTNMLTMYQWWRDVIRESTFQGHHTPAVQKGLRYGMILFIISEVLFFTGFFWAFYHSSLAPTPELGGCWPPTGIHPLNPLEVPLLNTSVLLASGVSITWAHHSLMEGDRKHMLQALFITITLGVYFTLLQASEYYEAPFTISDGVYGSTFFVATGFHGLHVIIGSTFLIVCFFRQLKFHFTSNHHFGFEAAAWYWHFVDVVWLFLYVSIYWWGS</t>
  </si>
  <si>
    <t>GKAFDDGAFTGIREINLSYNKETAIGDFQVVYDLNGSPYVGQNHKSFITGFTPVKISLDFPSEYIMEVSGYTGNVSGYVVVRSLTFKTNKKTYGPYGVTSGTPFNLPIENGLIVGFKGSIGYWLDYFSMYLSL</t>
  </si>
  <si>
    <t>MFFIKDLSLNITLHPSFFGPRMKQYLKTKLLEEVEGSCTGKFGYILCVLDYDNIDIQRGRILPTDGSAEFNVKYRAVVFKPFKGEVVDGTVVSCSQHGFEVQVGPMKVFVTKHLMPQDLTFNAGSNPPSYQSSEDVITIKSRIRVKIEGCISQVSSIHAIGSIKEDYLGAI</t>
  </si>
  <si>
    <t>MVTAHFVLIHTICHGAWIWHKLKPALERAGHKVTALDMAASGIDPRQIEQINSFDEYSEPLLTFLEKLPQGEKVIIVGESCAGLNIAIAADRYVDKIAAGVFHNSLLPDTVHSPSYTVEKLLESFPDWRDTEYFTFTNITGETITTMKLGFVLLRENLFTKCTDGEYELAKMVMRKGSLFQNVLAQRPKFTEKGYGSIKKVYIWTDQDKIFLPDFQRWQIANYKPDKVYQVQGGDHKLQLTKTEEVAHILQEVADAYA</t>
  </si>
  <si>
    <t>MASKPIEDYGKGKGRIEPMYIPDNTFYNADDFLVPPHCKPYIDKILLPGGLVKDRVEKLAYDIHRTYFGEELHIICILKGSRGFFNLLIDYLATIQKYSGRESSVPPFFEHYVRLKSYQNDNSTGQLTVLSDDLSIFRDKHVLIVEDIVDTGFTLTEFGERLKAVGPKSMRIATLVEKRTDRSNSLKGDFVGFSIEDVWIVGCCYDFNEMFRDFDHVAVLSDAARKKFEK</t>
  </si>
  <si>
    <t>MAAQGEPQVQFKLVLVGDGGTGKTTFVKRHLTGEFEKKYVATLGVEVHPLVFHTNRGPIKFNVWDTAGQEKFGGLRDGYYIQAQCAIIMFDVTSRVTYKNVPNWHRDLVRVCENIPIVLCGNKVDIKDRKVKAKSIVFHRKKNLQYYDISAKSNYNFEKPFLWLARKLIGDPNLEFVAMPALAPPEVVMDPALAAQYEHDLEVAQTTALPDEDDDL</t>
  </si>
  <si>
    <t>ESCEYTCGSTCYWSSDVSAAKAKGYSLYESGDTIDDYPHGYHDYEGFDFPVSGTYYEYPIMSDYDVYTGGSPGADRVIFNGDDELAGVITHTGASGDDFVACSSS</t>
  </si>
  <si>
    <t>MRDMEFIEWYPRGYGVAFKVKRKILEEQSEYQKIEVYETEGFGKLLAIDGTVQLVTEGEKSYHEPLVHPAMLAHPNPRRVLIIGGGDGGAIREVLKHEEVEEVIMVEIDKKVIEISAKYIGIDGGILEKMLSDKHEKGKLIIGDGVKFIEENSGFDVIIVDSTDPVGPAEMLFSEEFYKNAYRALNDPGIYVTQAGSVYLFTDEFLTAYRKMRKVFDKVYYYSFPVIGYASPWAFLVGVKGSIDFMKVDAEKGKKLGLEYYDPDKHETLFQMPRYIVQML</t>
  </si>
  <si>
    <t>MLYVYMDGEFVPENEAKVSIFDHGFLYGDGVFEGIRAYNGRVFRLKEHIDRLYDSAKAIDLEIPITKEEFMEIILETLRKNNLRDAYIRPIVTRGIGDLGLDPRKCQNPSIIVITKPWGKLYGDLYEKGLTAITVAVRRNSFDALPPNIKSLNYLNNILAKIEANAKGGDEAIFLDRNGYVSEGSGDNIFVVKNGAITTPPTINNLRGITREAVIEIINRLGIPFKETNIGLYDLYTADEVFVTGTAAEIAPIVVIDGRKIGDGKPGEITRKLMEEFSKLTESEGVPIYE</t>
  </si>
  <si>
    <t>MRVLVTGGSGYIGSHTCVQLLQNGHDVIILDNLCNSKRSVLPVIERLGGKHPTFVEGDIRNEALMTEILHDHAIDTVIHFAGLKAVGESVQKPLEYYDNNVNGTLRLISAMRAANVKNFIFSSSATVYGDQPKIPYVESFPTGTPQSPYGKSKLMVEQILTDLQKAQPDWSIALLRYFNPVGAHPSGDMGEDPQGIPNNLMPYIAQVAVGRRDSLAIFGNDYPTEDGTGVRDYIHVMDLADGHVVAMEKLANKPGVHIYNLGAGVGNSVLDVVNAFSKACGKPVNYHFAPRREGDLPAYWADASKADRELNWRVTRTLDEMAQDTWHWQSRHPQGYPD</t>
  </si>
  <si>
    <t>MHPKIFALLAKFPRVELIPWETPIQYLPNISREIGADVYIKRDDLTGLGIGGNKIRKLEYLLGDALSKGADVVITVGAVHSNHAFVTGLAAKKLGLDAILVLRGKEELKGNYLLDKIMGIETRVYDAKDSFELMKYAEEIAEELKREGRKPYVIPPGGASPIGTLGYVRAVGEIATQSEVKFDSIVVAAGSGGTLAGLSLGLSILNEDIRPVGIAVGRFGEVMTSKLDNLIKEAAELLGVKVEVRPELYDYSFGEYGKITGEVAQIIRKVGTREGIILDPVYTGKAFYGLVDLARKGELGEKILFIHTGGISGTFHYGDKLLSLL</t>
  </si>
  <si>
    <t>MASKRALVILAKGAEEMETVIPVDVMRRAGIKVTVAGLAGKDPVQCSRDVVICPDASLEDAKKEGPYDVVVLPGGNLGAQNLSESAAVKEILKEQENRKGLIAAICAGPTALLAHEIGFGSKVTTHPLAKDKMMNGGHYTYSENRVEKDGLILTSRGPGTSFEFALAIVEALNGKEVAAQVKAPLVLKD</t>
  </si>
  <si>
    <t>MNSQLTLRALERGDLRFIHNLNNNRNIMSYWFEEPYESFDELEELYNKHIHDNAERRFVVEDAQKNLIGLVELIEINYIHRSAEFQIIIAPEHQGKGFARTLINRALDYSFTILNLHKIYLHVAVENPKAVHLYEECGFVEEGHLVEEFFINGRYQDVKRMYILQSKYLNRSE</t>
  </si>
  <si>
    <t>MSVSAFNRRWAAVILEALTRHGVRHICIAPGSRSTPLTLAAAENSAFIHHTHFDERGLGHLALGLAKVSKQPVAVIVTSGTAVANLYPALIEAGLTGEKLILLTADRPPELIDCGANQAIRQPGMFASHPTHSISLPRPTQDIPARWLVSTIDHALGTLHAGGVHINCPFAEPLYGEMDDTGLSWQQRLGDWWQDDKPWLREAPRLESEKQRDWFFWRQKRGVVVAGRMSAEEGKKVALWAQTLGWPLIGDVLSQTGQPLPCADLWLGNAKATSELQQAQIVVQLGSSLTGKRLLQWQASCEPEEYWIVDDIEGRLDPAHHRGRRLIANIADWLELHPAEKRQPWCVEIPRLAEQAMQAVIARRDAFGEAQLAHRICDYLPEQGQLFVGNSLVVRLIDALSQLPAGYPVYSNRGASGIDGLLSTAAGVQRASGKPTLAIVGDLSALYDLNALALLRQVSAPLVLIVVNNNGGQIFSLLPTPQSERERFYLMPQNVHFEHAAAMFELKYHRPQNWQELETAFADAWRTPTTTVIEMVVNDTDGAQTLQQLLAQVSHL</t>
  </si>
  <si>
    <t>MTEQEIFEKVKAVIADKLQVEPEKVTLEARFIEDLGADSLDTVELIMGLEDEFGLEISDEEAEKIRTVKDAVEYIKAKLG</t>
  </si>
  <si>
    <t>MGFFDRLKAGLAKTRERLLKAIPWGGNLEEVLEELEMALLAADVGLSATEEILQEVRASGRKDLKEAVKEKLVGMLEPDERRATLRKLGFNPQKPKPVEPKGRVVLVVGVNGVGKTTTIAKLGRYYQNLGKKVMFCAGDTFRAAGGTQLSEWGKRLSIPVIQGPEGTDPAALAYDAVQAMKARGYDLLFVDTAGRLHTKHNLMEELKKVKRAIAKADPEEPKEVWLVLDAVTGQNGLEQAKKFHEAVGLTGVIVTKLDGTAKGGVLIPIVRTLKVPIKFVGVGEGPDDLQPFDPEAFVEALLED</t>
  </si>
  <si>
    <t>MIEFIDLKNQQARIKDKIDAGIQRVLRHGQYILGPEVTELEDRLADFVGAKYCISCANGTDALQIVQMALGVGPGDEVITPGFTYVATAETVALLGAKPVYVDIDPRTYNLDPQLLEAAITPRTKAIIPVSLYGQCADFDAINAIASKYGIPVIEDAAQSFGASYKGKRSCNLSTVACTSFFPSKPLGCYGDGGAIFTNDDELATAIRQIARHGQDRRYHHIRVGVNSRLDTLQAAILLPKLEIFEEEIALRQKVAAEYDLSLKQVGIGTPFIEVNNISVYAQYTVRMDNRESVQASLKAAGVPTAVHYPIPLNKQPAVADEKAKLPVGDKAATQVMSLPMHPYLDTASIKIICAALTN</t>
  </si>
  <si>
    <t>MKPISIIGVPMDLGQTRRGVDMGPSAMRYAGVIERLERLHYDIEDLGDIPIGKAERLHEQGDSRLRNLKAVAEANEKLAAAVDQVVQRGRFPLVLGGDHSIAIGTLAGVAKHYERLGVIWYDAHGDVNTAETSPSGNIHGMPLAASLGFGHPALTQIGGYSPKIKPEHVVLIGVRSLDEGEKKFIREKGIKIYTMHEVDRLGMTRVMEETIAYLKERTDGVHLSLDLDGLDPSDAPGVGTPVIGGLTYRESHLAMEMLAEAQIITSAEFVEVNPILDERNKTASVAVALMGSLFGEKLM</t>
  </si>
  <si>
    <t>MMKKIDVKILDPRVGKEFPLPTYATSGSAGLDLRACLNDAVELAPGDTTLVPTGLAIHIADPSLAAMMLPRSGLGHKHGIVLGNLVGLIDSDYQGQLMISVWNRGQDSFTIQPGERIAQMIFVPVVQAEFNLVEDFDATDRGEGGFGHSGRQ</t>
  </si>
  <si>
    <t>MSELDQLRQEAEQLKNQIRDARKACADATLSQITNNIDPVGRIQMRTRRTLRGHLAKIYAMHWGTDSRLLVSASQDGKLIIWDSYTTNKVHAIPLRSSWVMTCAYAPSGNYVACGGLDNICSIYNLKTREGNVRVSRELAGHTGYLSCCRFLDDNQIVTSSGDTTCALWDIETGQQTTTFTGHTGDVMSLSLAPDTRLFVSGACDASAKLWDVREGMCRQTFTGHESDINAICFFPNGNAFATGSDDATCRLFDLRADQELMTYSHDNIICGITSVSFSKSGRLLLAGYDDFNCNVWDALKADRAGVLAGHDNRVSCLGVTDDGMAVATGSWDSFLKIWN</t>
  </si>
  <si>
    <t>MTQQPQAKYRHDYRAPDYQITDIDLTFDLDAQKTVVTAVSQAVRHGASDAPLRLNGEDLKLVSVHINDEPWTAWKEEEGALVISNLPERFTLKIINEISPAANTALEGLYQSGDALCTQCEAEGFRHITYYLDRPDVLARFTTKIIADKIKYPFLLSNGNRVAQGELENGRHWVQWQDPFPKPCYLFALVAGDFDVLRDTFTTRSGREVALELYVDRGNLDRAPWAMTSLKNSMKWDEERFGLEYDLDIYMIVAVDFFNMGAMENKGLNIFNSKYVLARTDTATDKDYLDIERVIGHEYFHNWTGNRVTCRDWFQLSLKEGLTVFRDQEFSSDLGSRAVNRINNVRTMRGLQFAEDASPMAHPIRPDMVIEMNNFYTLTVYEKGAEVIRMIHTLLGEENFQKGMQLYFERHDGSAATCDDFVQAMEDASNVDLSHFRRWYSQSGTPIVTVKDDYNPETEQYTLTISQRTPATPDQAEKQPLHIPFAIELYDNEGKVIPLQKGGHPVNSVLNVTQAEQTFVFDNVYFQPVPALLCEFSAPVKLEYKWSDQQLTFLMRHARNDFSRWDAAQSLLATYIKLNVARHQQGQPLSLPVHVADAFRAVLLDEKIDPALAAEILTLPSVNEMAELFDIIDPIAIAEVREALTRTLATELADELLAIYNANYQSEYRVEHEDIAKRTLRNACLRFLAFGETHLADVLVSKQFHEANNMTDALAALSAAVAAQLPCRDALMQEYDDKWHQNGLVMDKWFILQATSPAANVLETVRGLLQHRSFTMSNPNRIRSLIGAFAGSNPAAFHAEDGSGYLFLVEMLTDLNSRNPQVASRLIEPLIRLKRYDAKRQEKMRAALEQLKGLENLSGDLYEKITKALA</t>
  </si>
  <si>
    <t>IAGGEAIYAAGGGRCSLGFNVRSSSGATYALTAGHCTEIASTWYTNSGQTSLLGTRAGTSFPGNDYGLIRHSNASAADGRVYLYNGSYRDITGAGNAYVGQTVQRSGSTTGLHSGRVTGLNATVNYGGGDIVSGLIQTNVCAEPGDSGGALFAGSTALGLTSGGSGNCRTGGTT</t>
  </si>
  <si>
    <t>MIDCAIIGGGPAGLSAGLYATRGGVKNAVLFEKGMPGGQITGSSEIENYPGVKEVVSGLDFMQPWQEQCFRFGLKHEMTAVQRVSKKDSHFVILAEDGKTFEAKSVIIATGGSPKRTGIKGESEYWGKGVSTCATCDGFFYKNKEVAVLGGGDTAVEEAIYLANICKKVYLIHRRDGFRCAPITLEHAKNNDKIEFLTPYVVEEIKGDASGVSSLSIKNTATNEKRELVVPGFFIFVGYDVNNAVLKQEDNSMLCKCDEYGSIVVDFSMKTNVQGLFAAGDIRIFAPKQVVCAASDGATAALSVISYLEHH</t>
  </si>
  <si>
    <t>MATKGGTVKAASGFNAMEDAQTLRKAMKGLGTDEDAIISVLAYRNTAQRQEIRTAYKSTIGRDLIDDLKSELSGNFEQVIVGMMTPTVLYDVQELRRAMKGAGTDEGCLIEILASRTPEEIRRISQTYQQQYGRSLEDDIRSDTSFMFQRVLVSLSAGGRDEGNYLDDALVRQDAQDLYEAGEKKWGTDEVKFLTVLCSRNRNHLLHVFDEYKRISQKDIEQSIKSETSGSFEDALLAIVKCMRNKSAYFAEKLYKSMKGLGTDDNTLIRVMVSRAEIDMLDIRAHFKRLYGKSLYSFIKGDTSGDYRKVLLVLCGGDD</t>
  </si>
  <si>
    <t>MVGVTAFGNFDLASLAIYSFWIFLAGLIYYLQTENMREGYPLENEDGTPAANQGPFPLPKPKTFILPHGRGTLTVPGPESEDRPIALARTAVSEGFPHAPTGDPMKDGVGPASWVARRDLPELDGHGHNKIKPMKAAAGFHVSAGKNPIGLPVRGCDLEIAGKVVDIWVDIPEQMARFLEVELKDGSTRLLPMQMVKVQSNRVHVNALSSDLFAGIPTIKSPTEVTLLEEDKICGYVAGGLMYAAPKRKSVVAAMLAEYA</t>
  </si>
  <si>
    <t>MIALIQRVSQAKVDVKGETIGKIGKGLLVLLGVEKEDNREKADKLAEKVLNYRIFSDENDKMNLNVQQAQGELLIVSQFTLAADTQKGLRPSFSKGASPALANELYEYFIQKCAEKLPVSTGQFAADMQVSLTNDGPVTFWLNV</t>
  </si>
  <si>
    <t>QKDANFASGRNSIVHLFEWKWNDIADECERFLQPQGFGGVQISPPNEYLVADGRPWWERYQPVSYIINTRSGDESAFTDMTRRCNDAGVRIYVDAVINHMTGMNGVGTSGSSADHDGMNYPAVPYGSGDFHSPCEVNNYQDADNVRNCELVGLRDLNQGSDYVRGVLIDYMNHMIDLGVAGFRVDAAKHMSPGDLSVIFSGLKNLNTDYGFADGARPFIYQEVIDLGGEAISKNEYTGFGCVLEFQFGVSLGNAFQGGNQLKNLANWGPEWGLLEGLDAVVFVDNHDNQRTGGSQILTYKNPKPYKMAIAFMLAHPYGTTRIMSSFDFTDNDQGPPQDGSGNLISPGINDDNTCSNGYVCEHRWRQVYGMVGFRNAVEGTQVENWWSNDDNQIAFSRGSQGFVAFTNGGDLNQNLNTGLPAGTYCDVISGELSGGSCTGKSVTVGDNGSADISLGSAEDDGVLAIHVNAKL</t>
  </si>
  <si>
    <t>MNKGTITQIISAVVDIAFKDELPAIYNALKVKLEDKELVLEVEQHLGNNVVRTVAMDSTDGLKRGMEVIDTGKPITIPVGKAVLGRILNVLGEPVDNQGPLNAETFLPIHREAPEFDDLETETEIFETGIKVIDLLAPYIKGGKIGLFGGAGVGKTVLIMELINNIAKGHGGISVFAGVGERTREGRDLYGEMTESGVITKTALVYGQMNEPPGARLRVALTGLTVAENFRDKDGQDVLLFIDNIFRFTQAGSEVSALLGRIPSAVGYQPNLATEMGALQERITSTKSGSITSVQAVYVPADDLTDPAPATTFSHLDATTVLSRNIASLGIYPAVDPLDSTSKALSEDVVGKEHYEVARKVQEVLQRYKELQDIIAILGMDELSDEDKLTVSRARKIERFFSQPFSVAEQFTGMEGKYVPVKETIRGFREILEGKHDDIPEQAFLYVGTIEEAVAKSKDLAK</t>
  </si>
  <si>
    <t>MDRLDFSIKLLRKVGHLLMIHWGRVDNVEKKTGFKDIVTEIDREAQRMIVDEIRKFFPDENIMAEEGIFEKGDRLWIIDPIDGTINFVHGLPNFSISLAYVENGEVKLGVVHAPALNETLYAEEGSGAFFNGERIRVSENASLEECVGSTGSYVDFTGKFIERMEKRTRRIRILGSAALNAAYVGAGRVDFFVTWRINPWDIAAGLIIVKEAGGMVTDFSGKEANAFSKNFIFSNGLIHDEVVKVVNEVVEEIGGK</t>
  </si>
  <si>
    <t>AVGPVADNTITDAATSPDGFSRQAVVVNGVTPGPLVAGNIGDRFQLNVIDNLTNHTMLKTTSVHWHGFFQQGTNWADGPAFINQCPISPGHSFLYDFQVPNQAGTFWYHSHLSTQYCDGLRGPFVVYDPNDPHASRYDVDNDDTVITLADWYHTAAKLGPRFPAGADATLINGKGRAPSDTSAELSVIKVTKGKRYRFRLVSLSCDPNFTFSIDGHNLTIIEVDSSNSQPLSVDSIQIFAAQRYSFVLNANQAVDNYWIRANPNFGNVGFNGGINSAILRYDGAPAVEPTTNQTTSVKPLNEVNLHPLVSTPVPGSPSSGGVDKAINMAFNFNGSNFFINGASFVPPSVPVLLQILSGAQTAQDLLPSGSVYVLPSNASIEISFPATAAAPGAPHPFHLHGHTFAVVRSAGSTVYNYSNPIFRDVVSTGTPAAGDNVTIRFLTNNPGPWFLHCHIDFHLEGGFAVVQAEDVPDVKATNPVPQAWSDLCPTYDANAPSDQ</t>
  </si>
  <si>
    <t>MIYGIGTDIVSLKRIIRLNKKFGQAFAGRILTPEELLEFPQAGKPVNYLAKRFAAKEAFAKAVGTGIRGAVSFRNIGIGHDALGKPEFFYGPALSKWLEEQGISRVSLSMSDEEDTVLAFVVAEK</t>
  </si>
  <si>
    <t>MRVGIPTETKNNEFRVAITPAGVAELTRRGHEVLIQAGAGEGSAITDADFKAAGAQLVGTADQVWADADLLLKVKEPIAAEYGRLRHGQILFTFLHLAASRACTDALLDSGTTSIAYETVQTADGALPLLAPMSEVAGRLAAQVGAYHLMRTQGGRGVLMGGVPGVEPADVVVIGAGTAGYNAARIANGMGATVTVLDINIDKLRQLDAEFCGRIHTRYSSAYELEGAVKRADLVIGAVLVPGAKAPKLVSNSLVAHMKPGAVLVDIAIDQGGCFEGSRPTTYDHPTFAVHDTLFYCVANMPASVPKTSTYALTNATMPYVLELADHGWRAACRSNPALAKGLSTHEGALLSERVATDLGVPFTEPASVLA</t>
  </si>
  <si>
    <t>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</t>
  </si>
  <si>
    <t>MLFCDDSKKYLKEQNINLKNEFDKDDKRVEKFSLKHQNIYFDYSKNLINDYILKSLLESAEKSSLKDKIKQMFNGAKINSTEHRAVLHTALRDLSSTPLIVDGQDIRQEVTKEKQRVKELVEKVVSGRWRGFSGKKITDIVNIGIGGSDLGPKMVVRALQPYHCTDLKVHFVSNVDADSLLQALHVVDPETTLFIIASKSFSTEETLLNSISAREWLLDHYEDEKAVANHFVAISSKLDKVKEFGIDLEHCYKMWDWVGGRYSLWSSIGMSIAFAIGYDNFEKLLAGAYSVDKHFKETEFSKNIPVIMALLASYYSCTYNSQSQALLPYDERLCYFVDYLQQADMESNGKSVNIAGETVNYQTGVVLWGGVGTNGQHAFHQLLHQGNIFIPVDFIAIATSHHNYDNHQQALLANCFAQSQALMFGQSYDMVYNELLKSGLNETQAKELAAHKVIPGNRPSTTILLDELSPYSLGALIALYEHKIFVQGVLWDINSYDQWGVELGKKLGKNILKAMNDDSSDEYQNLDDSTRQLIAKVKNK</t>
  </si>
  <si>
    <t>MYTKIIGTGSYLPEQVRTNADLEKMVDTSDEWIVTRTGIRERHIAAPNETVSTMGFEAATRAIEMAGIEKDQIGLIVVATTSATHAFPSAACQIQSMLGIKGCPAFDVAAACAGFTYALSVADQYVKSGAVKYALVVGSDVLARTCDPTDRGTIIIFGDGAGAAVLAASEEPGIISTHLHADGSYGELLTLPNADRVNPENSIHLTMAGNEVFKVAVTELAHIVDETLAANNLDRSQLDWLVPHQANLRIISATAKKLGMSMDNVVVTLDRHGNTSAASVPCALDEAVRDGRIKPGQLVLLEAFGGGFTWGSALVRF</t>
  </si>
  <si>
    <t>MNKTELIKAIAQDTELTQVSVSKMLASFEKITTETVAKGDKVQLTGFLNIKPVARQARKGFNPQTQEALEIAPSVGVSVKPGESLKKAAEGLKYEDFAK</t>
  </si>
  <si>
    <t>MAEPLLVVGLGNPGPTYAKTRHNLGFMVADVLAGRIGSAFKVHKKSGAEVVTGRLAGTSVVLAKPRCYMNESGRQVGPLAKFYSVPPQQIVVIHDELDIDFGRIRLKLGGGEGGHNGLRSVASALGTKNFHRVRIGVGRPPGRKDPAAFVLENFTAAERAEVPTIVEQAADATELLIAQGLEPAQNTVHAW</t>
  </si>
  <si>
    <t>MDGVHDLAGVQGFGKVPHTVNADIGPTFHAEWEHLPYSLMFAGVAELGAFSVDEVRYVVERMEPRHYMMTPYYERYVIGVATLMVEKGILTQDELESLAGGPFPLSRPSESEGRPAPVETTTFEVGQRVRVRDEYVPGHIRMPAYCRGRVGTISHRTTEKWPFPDAIGHGRNDAGEEPTYHVKFAAEELFGSDTDGGSVVVDLFEGYLEPAA</t>
  </si>
  <si>
    <t>MLKQVEIFTDGSCLGNPGPGGYGAILRYRGREKTFSAGYTRTTNNRMELMAAIVALEALKEHCEVILSTDSQYVRQGITQWIHNWKKRGWKTADKKPVKNVDLWQRLDAALGQHQIKWEWVKGHAGHPENERCDELARAAAMNPTLEDTGYQVEV</t>
  </si>
  <si>
    <t>MKQSTIALALLPLLFTPVTKARTPEMPVLENRAAQGDITAPGGARRLTGDQTAALRDSLSDKPAKNIILLIGDGMGDSEITAARNYAEGAGGFFKGIDALPLTGQYTHYALNKKTGKPDYVTDSAASATAWSTGVKTYNGALGVDIHEKDHPTILEMAKAAGLATGNVSTAELQDATPAALVAHVTSRKCYGPSATSEKCPGNALEKGGKGSITEQLLNARADVTLGGGAKTFAETATAGEWQGKTLREQAQARGYQLVSDAASLNSVTEANQQKPLLGLFADGNMPVRWLGPKATYHGNIDKPAVTCTPNPQRNDSVPTLAQMTDKAIELLSKNEKGFFLQVEGASIDKQDHAANPCGQIGETVDLDEAVQRALEFAKKEGNTLVIVTADHAHASQIVAPDTKAPGLTQALNTKDGAVMVMSYGNSEEDSQEHTGSQLRIAAYGPHAANVVGLTDQTDLFYTMKAALGLK</t>
  </si>
  <si>
    <t>MRIGHGYDVHRFGEGDFITLGGVRIPHKHGLVAHSDGDVLLHALSDALLGAAALGDIGKHFPDTDPRFKGADSRALLRHVVAIVAEKGWKVGNVDATIVAQAPKMAPHIETMRGLIAEDLGVAVDQVNVKATTTERLGFTGREEGIAVHAVALLMAR</t>
  </si>
  <si>
    <t>MIQSQINRNIRLDLADAILLSKAKKDLSFAEIADGTGLAEAFVTAALLGQQALPADAARLVGAKLDLDEDSILLLQMIPLRGCIDDRIPTDPTMYRFYEMLQVYGTTLKALVHEKFGDGIISAINFKLDVKKVADPEGGERAVITLDGKYLPTKPF</t>
  </si>
  <si>
    <t>MRILVTNDDGIQSKGIIVLAELLSEEHEVFVVAPDKERSATGHSITIHVPLWMKKVFISERVVAYSTTGTPADCVKLAYNVVMDKRVDLIVSGVNRGPNMGMDILHSGTVSGAMEGAMMNIPSIAISSANYESPDFEGAARFLIDFLKEFDFSLLDPFTMLNINVPAGEIKGWRFTRQSRRRWNDYFEERVSPFGEKYYWMMGEVIEDDDRDDVDYKAVREGYVSITPIHPFLTNEQCLKKLREVYD</t>
  </si>
  <si>
    <t>ADTKEVLEAREAYFKSLGKSMKAMTGVAKSFDAEAAKAEAAALEKILATDVAPLFPAGTSSTDLPGQTEAKAAIWTNMADFGAKGKAMNDAGAEVIAAANAGDATAFGAALQKLGGTCKACHDDYREED</t>
  </si>
  <si>
    <t>MIIVYTTFPDWESAEKVVKTLLKERLIACANLREHRAFYWWEGKIEEDKEVGAILKTREDLWEELKERIKELHPYDVPAIIRIDVDDVNEDYLKWLIEETKK</t>
  </si>
  <si>
    <t>MVEIDPFEMAVKQLERAAQYMDISEEALEWLKKPMRIVEVSVPIEMDDGSVKVFTGFRVQHNWARGPTKGGIRWHPAETLSTVKALATWMTWKVAVVDLPYGGGKGGIIVNPKELSEREQERLARAYIRAVYDVIGPWTDIPAPDVYTNPKIMGWMMDEYETIMRRKGPAFGVITGKPLSIGGSLGRGTATAQGAIFTIREAAKALGIDLKGKKIAVQGYGNAGYYTAKLAKEQLGMTVVAVSDSRGGIYNPDGLDPDEVLKWKREHGSVKDFPGATNITNEELLELEVDVLAPAAIEEVITEKNADNIKAKIVAEVANGPVTPEADDILREKGILQIPDFLCNAGGVTVSYFEWVQNINGYYWTEEEVREKLDKKMTKAFWEVYNTHKDKNIHMRDAAYVVAVSRVYQAMKDRGWVKK</t>
  </si>
  <si>
    <t>MYDYIIVGSGLFGAVCANELKKLNKKVLVIEKRNHIGGNAYTEDCEGIQIHKYGAHIFHTNDKYIWDYVNDLVEFNRFTNSPLAIYKDKLFNLPFNMNTFHQMWGVKDPQEAQNIINAQKKKYGDKVPENLEEQAISLVGEDLYQALIKGYTEKQWGRSAKELPAFIIKRIPVRFTFDNNYFSDRYQGIPVGGYTKLIEKMLEGVDVKLGIDFLKDKDSLASKAHRIIYTGPIDQYFDYRFGALEYRSLKFETERHEFPNFQGNAVINFTDANVPYTRIIEHKHFDYVETKHTVVTKEYPLEWKVGDEPYYPVNDNKNMELFKKYRELASREDKVIFGGRLAEYKYYDMHQVISAALYQVKNIMSTD</t>
  </si>
  <si>
    <t>MRVIFSEDHKLRNAKTELYGGELVPPFEAPFRAEWILAAVKEAGFDDVVAPARHGLETVLKVHDAGYLNFLETAWDRWKAAGYKGEAIATSFPVRRTSPRIPTDIEGQIGYYCNAAETAISPGTWEAALSSMASAIDGADLIAAGHKAAFSLCRPPGHHAGIDMFGGYCFINNAAVAAQRLLDKGAKKIAILDVDFHHGNGTQDIFYERGDVFFASLHGDPAEAFPHFLGYAEETGKGAGAGTTANYPMGRGTPYSVWGEALTDSLKRIAAFGAEAIVVSLGVDTFEQDPISFFKLTSPDYITMGRTIAASGVPLLVVMEGGYGVPEIGLNVANVLKGVAG</t>
  </si>
  <si>
    <t>MSLGVLAAAIAVGLGALGAGIGNGLIVSRTIEGIARQPELRPVLQTTMFIGVALVEALPIIGVVFSFIYLGR</t>
  </si>
  <si>
    <t>MKTIFSGIQPSGVITIGNYIGALRQFVELQHEYNCYFCIVDQHAITVWQDPHELRQNIRRLAAKYLAVGIDPTQATLFIQSEVPAHAQAAWMLQCIVYIGELERMTQFKEKSAGKEAVSAGLLTYPPLMAADILLYNTDIVPVGEDQKQHIELTRDLAERFNKRYGELFTIPEARIPKVGARIMSLVDPTKKMSKSDPNPKAYITLLDDAKTIEKKIKSAVTDSEGTIRYDKEAKPGISNLLNIYSTLSGQSIEELERQYEGKGYGVFKADLAQVVIETLRPIQERYHHWMESEELDRVLDEGAEKANRVASEMVRKMEQAMGLGRRR</t>
  </si>
  <si>
    <t>MQYHRIPHSSLEVSTLGLGTMTFGEQNSEADAHAQLDYAVAQGINLIDVAEMYPVPPRPETQGLTETYVGNWLAKHGSREKLIIASKVSGPSRNNDKGIRPDQALDRKNIREALHDSLKRLQTDYLDLYQVHWPQRPTNCFGKLGYSWTDSAPAVSLLDTLDALAEYQRAGKIRYIGVSNETAFGVMRYLHLADKHDLPRIVTIQNPYSLLNRSFEVGLAEVSQYEGVELLAYSCLGFGTLTGKYLNGAKPAGARNTLFSRFTRYSGEQTQKAVAAYVDIARRHGLDPAQMALAFVRRQPFVASTLLGATTMDQLKTNIESLHLELSEDVLAEIEAVHQVYTYPAP</t>
  </si>
  <si>
    <t>LTEELRTFPINAQGDTAVLSLKEIKKGQQVFNAACAQCHALGVTRTNPDVNLSPEALALATPPRDNIAALVDYIKNPTTYDGFVEISELHPSLKSSDIFPKMRNISEDDLYNVAGYILLQPKVRGEQWG</t>
  </si>
  <si>
    <t>MCDRKAVIKNADMSEEMQQDSVECATQALEKYNIEKDIAAHIKKEFDKKYNPTWHCIVGRNFGSYVTHETKHFIYFYLGQVAILLFKSG</t>
  </si>
  <si>
    <t>MITAYIALGSNLNTPVEQLHAALKAISQLSNTHLVTTSSFYKSKPLGPQDQPDYVNAVAKIETELSPLKLLDELQRIENEQGRVRLRRWGERTLDLDILLYGNEIIQNERLTIPHYDMHNREFVIVPLFEIASDLVLPNSQIITELVKQFADHKMIKLNP</t>
  </si>
  <si>
    <t>MISTPLSKEFEWPAKPVSLELQHQVEQFYYREAQLLDHHAFQAWFALLAEDIHYWMPIRTVRTAREQGLEYVPAGANAHFDDTHATMYGRIRQKTSDLNWAEDPPSRTRHLVSNVIVREMDTPGTLEVASAFLLYRSRLERQVDVFAGERRDVLRIADNPLGFQIAKRTIILDQSTVLANNLSVFF</t>
  </si>
  <si>
    <t>MLAKRIIACLDVKDGRVVKGTNFENLRDSGDPVELGKFYSEIGIDELVFLDITASVEKRKTMLELVEKVAEQIDIPFTVGGGIHDFETASELILRGADKVSINTAAVENPSLITQIAQTFGSQAVVVAIDAKRVDGEFMVFTYSGKKNTGILLRDWVVEVEKRGAGEILLTSIDRDGTKSGYDTEMIRFVRPLTTLPIIASGGAGKMEHFLEAFLAGADAALAASVFHFREIDVRELKEYLKKHGVNVRLEGL</t>
  </si>
  <si>
    <t>MLSFQYPDVYRDETAIQDYHGHKVCDPYAWLEDPDSEQTKAFVEAQNKITVPFLEQCPIRGLYKERMTELYDYPKYSCHFKKGKRYFYFYNTGLQNQRVLYVQDSLEGEARVFLDPNILSDDGTVALRGYAFSEDGEYFAYGLSASGSDWVTIKFMKVDGAKELPDVLERVKFSCMAWTHDGKGMFYNAYPQQDGKSDGTETSTNLHQKLYYHVLGTDQSEDILCAEFPDEPKWMGGAELSDDGRYVLLSIREGCDPVNRLWYCDLQQESNGITGILKWVKLIDNFEGEYDYVTNEGTVFTFKTNRHSPNYRLINIDFTDPEESKWKVLVPEHEKDVLEWVACVRSNFLVLCYLHDVKNTLQLHDLATGALLKIFPLEVGSVVGYSGQKKDTEIFYQFTSFLSPGIIYHCDLTKEELEPRVFREVTVKGIDASDYQTVQIFYPSKDGTKIPMFIVHKKGIKLDGSHPAFLYGYGGFNISITPNYSVSRLIFVRHMGGVLAVANIRGGGEYGETWHKGGILANKQNCFDDFQCAAEYLIKEGYTSPKRLTINGGSNGGLLVATCANQRPDLFGCVIAQVGVMDMLKFHKYTIGHAWTTDYGCSDSKQHFEWLIKYSPLHNVKLPEADDIQYPSMLLLTADHDDRVVPLHSLKFIATLQYIVGRSRKQNNPLLIHVDTKAGHGAGKPTAKVIEEVSDMFAFIARCLNIDWIP</t>
  </si>
  <si>
    <t>AQIVKLGGDDGSLAFVPSKISVAAGEAIEFVNNAGFPHNIVFDEDAVPAGVDADAISYDDYLNSKGETVVRKLSTPGVYGVYCEPHAGAGMKMTITVQ</t>
  </si>
  <si>
    <t>MAGVRLVDVWKVFGEVTAVREMSLEVKDGEFMILLGPSGCGKTTTLRMIAGLEEPSRGQIYIGDKLVADPEKGIFVPPKDRDIAMVFQSYALYPHMTVYDNIAFPLKLRKVPRQEIDQRVREVAELLGLTELLNRKPRELSGGQRQRVALGRAIVRKPQVFLMDEPLSNLDAKLRVRMRAELKKLQRQLGVTTIYVTHDQVEAMTMGDRIAVMNRGVLQQVGSPDEVYDKPANTFVAGFIGSPPMNFLDAIVTEDGFVDFGEFRLKLLPDQFEVLGELGYVGREVIFGIRPEDLYDAMFAQVRVPGENLVRAVVEIVENLGSERIVHLRVGGVTFVGSFRSESRVREGVEVDVVFDMKKIHIFDKTTGKAIF</t>
  </si>
  <si>
    <t>MEHVAFGSEDIENTLAKMDDGQLDGLAFGAIQLDGDGNILQYNAAEGDITGRDPKQVIGKNFFKDVAPCTDSPEFYGKFKEGVASGNLNTMFEYTFDYQMTPTKVKVHMKKALSGDSYWVFVKRV</t>
  </si>
  <si>
    <t>MEEKEILWNEAKAFIAACYQELGKEEEVKDRLADIKSEIDLTGSYVHTKEELEHGAKMAWRNSNRCIGRLFWNSLNVIDRRDVRTKEEVRDALFHHIETATNNGKIRPTITIFPPEEKGEKQVEIWNHQLIRYAGYESDGERIGDPASCSLTAACEELGWRGERTDFDLLPLIFRMKGDEQPVWYELPRSLVIEVPITHPDIEAFSDLELKWYGVPIISDMKLEVGGIHYNAAPFNGWYMGTEIGARNLADEKRYDKLKKVASVIGIAADYNTDLWKDQALVELNKAVLHSYKKQGVSIVDHHTAASQFKRFEEQEEEAGRKLTGDWTWLIPPISPAATHIFHRSYDNSIVKPNYFYQDKPYE</t>
  </si>
  <si>
    <t>MNKKTIRDVDVRGKRVFCRVDFNVPMEQGAITDDTRIRAALPTIRYLIEHGAKVILASHLGRPKGKVVEELRLDAVAKRLGELLERPVAKTNEAVGDEVKAAVDRLNEGDVLLLENVRFYPGEEKNDPELAKAFAELADLYVNDAFGAAHRAHASTEGIAHYLPAVAGFLMEKELEVLGKALSNPDRPFTAIIGGAKVKDKIGVIDNLLEKVDNLIIGGGLAYTFVKALGHDVGKSLLEEDKIELAKSFMEKAKEKGVRFYMPVDVVVADRFANDANTKVVPIDAIPADWSALDIGPKTRELYRDVIRESKLVVWNGPMGVFEMDAFAHGTKAIAEALAEALDTYSVIGGGDSAAAVEKFGLADKMDHISTGGGASLEFMEGKQLPGVVALEDK</t>
  </si>
  <si>
    <t>MAPIAVGDVLPDGKLAYFDEQDQLQEVSVHSLVAGKKVILFGVPGAFTPTCSLKHVPGFIEKAGELKSKGVTEILCISVNDPFVMKAWAKSYPENKHVKFLADGSATYTHALGLELNLQEKGLGTRSRRFALLVDDLKVKAANIEGGGEFTVSSADDILKDL</t>
  </si>
  <si>
    <t>MMIRGIRGATTVERDTEEEILQKTKQLLEKIIEENHTKPEDVVQMLLSATPDLHAVFPAKAVRELSGWQYVPVTCMQEMDVTGGLKKCIRVMMTVQTDVPQDQIRHVYLEKVVVLRPDLSLTKNTEL</t>
  </si>
  <si>
    <t>MDIISVALKRHSTKAFDASKKLTPEQAEQIKTLLQYSPSSTNSQPWHFIVASTEEGKARVAKSAAGNYVFNERKMLDASHVVVFCAKTAMDDVWLKLVVDQEDADGRFATPEAKAANDKGRKFFADMHRKDLHDDAEWMAKQVYLNVGNFLLGVAALGLDAVPIEGFDAAILDAEFGLKEKGYTSLVVVPVGHHSVEDFNATLPKSRLPQNITLTEV</t>
  </si>
  <si>
    <t>MNVFNPAQFRAQFPALQDAGVYLDSAATALKPEAVVEATQQFYSLSAGNVHRSQFAEAQRLTARYEAAREKVAQLLNAPDDKTIVWTRGTTESINMVAQCYARPRLQPGDEIIVSVAEHHANLVPWLMVAQQTGAKVVKLPLNAQRLPDVDLLPELITPRSRILALGQMSNVTGGCPDLARAITFAHSAGMVVMVDGAQGAVHFPADVQQLDIDFYAFSGHKLYGPTGIGVLYGKSELLEAMSPWLGGGKMVHEVSFDGFTTQSAPWKLEAGTPNVAGVIGLSAALEWLADYDINQAESWSRSLATLAEDALAKRPGFRSFRCQDSSLLAFDFAGVHHSDMVTLLAEYGIALRAGQHCAQPLLAELGVTGTLRASFAPYNTKSDVDALVNAVDRALELLVD</t>
  </si>
  <si>
    <t>MLWKKTFTLENLNQLCSNSAVSHLGIEISAFGEDWIEATMPVDHRTMQPFGVLHGGVSVALAETIGSLAGSLCLEEGKTVVGLDINANHLRPVRSGKVTARATPINLGRNIQVWQIDIRTEENKLCCVSRLTLSVINL</t>
  </si>
  <si>
    <t>MSHSVKIYDTCIGCTQCVRACPTDVLEMIPWGGCKAKQIASAPRTEDCVGCKRCESACPTDFLSVRVYLWHETTRSMGLAY</t>
  </si>
  <si>
    <t>MTVDEQVSNYYDMLLKRNAGEPEFHQAVAEVLESLKIVLEKDPHYADYGLIQRLCEPERQLIFRVPWVDDQGQVHVNRGFRVQFNSALGPYKGGLRFHPSVNLGIVKFLGFEQIFKNSLTGLPIGGGKGGSDFDPKGKSDLEIMRFCQSFMTELHRHIGEYRDVPAGDIGVGGREIGYLFGHYRRMANQHESGVLTGKGLTWGGSLVRTEATGYGCVYFVSEMIKAKGESISGQKIIVSGSGNVATYAIEKAQELGATVIGFSDSSGWVHTPNGVDVAKLREIKEVRRARVSVYADEVEGATYHTDGSIWDLKCDIALPCATQNELNGENAKTLADNGCRFVAEGANMPSTPEAVEVFRERDIRFGPGKAANAGGVATSALEMQQNASRDSWSFEYTDERLQVIMKNIFKTCAETAAEYGHENDYVVGANIAGFKKVADAMLAQGVI</t>
  </si>
  <si>
    <t>MKKISRKEYVSMYGPTTGDKVRLGDTDLIAEVEHDYTIYGEELKFGGGKTLREGMSQSNNPSKEELDLIITNALIVDYTGIYKADIGIKDGKIAGIGKGGNKDMQDGVKNNLSVGPATEALAGEGLIVTAGGIDTHIHFISPQQIPTAFASGVTTMIGGGTGPADGTNATTITPGRRNLKWMLRAAEEYSMNLGFLAKGNASNDASLADQIEAGAIGFKIHEDWGTTPSAINHALDVADKYDVQVAIHTDTLNEAGCVEDTMAAIAGRTMHTFHTEGAGGGHAPDIIKVAGEHNILPASTNPTIPFTVNTEAEHMDMLMVCHHLDKSIKEDVQFADSRIRPQTIAAEDTLHDMGIFSITSSDSQAMGRVGEVITRTWQTADKNKKEFGRLKEEKGDNDNFRIKRYLSKYTINPAIAHGISEYVGSVEVGKVADLVLWSPAFFGVKPNMIIKGGFIALSQMGDANASIPTPQPVYYREMFAHHGKAKYDANITFVSQAAYDKGIKEELGLERQVLPVKNCRNITKKDMQFNDTTAHIEVNPETYHVFVDGKEVTSKPANKVSLAQLFSIF</t>
  </si>
  <si>
    <t>MLSTGTKSLDSLLGGGFAPGVLTQVYGPYASGKTTLALQTGLLSGKKVAYVDTEGGFSPERLVQMAETRGLNPEEALSRFILFTPSDFKEQRRVIGSLKKTVDSNFALVVVDSITAHYRAEENRSGLIAELSRQLQVLLWIARKHNIPVIVINQVHFDSRTEMTKPVAEQTLGYRCKDILRLDKLPKPGLRVAVLERHRFRPEGLMAYFRITERGIEDVE</t>
  </si>
  <si>
    <t>MRGKVSLEEAFELPKFAAQTKEKAELYIAPNNRDRYFEEILNPCGNRLELSNKHGIGYTIYSIYSPGPQGWTERAECEEYARECNDYISGEIANHKDRMGAFAALSMHDPKQASEELTRCVKELGFLGALVNDVQHAGPEGETHIFYDQPEWDIFWQTCVDLDVPFYLHPEPPFGSYLRNQYEGRKYLIGPPVSFANGVSLHVLGMIVNGVFDRFPKLKVILGHLGEHIPGDFWRIEHWFEHCSRPLAKSRGDVFAEKPLLHYFRNNIWLTTSGNFSTETLKFCVEHVGAERILFSVDSPYEHIDVGCGWYDDNAKAIMEAVGGEKAYKDIGRDNAKKLFKLGKFYDSEA</t>
  </si>
  <si>
    <t>MEIISPIITPFDKQGKVNVDALKTHAKNLLEKGIDAIFVNGTTGLGPALSKDEKRQNLNALYDVTHKLIFQVGSLNLNDVMELVKFSNEMDILGVSSHSPYYFPRLPEKFLAKYYEEIARISSHSLYIYNYPAATGYDIPPSILKSLPVKGIKDTNQDLAHSLEYKLNLPGVKVYNGSNTLIYYSLLSLDGVVASFTNFIPEVIVKQRDLIKQGKLDDALRLQELINRLADILRKYGSISAIYVLVNEFQGYDVGYPRPPIFPLTDEEALSLKREIEPLKRKIQELVH</t>
  </si>
  <si>
    <t>MIDKSAFVHPTAIVEEGASIGANAHIGPFCIVGPHVEIGEGTVLKSHVVVNGHTKIGRDNEIYQFASIGEVNQDLKYAGEPTRVEIGDRNRIRESVTIHRGTVQGGGLTKVGSDNLLMINAHIAHDCTVGNRCILANNATLAGHVSVDDFAIIGGMTAVHQFCIIGAHVMVGGCSGVAQDVPPYVIAQGNHATPFGVNIEGLKRRGFSREAITAIRNAYKLIYRSGKTLDEVKPEIAELAETYPEVKAFTDFFARSTRGLIR</t>
  </si>
  <si>
    <t>ALAGTIIAGASLTFQVLDKVLEELGKVSRKIAVGIDNESGGTWTALNAYFRSGTTDVILPEFVPNTKALLYSGRKDTGPVATGAVAAFAYYMSSGNTLGVMFSVPFDYNWYSNWWDVKIYSGKRRADQGMYEDLYYGNPYRGDNGWHEKNLGYGLRMKGIMTSAGEAKMQIKISR</t>
  </si>
  <si>
    <t>MREMLQVERPKLILDDGKRTDGRKPDELRSIKIELGVLKNADGSAIFEMGNTKAIAAVYGPKEMHPRHLSLPDRAVLRVRYHMTPFSTDERKNPAPSRREIELSKVIREALESAVLVELFPRTAIDVFTEILQADAGSRLVSLMAASLALADAGIPMRDLIAGVAVGKADGVIILDLNETEDMWGEADMPIAMMPSLNQVTLFQLNGSMTPDEFRQAFDLAVKGINIIYNLEREALKSKYVEFKEEGV</t>
  </si>
  <si>
    <t>MPEDILVDIKRDYVLSKLRDNERIDGRGFDEFRKVEIIPNVIEKAEGSALVKLGDTQVVVGVKMQPGEPYPDTPDRGVIIVNAELVPLASPTFEPGPPDENSIELARVVDRGIRESEAVDLSKLVIEEGEKVWIVFVDIHALDDDGNLLDASALAAIAALMNTKVPAERFDLGEDYLLPVRDLPVSVTSLIVGNKYLVDPSREEMSVGDTTLTITTDKDDNVVAMQKSGGYLLDEKLFDELLDVSINCARKLREKFKEI</t>
  </si>
  <si>
    <t>MTLSILVAHDLQRVIGFENQLPWHLPNDLKHVKKLSTGHTLVMGRKTFESIGKPLPNRRNVVLTSDTSFNVEGVDVIHSIEDIYQLPGHVFIFGGQTLFEEMIDKVDDMYITVIEGKFRGDTFFPPYTFEDWEVASSVEGKLDEKNTIPHTFLHLIRKK</t>
  </si>
  <si>
    <t>MNYPAEPFRIKSVETVSMISRDERVKKMQEAGYNTFLLNSKDIYIDLLTDSGTNAMSDKQWAGMMIGDEAYAGSENFYHLEKTVKELFGFKHIVPTHQGRGAENLLSQLAIKPGQYVAGNMYFTTTRFHQEKNGATFVDIVRDEAHDASLNLPFKGDIDLNKLATLIKEKGAENIAYICLAVTVNLAGGQPVSMANMRAVHEMASTYGIKIFYDATRCVENAYFIKEQEAGYENVSIKDIVHEMFSYADGCTMSGKKDCLVNIGGFLCMNDEEMFSAAKELVVVYEGMPSYGGLAGRDMEAMAIGLREAMQYEYIEHRVKQVRYLGDKLREAGVPIVEPTGGHAVFLDARRFCPHLTQDQFPAQSLAASIYMETGVRSMERGIVSAGRSKETGENHRPKLETVRLTIPRRVYTYAHMDVVADGIIKLYQHKEDIRGLTFVYEPKQLRFFTARFDFI</t>
  </si>
  <si>
    <t>MQATIYDLDGNTDGEVDLPDVFETPVRSDLIGKAVRAAQANRKQDYGSDEYAGLRTPAESFGSGRGQAHVPKQDGRARRVPQAVKGRSAHPPKTEKDRSLDLNDKERQLAVRSALAATADADLVADRGHEFDRDEVPVVVSDDFEDLVKTQEVVSLLEALDVHADIDRADETKIKAGQGSARGRKYRRPASILFVTSDEPSTAARNLAGADVATASEVNTEDLAPGGAPGRLTVFTESALAEVAER</t>
  </si>
  <si>
    <t>MLVTGLEILRKARAEGYGVGAFNTNNMEFTQAILEAAEEMKSPVILALSEGAMKYGGRALTRMVVALAQEARVPVAVHLDHGSSYESVLKALREGFTSVMIDKSHEDFETNVRETKRVVEAAHAVGVTVEAELGRLAGIEEHVAVDEKDALLTNPEEARIFMERTGADYLAVAIGTSHGAYKGKGRPFIDHPRLARIAKLVPAPLVLHGASAVPQELVERFRAAGGEIGEASGIHPEDIKKAISLGIAKINTDTDLRLAFTALVRETLGKNPKEFDPRKYLGPAREAVKEVVKSRMELFGSVGRA</t>
  </si>
  <si>
    <t>APPKTTVRWCTISSAEEKKCNSLKDHMQQERVTLSCVQKATYLDCIKAISNNEADAISLDGGQVFEAGLAPYKLKPIAAEVYERSGGSTTSYYAVAVVKKGTDFMIKDLRGKTSCHTGLGRSAGWNIPIGTLIHREDIEWEGIESGISEQAVAKFFSASCVPGATIEQKLCRQCKGDAKTKCLRNGPYSGYSGAFQCLKDGKGDVAFVKHTTVQENAPEEKDEYELLCLDGSRQPVDSYKTCNWARVAAHAVVARDDSKIDDIWSFLGMQAYSLGVDTTSDFHLFGPPGKKDPVLKDLLFKDSAIMLKRVPELMDSQLYLGFEYYSAIQSLRKDQLTVGPRENKIQWCAVGKDEKSKCDRWSVVSNGEVECTILDDNKDCIVKITKGEADAISLDGGFVYTAGVCGLVPVVGESYEDETQCSKDEEQPAYYFAVAVVKKSSAITWNNLQGKKSCHTAVGRTAGWNIPMGLIHNKTGSCDFDDYFSEGCAPGSPPNSRLCKLCQGSGENLLEKCVASSHEKYYGYTGALRCLVEQGDVAFIKHSTVGENVSGSNKDDWAKGLTRDDFELLCTNGKRAKTMDYKTCHLAKVPTHAVVARPEKANKIRELLEGQEKLFGLHGTEKERFMMFQSQTKDLLFKALTKCLVKLRQGITYKEFLGDEYYASVASLNTCNPSDLLQVCTFLEDK</t>
  </si>
  <si>
    <t>MERPISEAYFQEAKRHIPGGVSSPVRAFKAVGGTPPFLVRGEGAYVWDADGNRYLDYVMSWGPLILGHAHPKVLARVRETLERGLTFGAPSPLEVALAKKVKRAYPFVDLVRFVNSGTEATMSALRLARGYTGRPYIVKFRGNYHGHADGLLVEAGSGALTLGVPSSAGVPEEYAKLTLVLEYNDPEGLREVLKRRGEEIAAIIFEPVVGNAGVLVPTEDFLKALHEAKAYGVLLIADEVMTGFRLAFGGATELLGLKPDLVTLGKILGGGLPAAAYAGRREIMEKVAPLGPVYQAGTLSGNPLAMAAGLATLELLEENPGYYAYLEDLGARLEAGLKEVLKEKGLPHTVNRVGSMITVFFTEGPVVTFQDARRTDTELFKRFFHGLLDRGIYWPPSNFEAAFLSVAHREEDVEKTLEALRKAL</t>
  </si>
  <si>
    <t>MFQQEVTITAPNGLHTRPAAQFVKEAKGFTSEITVTSNGKSASAKSLFKLQTLGLTQGTVVTISAEGEDEQKAVEHLVKLMAELE</t>
  </si>
  <si>
    <t>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</t>
  </si>
  <si>
    <t>MLQGINHICFSVSNLEKSIEFYQKILQAKLLVKGRKLAYFDLNGLWIALNVEEDIPRNEIKQSYTHMAFTVTNEALDHLKEVLIQNDVNILPGRERDERDQRSLYFTDPDGHKFEFHTGTLQNRLEYYKEDKKHMTFYI</t>
  </si>
  <si>
    <t>MFEQRVNSDVLTVSTVNSQDQVTQKPLRDSVKQALKNYFAQLNGQDVNDLYELVLAEVEQPLLDMVMQYTRGNQTRAALMMGINRGTLRKKLKKYGMN</t>
  </si>
  <si>
    <t>MKTVTVKNLIIGEGMPKIIVSLMGRDINSVKAEALAYREATFDILEWRVDHFMDIASTQSVLTAARVIRDAMPDIPLLFTFRSAKEGGEQTITTQHYLTLNRAAIDSGLVDMIDLELFTGDADVKATVDYAHAHNVYVVMSNHDFHQTPSAEEMVLRLRKMQALGADIPKIAVMPQSKHDVLTLLTATLEMQQHYADRPVITMSMAKEGVISRLAGEVFGSAATFGAVKQASAPGQIAVNDLRSVLMILHNA</t>
  </si>
  <si>
    <t>MELTPREKDKLLLFTAALVAERRLARGLKLNYPESVALISAFIMEGARDGKSVASLMEEGRHVLTREQVMEGVPEMIPDIQVEATFPDGSKLVTVHNPII</t>
  </si>
  <si>
    <t>MERPEPELIRQSWRAVSRSPLEHGTVLFARLFALEPDLLPLFQYNCRQFSSPEDCLSSPEFLDHIRKVMLVIDAAVTNVEDLSSLEEYLASLGRKHRAVGVKLSSFSTVGESLLYMLEKCLGPAFTPATRAAWSQLYGAVVQAMSRGWDGE</t>
  </si>
  <si>
    <t>MGAKTSKLSKDDLTCLKQSTYFDRREIQQWHKGFLRDCPSGQLAREDFVKIYKQFFPFGSPEDFANHLFTVFDKDNNGFIHFEEFITVLSTTSRGTLEEKLSWAFELYDLNHDGYITFDEMLTIVASVYKMMGSMVTLNEDEATPEMRVKKIFKLMDKNEDGYITLDEFREGSKVDPSIIGALNLYDGLI</t>
  </si>
  <si>
    <t>MNAQAEEFKKYLETNGIKPKQFHKKELIFNQWDPQEYCIFLYDGITKLTSISENGTIMNLQYYKGAFVIMSGFIDTETSVGYYNLEVISEQATAYVIKINELKELLSKNLTHFFYVFQTLQKQVSYSLAKFNDFSINGKLGSICGQLLILTYVYGKETPDGIKITLDNLTMQELGYSSGIAHSSAVSRIISKLKQEKVIVYKNSCFYVQNLDYLKRYAPKLDEWFYLACPATWGKLN</t>
  </si>
  <si>
    <t>MTKQHAFTREDLLRCSRGELFGPGNAQLPAPNMLMIDRIVHISDVGGKYGKGELVAELDINPDLWFFACHFEGDPVMPGCLGLDAMWQLVGFYLGWQGNPGRGRALGSGEVKFFGQVLPTAKKVTYNIHIKRTINRSLVLAIADGTVSVDGREIYSAEGLRVGLFTSTDSF</t>
  </si>
  <si>
    <t>MEIRTFLERALKEDLGHGDLFERVLEKDFKATAFVRAKQEGVFSGEKYALELLEMTGIECVQTIKDKERFKPKDALMEIRGDFSMLLKVERTLLNLLQHSSGIATLTSRFVEALNSHKVRLLDTRKTRPLLRIFEKYSVLNGGASNHRLGLDDALMLKDTHLRHVKDLKSFLTHARKNLPFTAKIEIECESFEEAKNAMNAGADIVMCDNLSVLETKEIAAYRDAHYPFVLLEASGNISLESINAYAKSGVDAISVGALIHQATFIDMHMKMA</t>
  </si>
  <si>
    <t>MPLDPEVRNFLQVYYKANIIDFTKYQFQEIRQKVNELLAKAVPKDPVGETRDMKIKLEDYELPIRIYSPIKRTNNGLVMHFHGGAWILGSIETEDAISRILSNSCECTVISVDYRLAPEYKFPTAVYDCFNAIVWARDNAGELGIDKDKIATFGISAGGNLVAATSLLARDNKLKLTAQVPVVPFVYLDLASKSMNRYRKGYFLDINLPVDYGVKMYIRDEKDLYNPLFSPLIAEDLSNLPQAIVVTAEYDPLRDQGEAYAYRLMESGVPTLSFRVNGNVHAFLGSPRTSRQVTVMIGALLKDIFK</t>
  </si>
  <si>
    <t>MSNFINIHVLISHSPSCLNRDDMNMQKDAIFGGKRRVRISSQSLKRAMRKSGYYAQNIGESSLRTIHLAQLRDVLRQKLGERFDQKIIDKTLALLSGKSVDEAEKISADAVTPWVVGEIAWFCEQVAKAEADNLDDKKLLKVLKEDIAAIRVNLQQGVDIALSGRMATSGMMTELGKVDGAMSIAHAITTHQVDSDIDWFTAVDDLQEQGSAHLGTQEFSSGVFYRYANINLAQLQENLGGASREQALEIATHVVHMLATEVPGAKQRTYAAFNPADMVMVNFSDMPLSMANAFEKAVKAKDGFLQPSIQAFNQYWDRVANGYGLNGAAAQFSLSDVDPITAQVKQMPTLEQLKSWVRNNGEA</t>
  </si>
  <si>
    <t>DVSGTVCLSALPPEATDTLNLIASDGPFPYSQDGVVFQNRESVLPTQSYGYYHEYTVITPGARTRGTRRIITGEATQEDYYTGDHYATFSLIDQTC</t>
  </si>
  <si>
    <t>MKVEEILEKALELVIPDEEEVRKGREAEEELRRRLDELGVEYVFVGSYARNTWLKGSLEIDVFLLFPEEFSKEELRERGLEIGKAVLDSYEIRYAEHPYVHGVVKGVEVDVVPCYKLKEPKNIKSAVDRTPFHHKWLEGRIKGKENEVRLLKGFLKANGIYGAEYKVRGFSGYLCELLIVFYGSFLETVKNARRWTRRTVIDVAKGEVRKGEEFFVVDPVDEKRNVAANLSLDNLARFVHLCREFMEAPSLGFFKPKHPLEIEPERLRKIVEERGTAVFAVKFRKPDIVDDNLYPQLERASRKIFEFLERENFMPLRSAFKASEEFCYLLFECQIKEISRVFRRMGPQFEDERNVKKFLSRNRAFRPFIENGRWWAFEMRKFTTPEEGVRSYASTHWHTLGKNVGESIREYFEIISGEKLFKEPVTAELCEMMGVKD</t>
  </si>
  <si>
    <t>MQMPRRFNTYCPHCNEHQEHEVEKVRSGRQTGMKWIDRQRERNSGIGNDGKFSKVPGGDKPTKKTDLKYRCGECGKAHLREGWRAGRLEFQE</t>
  </si>
  <si>
    <t>MEALGADVTQGLEKGSLITCADNTGARELKVISVHGYSGTKNRHPKAGLGDKITVSVTKGTPEMRRQVLEAVVVRQRKPIRRPDGTRVKFEDNAAVIVDENEDPRGTELKGPIAREVAQRFGSVASAATMIV</t>
  </si>
  <si>
    <t>MKLFAQGTSLDLSHPHVMGILNVTPDSFSDGGTHNSLIDAVKHANLMINAGATIIDVGGESTRPGAAEVSVEEELQRVIPVVEAIAQRFEVWISVDTSKPEVIRESAKVGAHIINDIRSLSEPGALEAAAETGLPVCLMHMQGNPKTMQEAPKYDDVFAEVNRYFIEQIARCEQAGIAKEKLLLDPGFGFGKNLSHNYSLLARLAEFHHFNLPLLVGMSRKSMIGQLLNVGPSERLSGSLACAVIAAMQGAHIIRVHDVKETVEAMRVVEATLSAKENKRYE</t>
  </si>
  <si>
    <t>MPTKIQIVFYSSYGHIYKMAEAIAAGAREVGDVEVTLLQVPELMPEEVQVKSGIKGYRAAFGSIPYATPEVLAEADAIIFGTPTRFGNMCSQMRNFLDQTGGLWMSGGLIGKVGSVFTSTASQHGGQETTITSFHTTLLHHGMVIVGVPYSEPGLTNMTEISGGTPYGASTLAGADGSRQPSENELQIARFQGKHVATIAKRLANNK</t>
  </si>
  <si>
    <t>MQAQVFRVPMSNPADVSGVAKLIDEGVIRAEEVVCVLGKTEGNGCVNDFTRGYTTLAFKVYFSEKLGVSRQEVGERIAFIMSGGTEGVMAPHCTIFTVQKTDNKQKTAAEGKRLAVQQIFTREFLPEEIGRMPQVTETADAVRRAMREAGIADASDVHFVQVKCPLLTAGRMHDAVERGHTVATEDTYESMGYSRGASALGIALALGEVEKANLSDEVITADYSLYSSVASTSAGIELMNNEIIVMGNSRAWGGDLVIGHAEMKDAIDGAAVRQALRDVGCCENDLPTVDELGRVVNVFAKAEASPDGEVRNRRHTMLDDSDINSTRHARAVVNAVIASIVGDPMVYVSGGSEHQGPAGGGPVAVIARTA</t>
  </si>
  <si>
    <t>MSYDVVIPAAGQGKRMKAGRNKLFIELKGDPVIIHTLRVFDSHRQCDKIILVINEQEREHFQQLLSDYPFQTSIELVAGGDERQHSVYKGLKAVKQEKIVLVHDGARPFIKHEQIDELIAEAEQTGAAILAVPVKDTIKRVQDLQVSETIERSSLWAVQTPQAFRLSLLMKAHAEAERKGFLGTDDASLVEQMEGGSVRVVEGSYTNIKLTTPDDLTSAEAIMESESGNKHV</t>
  </si>
  <si>
    <t>MPSIRLADLAQQLDAELHGDGDIVITGVASMQSAQTGHITFMVNPKYREHLGLCQASAVVMTQDDLPFAKSAALVVKNPYLTYARMAQILDTTPQPAQNIAPSAVIDATAKLGNNVSIGANAVIESGVELGDNVIIGAGCFVGKNSKIGAGSRLWANVTIYHEIQIGQNCLIQSGTVVGADGFGYANDRGNWVKIPQIGRVIIGDRVEIGACTTIDRGALDDTIIGNGVIIDNQCQIAHNVVIGDNTAVAGGVIMAGSLKIGRYCMIGGASVINGHMEICDKVTVTGMGMVMRPITEPGVYSSGIPLQPNKVWRKTAALVMNIDDMSKRLKSLERKVNQQD</t>
  </si>
  <si>
    <t>MKKVLITGFEPFGGDSKNPTEQIAKYFDRKQIGNAMVYGRVLPVSVKRATIELKRYLEEIKPEIVINLGLAPTYSNITVERIAVNIIDARIPDNDGYQPIDEKIEEDAPLAYMATLPVRAITKTLRDNGIPATISYSAGTYLCNYVMFKTLHFSKIEGYPLKAGFIHVPYTPDQVVNKFFLLGKNTPSMCLEAEIKAIELAVKVSLDYLEKDRDDIKIPL</t>
  </si>
  <si>
    <t>MTELSGQPPKFGGSTGGLLSKANREEKYAITWTSASEQVFEMPTGGAAIMNEGENLLYLARKEQCLALGTQLRTKFKPKIQDYKIYRVYPSGEVQYLHPADGVFPEKVNEGREAQGTKTRRIGQNPEPVTIKFSGKAPYEV</t>
  </si>
  <si>
    <t>MLKSVTVSAPSNIAVVKYWGKRGDERLNLPLNNSLSITLDDQLSVITKVTLNDKNIVIVNDRILSEDEMKEYAGRVLDTFKKIVGKEFHVKVESKSKFPINAGLASSAAGIAALAFSLNELLELNLKSEELSKIARLGSGSACRSMFGGFVVWNKGEREDGEDSYCYQIFRHDYWSELVDIIPILSEKEKKISSRKGMIRSAETSELMECRLKYIEKTFNEVIEAIRNRDEKKFYYLMMRHSNSMHAVILDSWPSFFYLNDTSIRIMEWIHDYGKAGYTFDAGPNPHIFTTERNIGDILEFLKSLEIKRIIVSKVGDGPKVLSRE</t>
  </si>
  <si>
    <t>MPPKVDPSEKVEVFLRVCGGEAGAMSTLAPKLGPLGVSPKKVGDDIAKATQPWKGMKVSVKLTIQNRIAVPEVLPSASALVIKALKEPPRDRKKEKNIKHNGNIPLEEICKIAKTMRFKSLAVDFKGSVLEILGTAHSVGCKVNGKSPRDIQAGIQSGEIEVVEPK</t>
  </si>
  <si>
    <t>MAQGEKITVSNGVLNVPNNPIIPFIEGDGTGPDIWNAASKVLEAAVEKAYKGEKKITWKEVYAGEKAYNKTGEWLPAETLDVIREYFIAIKGPLTTPVGGGIRSLNVALRQELDLFVCLRPVRYFTGVPSPVKRPEDTDMVIFRENTEDIYAGIEYAKGSEEVQKLISFLQNELNVNKIRFPETSGIGIKPVSEEGTSRLVRAAIDYAIEHGRKSVTLVHKGNIMKFTEGAFKNWGYELAEKEYGDKVFTWAQYDRIAEEQGKDAANKAQSEAEAAGKIIIKDSIADIFLQQILTRPNEFDVVATMNLNGDYISDALAAQVGGIGIAPGANINYETGHAIFEATHGTAPKYAGLDKVNPSSVILSGVLLLEHLGWNEAADLVIKSMEKTIASKVVTYDFARLMDGATEVKCSEFGEELIKNMD</t>
  </si>
  <si>
    <t>MLVFIDDGSTNIKLQWQESDGTIKQHISPNSFKREWAVSFGDKKVFNYTLNGEQYSFDPISPDAVVTTNIAWQYSDVNVVAVHHALLTSGLPVSEVDIVCTLPLTEYYDRNNQPNTENIERKKANFRKKITLNGGDTFTIKDVKVMPESIPAGYEVLQELDELDSLLIIDLGGTTLDISQVMGKLSGISKIYGDSSLGVSLVTSAVKDALSLARTKGSSYLADDIIIHRKDNNYLKQRINDENKISIVTEAMNEALRKLEQRVLNTLNEFSGYTHVMVIGGGAELICDAVKKHTQIRDERFFKTNNSQYDLVNGMYLIGN</t>
  </si>
  <si>
    <t>MDVTAKYELIGLMAYPIRHSLSPEMQNKALEKAGLPFTYMAFEVDNDSFPGAIEGLKALKMRGTGVSMPNKQLACEYVDELTPAAKLVGAINTIVNDDGYLRGYNTDGTGHIRAIKESGFDIKGKTMVLLGAGGASTAIGAQGAIEGLKEIKLFNRRDEFFDKALAFAQRVNENTDCVVTVTDLADQQAFAEALASADILTNGTKVGMKPLENESLVNDISLLHPGLLVTECVYNPHMTKLLQQAQQAGCKTIDGYGMLLWQGAEQFTLWTGKDFPLEYVKQVMGFGA</t>
  </si>
  <si>
    <t>MKSLQALFGGTFDPVHYGHLKPVETLANLIGLTRVTIIPNNVPPHRPQPEANSVQRKHMLELAIADKPLFTLDERELKRNAPSYTAQTLKEWRQEQGPDVPLAFIIGQDSLLTFPTWYEYETILDNAHLIVCRRPGYPLEMAQPQYQQWLEDHLTHNPEDLHLQPAGKIYLAETPWFNISATIIRERLQNGESCEDLLPEPVLTYINQQGLYR</t>
  </si>
  <si>
    <t>MDIAIHHPWIRRPFFPFHSPSRLFDQFFGEHLLESDLFPTSTSLSPFYLRPPSFLRAPSWFDTGLSEMRLEKDRFSVNLDVKHFSPEELKVKVLGDVIEVHGKHEERQDEHGFISREFHRKYRIPADVDPLTITSSLSSDGVLTVNGPRKQVSGPERTIPITREEKPAVTAAPKK</t>
  </si>
  <si>
    <t>MRLCDRDIEAWLDEGRLSINPRPPVERINGATVDVRLGNKFRTFRGHTAAFIDLSGPKDEVSAALDRVMSDEIVLDEGEAFYLHPGELALAVTLESVTLPADLVGWLDGRSSLARLGLMVHVTAHRIDPGWSGCIVLEFYNSGKLPLALRPGMLIGALSFEPLSGPAVRPYNRREDAKYRNQQGAVASRIDKD</t>
  </si>
  <si>
    <t>MNSVTVSHAPYTITYHDDWEPVMSQLVEFYNEVASWLLRDETSPIPDKFFIQLKQPLRNKRVCVCGIDPYPKDGTGVPFESPNFTKKSIKEIASSISRLTGVIDYKGYNLNIIDGVIPWNYYLSCKLGETKSHAIYWDKISKLLLQHITKHVSVLYCLGKTDYSNIRAKLESPVTTIVGYHPAARDRQFEKDRSFEIINVLLELDNKAPINWAQGFIY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</si>
  <si>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</si>
  <si>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AWPKVQPEVNIGVVGHVDHGKTTLVQAITGIWTSKHSEELKRGMTIKLGYAETNIGVCESCKKPEAYVTEPSCKSCGSDDEPKFLRRISFIDAPGHEVLMATMLSGAALMDGAILVVAANEPFPQPQTREHFVALGIIGVKNLIIVQNKVDVVSKEEALSQYRQIKQFTKGTWAENVPIIPVSALHKINIDSLIEGIEEYIKTPYRDLSQKPVMLVIRSFDVNKPGTQFNELKGGVIGGSIIQGLFKVDQEIKVLPGLRVEKQGKVSYEPIFTKISSIRFGDEEFKEAKPGGLVAIGTYLDPSLTKADNLLGSIITLADAEVPVLWNIRIKYNLLERVVGAKEMLKVDPIRAKETLMLSVGSSTTLGIVTSVKKDEIEVELRRPVAVWSNNIRTVISRQIAGRWRMIGWGLVEI</t>
  </si>
  <si>
    <t>MNVEEMKKIAAKEALKFIEDDMVIGLGTGSTTAYFIKLLGEKLKRGEISDIVGVPTSYQAKLLAIEHDIPIASLDQVDAIDVAVDGADEVDPNLNLIKGRGAALTMEKIIEYRAGTFIVLVDERKLVDYLCQKMPVPIEVIPQAWKAIIEELSIFNAKAELRMGVNKDGPVITDNGNFIIDAKFPRIDDPLDMEIELNTIPGVIENGIFADIADIVIVGTREGVKKLER</t>
  </si>
  <si>
    <t>MKAPVRVAVTGAAGQIGYSLLFRIAAGEMLGKDQPVILQLLEIPQAMKALEGVVMELEDCAFPLLAGLEATDDPKVAFKDADYALLVGAAPRKAGMERRDLLQVNGKIFTEQGRALAEVAKKDVKVLVVGNPANTNALIAYKNAPGLNPRNFTAMTRLDHNRAKAQLAKKTGTGVDRIRRMTVWGNHSSTMFPDLFHAEVDGRPALELVDMEWYEKVFIPTVAQRGAAIIQARGASSAASAANAAIEHIRDWALGTPEGDWVSMAVPSQGEYGIPEGIVYSFPVTAKDGAYRVVEGLEINEFARKRMEITAQELLDEMEQVKALGLI</t>
  </si>
  <si>
    <t>MKITAINVFQVDLPLREGRYSWSNGNFVEVFDSTVVEIETDEGLKGYAECCPLGSAYLPSYALGVRSGLQELAPHLIGKDPLNIGEINRVMDAALRGHPYAKAPIDIACWDLLGKATGQPLYTLLGGAAQDDVALYRAISQEAPEIMAKKIEGYAAEGYTKFQLKVGGDANDDINRIHATRSVLKKSDLLVADANTGWTRHEAARVVGAVSSLDVYIEQPCLTYEESVSIRRRTALPFVLDEVIDGPNTLVRGIAEDAMDCINLKISKVGGLTKAKLMRDLCIAHGIPMTIEDTWGGDIVTAAIAHLARSTPSEFTFSATDFNSYGTVDIAEGAPKRVNGRMTTSDLPGLGITPIFDVLGEPVARYS</t>
  </si>
  <si>
    <t>MNVTIYDVAREASVSMATVSRVVNGNPNVKPSTRKKVLETIERLGYRPNAVARGLASKKTTTVGVIIPDISNIFYAELARGIEDIATMYKYNIILSNSDQNQDKELHLLNNMLGKQVDGIIFMSGNVTEEHVEELKKSPVPVVLAASIESTNQIPSVTIDYEQAAFDAVQSLIDSGHKNIAFVSGTLEEPINHAKKVKGYKRALTESGLPVRDSYIVEGDYTYDSGIEAVEKLLEEDEKPTAIFVGTDEMALGVIHGAQDRGLNVPNDLEIIGFDNTRLSTMVRPQLTSVVQPMYDIGAVAMRLLTKYMNKETVDSSIVQLPHRIEFRQSTK</t>
  </si>
  <si>
    <t>MAQQSPYSAAMAEQRHQEWLRFVDLLKNAYQNDLHLPLLNLMLTPDEREALGTRVRIVEELLRGEMSQRELKNELGAGIATITRGSNSLKAAPVELRQWLEEVLLKSD</t>
  </si>
  <si>
    <t>MRITLVDHPLVQHKLAHLRDKRTGPKDFRELAEEVAMLMAYEAMRDLELEETTVETPIAPARVKVLSGKKLALVAILRAGLVMVEGILKLVPHARVGHIGLYRDPESLNPVQYYIKLPPDIAERRAFLLDPMLATGGSASLALSLLKERGATGVKLMAILAAPEGLERIAKDHPDTEVVVAAIDERLNDHGYIVPGLGDAGDRIYGTK</t>
  </si>
  <si>
    <t>EADLALGKAVFDGNCAACHAGGGNNVIPDHTLQKAAIEQFLDGGFNIEAIVYQIENGKGAMPAWDGRLDEDEIAGVAAYVYDQAAGNKW</t>
  </si>
  <si>
    <t>MNFDKREERLGTQSVKWDKTGELFGVTDALPMWVADMDFRAPEAITEALKERLDHGIFGYTTPDQKTKDAVCGWMQNRHGWKVNPESITFSPGVVTALSMAVQAFTEPGDQVVVQPPVYTPFYHMVEKNGRHILHNPLLEKDGAYAIDFEDLETKLSDPSVTLFILCNPHNPSGRSWSREDLLKLGELCLEHGVTVVSDEIHSDLMLYGHKHTPFASLSDDFADISVTCAAPSKTFNIAGLQASAIIIPDRLKRAKFSASLQRNGLGGLNAFAVTAIEAAYSKGGPWLDELITYIEKNMNEAEAFLSTELPKVKMMKPDASYLIWLDFSAYGLSDAELQQRMLKKGKVILEPGTKYGPGGEGFMRLNAGCSLATLQDGLRRIKAALS</t>
  </si>
  <si>
    <t>MGRMLTIRVFKYDPQSAVSKPHFQEYKIEEAPSMTIFIVLNMIRETYDPDLNFDFVCRAGICGSCGMMINGRPSLACRTLTKDFEDGVITLLPLPAFKLIKDLSVDTGNWFNGMSQRVESWIHAQKEHDISKLEERIEPEVAQEVFELDRCIECGCCIAACGTKIMREDFVGAAGLNRVVRFMIDPHDERTDEDYYELIGDDDGVFGCMTLLACHDVCPKNLPLQSKIAYLRRKMVSVN</t>
  </si>
  <si>
    <t>MKVIVLGSSHGGYEAVEELLNLHPDAEIQWYEKGDFISFLSCGMQLYLEGKVKDVNSVRYMTGEKMESRGVNVFSNTEITAIQPKEHQVTVKDLVSGEERVENYDKLIISPGAVPFELDIPGKDLDNIYLMRGRQWAIKLKQKTVDPEVNNVVVIGSGYIGIEAAEAFAKAGKKVTVIDILDRPLGVYLDKEFTDVLTEEMEANNITIATGETVERYEGDGRVQKIVTDKNAYDADLVVVAVGVRPNTAWLKGTLELHPNGLIKTDEYMRTSEPDVFAVGDATLIKYNPADTEVNIALATNARKQGRFAVKNLEEPVKPFPGVQGSSGLAVFDYKFASTGINEVMAQKLGKETKAVTVVEDYLMDFNPDKQKAWFKLVYDPETTQILGAQLMSKADLTANINAISLAIQAKMTIEDLAYADFFFQPAFDKPWNIINTAALEAVKQER</t>
  </si>
  <si>
    <t>MVDLKRLRQEPEVFHRAIREKGVALDLEALLALDREVQELKKRLQEVQTERNQVAKRVPKAPPEEKEALIARGKALGEEAKRLEEALREKEARLEALLLQVPLPPWPGAPVGGEEANREIKRVGGPPEFSFPPLDHVALMEKNGWWEPRISQVSGSRSYALKGDLALYELALLRFAMDFMARRGFLPMTLPSYAREKAFLGTGHFPAYRDQVWAIAETDLYLTGTAEVVLNALHSGEILPYEALPLRYAGYAPAFRSEAGSFGKDVRGLMRVHQFHKVEQYVLTEASLEASDRAFQELLENAEEILRLLELPYRLVEVATGDMGPGKWRQVDIEVYLPSEGRYRETHSCSALLDWQARRANLRYRDPEGRVRYAYTLNNTALATPRILAMLLENHQLQDGRVRVPQALIPYMGKEVLEPCG</t>
  </si>
  <si>
    <t>MSELSYRRILLKLSGEALMGDGDYGIDPKVINRLAHEVIEAQQAGAQVALVIGGGNIFRGAGLAASGMDRVTGDHMGMLATVINALAMQDALEKLGAKVRVMSAIKINDVCEDFIRRRAIRHLEKGRIAIFAAGTGNPFFTTDSGAALRAIEIGADLLLKATKVDGVYDKDPKKHSDAVRYDSLTYDEVIMQGLEVMDTAAFALARDSDLPLRIFGMSEPGVLLRILHGAQIGTLVQGRS</t>
  </si>
  <si>
    <t>MSKTGTKITFYEDKNFQGRRYDCDCDCADFHTYLSRCNSIKVEGGTWAVYERPNFAGYMYILPQGEYPEYQRWMGLNDRLSSCRAVHLPSGGQYKIQIFEKGDFSGQMYETTEDCPSIMEQFHMREIHSCKVLEGVWIFYELPNYRGRQYLLDKKEYRKPIDWGAASPAVQSFRRIVE</t>
  </si>
  <si>
    <t>MLLEAIFHEAKGSYAYPISETQLRVRLRAKKGDVVRCEVLYADRYASPEEELAHALAGKAGSDERFDYFEALLECSTKRVKYVFLLTGPQGEAVYFGETGFSAERSKAGVFQYAYIHRSEVFTTPEWAKEAVIYQIFPERFANGDPSNDPPGTEQWAKDARPRHDSFYGGDLKGVIDRLPYLEELGVTALYFTPIFASPSHHKYDTADYLAIDPQFGDLPTFRRLVDEAHRRGIKIILDAVFNHAGDQFFAFRDVLQKGEQSRYKDWFFIEDFPVSKTSRTNYETFAVQVPAMPKLRTENPEVKEYLFDVARFWMEQGIDGWRLDVANEVDHAFWREFRRLVKSLNPDALIVGEIWHDASGWLMGDQFDSVMNYLFRESVIRFFATGEIHAERFDAELTRARMLYPEQAAQGLWNLLDSHDTERFLTSCGGNEAKFRLAVLFQMTYLGTPLIYYGDEIGMAGATDPDCRRPMIWEEKEQNRGLFEFYKELIRLRHRLASLTRGNVRSWHADKQANLYAFVRTVQDQHVGVVLNNRGEKQTVLLQVPESGGKTWLDCLTGEEVHGKQGQLKLTLRPYQGMILWNGR</t>
  </si>
  <si>
    <t>MKDVPGFLQQSQNSGPGQPAVWHRLEELYTKKLWHQLTLQVLDFVQDPCFAQGDGLIKLYENFISEFEHRVNPLSLVEIILHVVRQMTDPNVALTFLEKTREKVKSSDEAVILCKTAIGALKLNIGDLQVTKETIEDVEEMLNNLPGVTSVHSRFYDLSSKYYQTIGNHASYYKDALRFLGCVDIKDLPVSEQQERAFTLGLAGLLGEGVFNFGELLMHPVLESLRNTDRQWLIDTLYAFNSGNVERFQTLKTAWGQQPDLAANEAQLLRKIQLLCLMEMTFTRPANHRQLTFEEIAKSAKITVNEVELLVMKALSVGLVKGSIDEVDKRVHMTWVQPRVLDLQQIKGMKDRLEFWCTDVKSMEMLVEHQAHDILT</t>
  </si>
  <si>
    <t>MPLENLEEEGLPKNPDLRIAQLRFLLSLPEHRGDAAVRDELMAAVRDNNMAPYYEALCKSLDWQIDVDLLNKMKKANEDELKRLDEELEDAEKNLGESEIRDAMMAKAEYLCRIGDKEGALTAFRKTYDKTVALGHRLDIVFYLLRIGLFYMDNDLITRNTEKAKSLIEEGGDWDRRNRLKVYQGLYCVAIRDFKQAAELFLDTVSTFTSYELMDYKTFVTYTVYVSMIALERPDLREKVIKGAEILEVLHSLPAVRQYLFSLYECRYSVFFQSLAVVEQEMKKDWLFAPHYRYYVREMRIHAYSQLLESYRSLTLGYMAEAFGVGVEFIDQELSRFIAAGRLHCKIDKVNEIVETNRPDSKNWQYQETIKKGDLLLNRVQKLSRVINM</t>
  </si>
  <si>
    <t>MKFVSFNINGLRARPHQLEAIVEKHQPDVIGLQETKVHDDMFPLEEVAKLGYNVFYHGQKGHYGVALLTKETPIAVRRGFPGDDEEAQRRIIMAEIPSLLGNVTVINGYFPQGESRDHPIKFPAKAQFYQNLQNYLETELKRDNPVLIMGDMNISPTDLDIGIGEENRKRWLRTGKCSFLPEEREWMDRLMSWGLVDTFRHANPQTADRFSWFDYRSKGFDDNRGLRIDLLLASQPLAECCVETGIDYEIRSMEKPSDHAPVWATFRR</t>
  </si>
  <si>
    <t>MNYTKFDVKNWVRREHFEFYRHRLPCGFSLTSKIDITTLKKSLDDSAYKFYPVMIYLIAQAVNQFDELRMAIKDDELIVWDSVDPQFTVFHQETETFSALSCPYSSDIDQFMVNYLSVMERYKSDTKLFPQGVTPENHLNISALPWVNFDSFNLNVANFTDYFAPIITMAKYQQEGDRLLLPLSVQVHHAVCDGFHVARFINRLQELCNSKLK</t>
  </si>
  <si>
    <t>MISETIRSGDWKGEKHVPVIEYEREGELVKVKVQVGKEIPHPNTTEHHIRYIELYFLPEGENFVYQVGRVEFTAHGESVNGPNTSDVYTEPIAYFVLKTKKKGKLYALSYCNIHGLWENEVTLE</t>
  </si>
  <si>
    <t>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</t>
  </si>
  <si>
    <t>MKFVYKEEHPFEKRRSEGEKIRKKYPDRVPVIVEKAPKARIGDLDKKKYLVPSDLTVGQFYFLIRKRIHLRAEDALFFFVNNVIPPTSATMGQLYQEHHEEDFFLYIAYSDESVYGL</t>
  </si>
  <si>
    <t>MSVLPFLRIYAPLNAVLAAPGLLAVAALTIPDMSGRSRLALAALLAVIWGAYLLQLAATLLKRRAGVVRDRTPKIAIDVLAVLVPLAAFLLDGSPDWSLYCAVWLLKPLRDSTFFPVLGRVLANEARNLIGVTTLFGVVLFAVALAAYVIERDIQPEKFGSIPQAMWWAVVTLSTTGYGDTIPQSFAGRVLAGAVMMSGIGIFGLWAGILATGFYQEVRRGDFVRNWQLVAAVPLFQKLGPAVLVEIVRALRARTVPAGAVICRIGEPGDRMFFVVEGSVSVATPNPVELGPGAFFGEMALISGEPRSATVSAATTVSLLSLHSADFQMLCSSSPEIAEIFRKTALERRGAAASA</t>
  </si>
  <si>
    <t>AFAGILADADCAAAVKACEAADSFSYKAFFAKCGLSGKSADDIKKAFVFIDQDKSGFIEEDELKLFLQVFKAGARALTDAETKAFLKAGDSDGDGAIGVEEWVALVKA</t>
  </si>
  <si>
    <t>MKNWKTSAESILTTGPVVPVIVVKKLEHAVPMAKALVAGGVRVLEVTLRTECAVDAIRAIAKEVPEAIVGAGTVLNPQQLAEVTEAGAQFAISPGLTEPLLKAATEGTIPLIPGISTVSELMLGMDYGLKEFKFFPAEANGGVKALQAIAGPFSQVRFCPTGGISPANYRDYLALKSVLCIGGSWLVPADALEAGDYDRITKLAREAVEGAKL</t>
  </si>
  <si>
    <t>MENRELTYITNSIAEAQRVMAAMLADERLLATVRKVADACIASIAQGGKVLLAGNGGSAADAQHIAGEFVSRFAFDRPGLPAVALTTDTSILTAIGNDYGYEKLFSRQVQALGNEGDVLIGYSTSGKSPNILAAFREAKAKGMTCVGFTGNRGGEMRELCDLLLEVPSADTPKIQEGHLVLGHIVCGLVEHSIFGKQ</t>
  </si>
  <si>
    <t>MKTAWVFPGQGSQAVGMGVDLLSTAIAKEKYQQAEEILGWSVVEKCQGDEASLALTQNTQPCLYVIEAILADLLRDKGFQPDYVAGHSLGEYSALYAAGVFDFATGLQLVKQRSEVMASASGGMMAALMKFDQTQLQQALTDNTEVVLANDNSPEQVVISGTVAGVEAILANVKARRAVPLKVSGAFHSSFMAQPSQSFAQTLTACHFNDATVPVLSNVDPSPTQNGDRLKEKLIQQMTGSVRWRETMVNLGEIGATDYWEVGPGKVLTGLCKRTCPDLNLKNIGQLDDLNSL</t>
  </si>
  <si>
    <t>MRITQGTFSFLPDLTDEQIKKQIDYMISKKLAIGIEYTNDIHPRNSFWEMWGLPLFEVTDPAPVLFEINACRKAKSNFYIKVVGFSSERGIESTIISFIVNRPKHEPGFNLIRQEDKSRSIKYSIQAYETYKPEDQRY</t>
  </si>
  <si>
    <t>MKVVYDDVRVLKDIIQALARLVDEAVLKFKQDSVELVALDRAHISLISVNLPREMFKEYDVNDEFKFGFNTQYLMKILKVAKRKEAIEIASESPDSVIINIIGSTNREFNVRNLEVSEQEIPEINLQFDISATISSDGFKSAISEVSTVTDNVVVEGHEDRILIKAEGESEVEVEFSKDTGGLQDLEFSKESKNSYSAEYLDDVLSLTKLSDYVKISFGNQKPLQLFFNMEGGGKVTYLLAPKV</t>
  </si>
  <si>
    <t>KIGIFFSTSTGNTTEVADFIGKTLGAKADAPIDVDDVTDPQALKDYDLLFLGAPTWNTGADTERSGTSWDEFLYDKLPEVDMKDLPVAIFGLGDAEGYPDNFCDAIEEIHDCFAKQGAKPVGFSNPDDYDYEESKSVRDGKFLGLPLDMVNDQIPMEKRVAGWVEAVVSETGV</t>
  </si>
  <si>
    <t>MASVTRAVFGELPSGGGTVEKFQLQSDLLRVDIISWGCTITALEVKDRQGRASDVVLGFAELEGYLQKQPYFGAVIGRVANRIAKGTFKVDGKEYHLAINKEPNSLHGGVRGFDKVLWTPRVLSNGVQFSRISPDGEEGYPGELKVWVTYTLDGGELIVNYRAQASQATPVNLTNHSYFNLAGQASPNINDHEVTIEADTYLPVDETLIPTGEVAPVQGTAFDLRKPVELGKHLQDFHLNGFDHNFCLKGSKEKHFCARVHHAASGRVLEVYTTQPGVQFYTGNFLDGTLKGKNGAVYPKHSGFCLETQNWPDAVNQPRFPPVLLRPGEEYDHTTWFKFSVA</t>
  </si>
  <si>
    <t>MDVLYSLSKTLKDARDKIVEGTLYSNVSDLIQQFNQMIITMNGNEFQTGGIGNLPIRNWNFDFGLLGTTLLNLDANYVETARNTIDYFVDFVDNVCMDEMVRESQRNGIAPQSDSLIKLSGIKFKRINFDNSSEYIENWNLQNRRQRTGFTFHKPNIFPYSASFTLNRSQPAHDNLMGTMWLNAGSEIQVAGFDYSCAINAPANTQQFEHIVQLRRVLTTATITLLPDAERFSFPRVITSADGATTWYFNPVILRPNNVEIEFLLNGQIINTYQARFGTIIARNFDTIRLSFQLMRPPNMTPAVAALFPNAQPFEHHATVGLTLRIESAVCESVLADASETMLANVTSVRQEYAIPVGPVFPPGMNWTDLITNYSPSREDNLQRVFTVASIRSMLVK</t>
  </si>
  <si>
    <t>MKINFSLLDEPMEVNLGTVLVIEDVSVFAQLVKEFYQYDEQSNLTIFDSKIRSIRSSELLLITDILGYDINTSQVLKLLHTDIVSQLNDKPEVRSEIDSLVSLITDIIMAECIENELDIEYDEITLLELIKALGVRIETKSCTVFEKIFEILQIFKYLVKKRILVFVNSLSYFSKDEIYQILEYTKLSQADVLFLEPRQIEGIQQFILDKDYILMPYNN</t>
  </si>
  <si>
    <t>MYSFPNSFRFGWSQAGFQSEMGTPGSEDPNTDWYKWVHDPENMAAGLVSGDLPENGPGYWGNYKTFHDNAQKMGLKIARLNVEWSRIFPNPLPRPQNFDESKQDVTEVEINENELKRLDEYANKDALNHYREIFKDLKSRGLYFILNMYHWPLPLWLHDPIRVRRGDFTGPSGWLSTRTVYEFARFSAYIAWKFDDLVDEYSTMNEPNVVGGLGYVGVKSGFPPGYLSFELSRRAMYNIIQAHARAYDGIKSVSKKPVGIIYANSSFQPLTDKDMEAVEMAENDNRWWFFDAIIRGEITRGNEKIVRDDLKGRLDWIGVNYYTRTVVKRTEKGYVSLGGYGHGCERNSVSLAGLPTSDFGWEFFPEGLYDVLTKYWNRYHLYMYVTENGIADDADYQRPYYLVSHVYQVHRAINSGADVRGYLHWSLADNYEWASGFSMRFGLLKVDYNTKRLYWRPSALVYREIATNGAITDEIEHLNSVPPVKPLRH</t>
  </si>
  <si>
    <t>MDVFLMIRRHKTTIFTDAKESSTVFELKRIVEGILKRPPDEQRLYKDDQLLDDGKTLGECGFTSQTARPQAPATVGLAFRADDTFEALCIEPFSSPPELPDVMKPQDSGSSANEQAVQ</t>
  </si>
  <si>
    <t>MEDFVRQCFNPMIVELAEKAMKEYGEDLKIETNKFAAICTHLEVCFMYSDFHFINEQGESIVVELDDPNALLKHRFEIIEGRDRTMAWTVVNSICNTTGAEKPKFLPDLYDYKENRFIEIGVTRREVHIYYLEKANKIKSENTHIHIFSFTGEEMATKADYTLDEESRARIKTRLFTIRQEMANRGLWDSFRQSERGEETIEERFEITGTMRRLADQSLPPNFSCLENFRAYVDGFEPNGYIEGKLSQMSKEVNAKIEPFLKTTPRPIRLPDGPPCFQRSKFLLMDALKLSIEDPSHEGEGIPLYDAIKCMRTFFGWKEPYIVKPHEKGINPNYLLSWKQVLAELQDIENEEKIPRTKNMKKTSQLKWALGENMAPEKVDFDNCRDVSDLKQYDSDEPELRSLSSWIQNEFNKACELTDSTWIELDEIGEDVAPIEYIASMRRNYFTAEVSHCRATEYIMKGVYINTALLNASCAAMDDFQLIPMISKCRTKEGRRKTNLYGFIIKGRSHLRNDTDVVNFVSMEFSLTDPRLEPHKWEKYCVLEIGDMLLRSAIGQMSRPMFLYVRTNGTSKIKMKWGMEMRRCLLQSLQQIESMIEAESSVKEKDMTKEFFENKSETWPIGESPKGVEDGSIGKVCRTLLAKSVFNSLYASPQLEGFSAESRKLLLVVQALRDNLEPGTFDLEGLYEAIEECLINDPWVLLNASWFNSFLTHALR</t>
  </si>
  <si>
    <t>MSAPNPKAFPLADAALTQQILDVVQQAANLRQLKKGANEATKTLNRGISEFIIMAADCEPIEILLHLPLLCEDKNVPYVFVPSRVALGRACGVSRPVIAASITTNDASAIKTQIYAVKDKIETLLI</t>
  </si>
  <si>
    <t>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</t>
  </si>
  <si>
    <t>MARGKAKEEGSWKKFIWNSEKKEFLGRTGGSWFKILLFYVIFYGCLAGIFIGTIQVMLLTISEFKPTYQDRVAPPGLTQIPQSQKTEISFRPNDPQSYESYVVSIVRFLEKYKDLAQKDDMIFEDCGNVPSELKERGEYNNERGERKVCRFRLEWLGNCSGLNDETYGYKDGKPCVIIKLNRVLGFKPKPPKNESLETYPVMKYNPYVLPVHCTGKRDEDKEKVGTMEYFGLGGYPGFPLQYYPYYGKLLQPKYLQPLMAVQFTNLTMDTEIRIECKAYGENIGYSEKDRFQGRFDVKIEVKS</t>
  </si>
  <si>
    <t>IRCFITPDITSKDCPNGHVCYTKTWCDAFCSIRGKRVDLGCAATCPTVKTGVDIQCCSTDNCNPFPTRKRP</t>
  </si>
  <si>
    <t>MSYNYVVTAQKPTAVNGCVTGHFTSAEDLNLLIAKNTRLEIYVVTAEGLRPVKEVGMYGKIAVMELFRPKGESKDLLFILTAKYNACILEYKQSGESIDIITRAHGNVQDRIGRPSETGIIGIIDPECRMIGLRLYDGLFKVIPLDRDNKELKAFNIRLEELHVIDVKFLYGCQAPTICFVYQDPQGRHVKTYEVSLREKEFNKGPWKQENVEAEASMVIAVPEPFGGAIIIGQESITYHNGDKYLAIAPPIIKQSTIVCHNRVDPNGSRYLLGDMEGRLFMLLLEKEEQMDGTVTLKDLRVELLGETSIAECLTYLDNGVVFVGSRLGDSQLVKLNVDSNEQGSYVVAMETFTNLGPIVDMCVVDLERQGQGQLVTCSGAFKEGSLRIIRNGIGIHEHASIDLPGIKGLWPLRSDPNRETDDTLVLSFVGQTRVLMLNGEEVEETELMGFVDDQQTFFCGNVAHQQLIQITSASVRLVSQEPKALVSEWKEPQAKNISVASCNSSQVVVAVGRALYYLQIHPQELRQISHTEMEHEVACLDITPLGDSNGLSPLCAIGLWTDISARILKLPSFELLHKEMLGGEIIPRSILMTTFESSHYLLCALGDGALFYFGLNIETGLLSDRKKVTLGTQPTVLRTFRSLSTTNVFACSDRPTVIYSSNHKLVFSNVNLKEVNYMCPLNSDGYPDSLALANNSTLTIGTIDEIQKLHIRTVPLYESPRKICYQEVSQCFGVLSSRIEVQDTSGGTTALRPSASTQALSSSVSSSKLFSSSTAPHETSFGEEVEVHNLLIIDQHTFEVLHAHQFLQNEYALSLVSCKLGKDPNTYFIVGTAMVYPEEAEPKQGRIVVFQYSDGKLQTVAEKEVKGAVYSMVEFNGKLLASINSTVRLYEWTTEKELRTECNHYNNIMALYLKTKGDFILVGDLMRSVLLLAYKPMEGNFEEIARDFNPNWMSAVEILDDDNFLGAENAFNLFVCQKDSAATTDEERQHLQEVGLFHLGEFVNVFCHGSLVMQNLGETSTPTQGSVLFGTVNGMIGLVTSLSESWYNLLLDMQNRLNKVIKSVGKIEHSFWRSFHTERKTEPATGFIDGDLIESFLDISRPKMQEVVANLQYDDGSGMKREATADDLIKVVEELTRIH</t>
  </si>
  <si>
    <t>SQSVVATQLIPMNTALTPVMMEGKVTNPIGIPFAEMSQIVGKQVNTPVAKGQTIMPNMVKTYAA</t>
  </si>
  <si>
    <t>MAESNQVVQAYNGDPFVGHLSTPISDSAFTRTFIGNLPAYRKGLSPILRGLEVGMAHGYFLIGPWTLLGPLRDSEYQYIGGLIGALALILVATAALSSYGLVTFQGEQGSGDTLQTADGWSQFAAGFFVGGMGGAFVAYFLLENLSVVDGIFRGLFN</t>
  </si>
  <si>
    <t>MEFSVKSGSPEKQRSACIVVGVFEPRRLSPIAEQLDKISDGYISALLRRGELEGKPGQTLLLHHVPNVLSERILLIGCGKERELDERQYKQVIQKTINTLNDTGSMEAVCFLTELHVKGRNNYWKVRQAVETAKETLYSFDQLKTNKSEPRRPLRKMVFNVPTRRELTSGERAIQHGLAIAAGIKAAKDLGNMPPNICNAAYLASQARQLADSYSKNVITRVIGEQQMKELGMHSYLAVGQGSQNESLMSVIEYKGNASEDARPIVLVGKGLTFDSGGISIKPSEGMDEMKYDMCGAAAVYGVMRMVAELQLPINVIGVLAGCENMPGGRAYRPGDVLTTMSGQTVEVLNTDAEGRLVLCDVLTYVERFEPEAVIDVATLTGACVIALGHHITGLMANHNPLAHELIAASEQSGDRAWRLPLGDEYQEQLESNFADMANIGGRPGGAITAGCFLSRFTRKYNWAHLDIAGTAWRSGKAKGATGRPVALLAQFLLNRAGFNGEE</t>
  </si>
  <si>
    <t>MSLPMLQVALDNQTMDSAYETTRLIAEEVDIIEVGTILCVGEGVRAVRDLKALYPHKIVLADAKIADAGKILSRMCFEANADWVTVICCADINTAKGALDVAKEFNGDVQIELTGYWTWEQAQQWRDAGIGQVVYHRSRDAQAAGVAWGEADITAIKRLSDMGFKVTVTGGLALEDLPLFKGIPIHVFIAGRSIRDAASPVEAARQFKRSIAELWG</t>
  </si>
  <si>
    <t>MSFDKQNLIWIDLEMTGLDPEKERIIEIATIVTDKNLNILAEGPVLAVHQSDELLNKMNDWCQKTHSENGLIERIKASKLTERAAELQTLDFLKKWVPKGASPICGNSIAQDKRFLVKYMPDLADYFHYRHLDVSTLKELAARWKPEILEGFKKENTHLALDDIRESIKELAYYREHFMKLD</t>
  </si>
  <si>
    <t>MNWTVDIPIDQLPSLPPLPTDLRTRLDAALAKPAAQQPTWPADQALAMRTVLESVPPVTVPSEIVRLQEQLAQVAKGEAFLLQGGDCAETFMDNTEPHIRGNVRALLQMAVVLTYGASMPVVKVARIAGQYAKPRSADIDALGLRSYRGDMINGFAPDAAAREHDPSRLVRAYANASAAMNLVRALTSSGLASLHLVHDWNREFVRTSPAGARYEALATEIDRGLRFMSACGVADRNLQTAEIYASHEALVLDYERAMLRLSDGDDGEPQLFDLSAHTVWIGERTRQIDGAHIAFAQVIANPVGVKLGPNMTPELAVEYVERLDPHNKPGRLTLVSRMGNHKVRDLLPPIVEKVQATGHQVIWQCDPMHGNTHESSTGFKTRHFDRIVDEVQGFFEVHRALGTHPGGIHVEITGENVTECLGGAQDISETDLAGRYETACDPRLNTQQSLELAFLVAEMLRD</t>
  </si>
  <si>
    <t>MNYARFITAASAARNPSPIRTMTDILSRGPKSMISLAGGLPNPNMFPFKTAVITVENGKTIQFGEEMMKRALQYSPSAGIPELLSWLKQLQIKLHNPPTIHYPPSQGQMDLCVTSGSQQGLCKVFEMIINPGDNVLLDEPAYSGTLQSLHPLGCNIINVASDESGIVPDSLRDILSRWKPEDAKNPQKNTPKFLYTVPNGNNPTGNSLTSERKKEIYELARKYDFLIIEDDPYYFLQFNKFRVPTFLSMDVDGRVIRADSFSKIISSGLRIGFLTGPKPLIERVILHIQVSTLHPSTFNQLMISQLLHEWGEEGFMAHVDRVIDFYSNQKDAILAAADKWLTGLAEWHVPAAGMFLWIKVKGINDVKELIEEKAVKMGVLMLPGNAFYVDSSAPSPYLRASFSSASPEQMDVAFQVLAQLIKESL</t>
  </si>
  <si>
    <t>MLTMKDIIRDGHPTLRQKAAELELPLTKEEKETLIAMREFLVNSQDEEIAKRYGLRSGVGLAAPQINISKRMIAVLIPDDGSGKSYDYMLVNPKIVSHSVQEAYLPTGEGCLSVDDNVAGLVHRHNRITIKAKDIEGNDIQLRLKGYPAIVFQHEIDHLNGVMFYDHIDKNHPLQPHTDAVEV</t>
  </si>
  <si>
    <t>MRQLAKDINAFLNEVILQAENQHEILIGHCTSEVALTNTQEHILMLLSEESLTNSELARRLNVSQAAVTKAIKSLVKEGMLETSKDSKDARVIFYQLTDLARPIAEEHHHHHEHTLLTYEQVATQFTPNEQKVIQRFLTALVGEIK</t>
  </si>
  <si>
    <t>MTCGQVQGNLAQCIGFLQKGGVVPPSCCTGVKNILNSSRTTADRRAVCSCLKAAAGAVRGINPNNAEALPGKCGVNIPYKISTSTNCNSIN</t>
  </si>
  <si>
    <t>MDEFEMIKRNTSEIISEEELREVLKKDEKSAYIGFEPSGKIHLGHYLQIKKMIDLQNAGFDIIILLADLHAYLNQKGELDEIRKIGDYNKKVFEAMGLKAKYVYGSEFQLDKDYTLNVYRLALKTTLKRARRSMELIAREDENPKVAEVIYPIMQVNDIHYLGVDVAVGGMEQRKIHMLARELLPKKVVCIHNPVLTGLDGEGKMSSSKGNFIAVDDSPEEIRAKIKKAYCPAGVVEGNPIMEIAKYFLEYPLTIKRPEKFGGDLTVNSYEELESLFKNKELHPMDLKNAVAEELIKILEPIRKRL</t>
  </si>
  <si>
    <t>MQNITQSWFVQGMIKATTDAWLKGWDERNGGNLTLRLDDADIAPYHDNFHQQPRYIPLSQPMPLLANTPFIVTGSGKFFRNVQLDPAANLGIVKVDSDGAGYHILWGLTNEAVPTSELPAHFLSHCERIKATNGKDRVIMHCHATNLIALTYVLENDTAVFTRQLWEGSTECLVVFPDGVGILPWMVPGTDEIGQATAQEMQKHSLVLWPFHGVFGSGPTLDETFGLIDTAEKSAQVLVKVYSMGGMKQTISREELIALGKRFGVTPLASALAL</t>
  </si>
  <si>
    <t>MIYEGKAITVTALESGIVELKFDLKGESVNKFNRLTLNELRQAVDAIKADASVKGVIVSSGKDVFIVGADITEFVENFKLPDAELIAGNLEANKIFSDFEDLNVPTVAAINGIALGGGLEMCLAADFRVMADSAKIGLPEVKLGIYPGFGGTVRLPRLIGVDNAVEWIASGKENRAEDALKVSAVDAVVTADKLGAAALDLIKRAISGELDYKAKRQPKLEKLKLNAIEQMMAFETAKGFVAGQAGPNYPAPVEAIKTIQKAANFGRDKALEVEAAGFAKLAKTSASNCLIGLFLNDQELKKKAKVYDKIAKDVKQAAVLGAGIMGGGIAYQSASKGTPILMKDINEHGIEQGLAEAAKLLVGRVDKGRMTPAKMAEVLNGIRPTLSYGDFGNVDLVVEAVVENPKVKQAVLAEVENHVREDAILASNTSTISISLLAKALKRPENFVGMHFFNPVHMMPLVEVIRGEKSSDLAVATTVAYAKKMGKNPIVVNDCPGFLVNRVLFPYFGGFAKLVSAGVDFVRIDKVMEKFGWPMGPAYLMDVVGIDTGHHGRDVMAEGFPDRMKDDRRSAIDALYEAKRLGQKNGKGFYAYEADKKGKQKKLVDSSVLEVLKPIVYEQRDVTDEDIINWMMIPLCLETVRCLEDGIVETAAEADMGLVYGIGFPLFRGGALRYIDSIGVAEFVALADQYAELGALYHPTAKLREMAKNGQSFFG</t>
  </si>
  <si>
    <t>AQEEEAEQNLSELSGPWRTVYIGSTNPEKIQENGPFRTYFRELVFDDEKGTVDFYFSVKRDGKWKNVHVKATKQDDGTYVADYEGQNVFKIVSLSRTHLVAHNINVDKHGQTTELTELFVKLNVEDEDLEKFWKLTEDKGIDKKNVVNFLENEDHPHPE</t>
  </si>
  <si>
    <t>MSFTVVIPARYQSTRLPGKPLADIGGKPMIQWVYEQAMQAGADRVIIATDDERVEQAVQAFGGVVCMTSPNHQSGTERLAEVVAKMAIPADHIVVNVQGDEPLIPPAIIRQVADNLAACSAPMATLAVEIEDEAEVFNPNAVKVITDKSGYALYFSRATIPWDRDNFAKADKAIVQPLLRHIGIYAYRAGFINTYLDWQPSQLEKIECLEQLRVLWHGEKIHVAVALEAPPAGVDTPEDLEVVRRIVAERAQ</t>
  </si>
  <si>
    <t>MPSIKLQSSDGEIFEVDVEIAKQSVTIKTMLEDLGMDDEGDDDPVPLPNVNAAILKKVIQWCTHHKDDPPPPEDDENKEKRTDDIPVWDQEFLKVDQGTLFELILAANYLDIKGLLDVTCKTVANMIKGKTPEEIRKTFNIKNDFTEEEEAQVRKENQWCEEK</t>
  </si>
  <si>
    <t>MKGFAMLSIGKVGWIEKEKPAPGPFDAIVRPLAVAPCTSDIHTVFEGAIGERHNMILGHEAVGEVVEVGSEVKDFKPGDRVVVPAITPDWRTSEVQRGYHQHSGGMLAGWKFSNVKDGVFGEFFHVNDADMNLAHLPKEIPLEAAVMIPDMMTTGFHGAELADIELGATVAVLGIGPVGLMAVAGAKLRGAGRIIAVGSRPVCVDAAKYYGATDIVNYKDGPIESQIMNLTEGKGVDAAIIAGGNADIMATAVKIVKPGGTIANVNYFGEGEVLPVPRLEWGCGMAHKTIKGGLCPGGRLRMERLIDLVFYKRVDPSKLVTHVFRGFDNIEKAFMLMKDKPKDLIKPVVILA</t>
  </si>
  <si>
    <t>MKYDLIIIGSGSVGAAAGYYATRAGLNVLMTDAHMPPHQHGSHHGDTRLIRHAYGEGEKYVPLVLRAQTLWDELSRHNEEDPIFVRSGVINLGPADSTFLANVAHSAEQWQLNVEKLDAQGIMARWPEIRVPDNYIGLFETDSGFLRSELAIKTWIQLAKEAGCAQLFNCPVTAIRHDDDGVTIETADGEYQAKKAIVCAGTWVKDLLPELPVQPVRKVFAWYQADGRYSVKNKFPAFTGELPNGDQYYGFPAENDALKIGKHNGGQVIHSADERVPFAEVASDGSEAFPFLRNVLPGIGCCLYGAACTYDNSPDEDFIIDTLPGHDNTLLITGLSGHGFKFASVLGEIAADFAQDKKSDFDLTPFRLSRFQ</t>
  </si>
  <si>
    <t>MSIRYESVENLLTLIKDKKIKPSDVVKDIYDAIEETDPTIKSFLALDKENAIKKAQELDELQAKDQMDGKLFGIPMGIKDNIITNGLETTCASKMLEGFVPIYESTVMEKLHKENAVLIGKLNMDEFAMGGSTETSYFKKTVNPFDHKAVPGGSSGGSAAAVAAGLVPLSLGSDTGGSIRQPAAYCGVVGMKPTYGRVSRFGLVAFASSLDQIGPLTRNVKDNAIVLEAISGADVNDSTSAPVDDVDFTSEIGKDIKGLKVALPKEYLGEGVADDVKEAVQNAVETLKSLGAVVEEVSLPNTKFGIPSYYVIASSEASSNLSRFDGIRYGYHSKEAHSLEELYKMSRSEGFGKEVKRRIFLGTFALSSGYYDAYYKKSQKVRTLIKNDFDKVFENYDVVVGPTAPTTAFNLGEEIDDPLTMYANDLLTTPVNLAGLPGISVPCGQSNGRPIGLQFIGKPFDEKTLYRVAYQYETQYNLHDVYEKL</t>
  </si>
  <si>
    <t>MKNVGFIGWRGMVGSVLMQRMVEERDFDAIRPVFFSTSQLGQAAPSFGGTTGTLQDAFDLEALKALDIIVTCQGGDYTNEIYPKLRESGWQGYWIDAASSLRMKDDAIIILDPVNQDVITDGLNNGIRTFVGGNCTVSLMLMSLGGLFANDLVDWVSVATYQAASGGGARHMRELLTQMGHLYGHVADELATPSSAILDIERKVTTLTRSGELPVDNFGVPLAGSLIPWIDKQLDNGQSREEWKGQAETNKILNTSSVIPVDGLCVRVGALRCHSQAFTIKLKKDVSIPTVEELLAAHNPWAKVVPNDREITMRELTPAAVTGTLTTPVGRLRKLNMGPEFLSAFTVGDQLLWGAAEPLRRMLRQLA</t>
  </si>
  <si>
    <t>PAPQTSIELFLIVDHSMYAKYNSNSSKITTTLKARVNIMNAIYSSLNLVITLSGIEMWSAADLITVQSSSRNTLKLFASWRETDLLKRTSNDNAQLLTATNFNGNTVGLAYLKTMCNSKYSVGLIQDHSAIPLLMAVTMAHELGHNLGMNHDGAGCSCATCIMAPVLSSGPAKSFSDCSKHDYQSFLTIHKPQCLLN</t>
  </si>
  <si>
    <t>MSTPGAQEVLFRTGIAAVNSTNHLRVYFQDSHGSIRESLYESGWANGTAKNVIAKAKLGTPLAATSKELKNIRVYSLTEDNVLQEAAYDSGSGWYNGALAGAKFTVAPYSRIGSVFLAGTNALQLRIYAQKTDNTIQEYMWNGDGWKEGTNLGVALPGTGIGVTCWRYTDYDGPSIRVWFQTDNLKLVQRAYDPHTGWYKELTTIFDKAPPRCAIAATNFNPGKSSIYMRIYFVNSDNTIWQVCWDHGQGYHDKRTITPVIQGSEIAIISWEGPELRLYFQNGTYVSAISEWTWGKAHGSQLGRRALPPAE</t>
  </si>
  <si>
    <t>MKVPEAAISRLITYLRILEELEAQGVHRTSSEQLGELAQVTAFQVRKDLSYFGSYGTRGVGYTVPVLKRELRHILGLNRKWGLCIVGMGRLGSALADYPGFGESFELRGFFDVDPEKVGRPVRGGVIEHVDLLPQRVPGRIEIALLTVPREAAQKAADLLVAAGIKGILNFAPVVLEVPKEVAVENVDFLAGLTRLSFAILNPKWREEMMG</t>
  </si>
  <si>
    <t>MIALSYKAFLNPYIIEVEKRLYECIQSDSETINKAAHHILSSGGKRVRPMFVLLSGFLNDTQKDDLIRTAVSLELVHMASLVHDDYIDNSDMRRGNTSVHIAFDKDTAIRTGHFLLARALQNIATINNSKFHQIFSKTILEVCFGEFDQMADRFNYPVSFTAYLRRINRKTAILIEASCHLGALSSQLDEQSTYHIKQFGHCIGMSYQIIDDILDYTSDEATLGKPVGSDIRNGHITYPLMAAIANLKEQDDDKLEAVVKHLTSTSDDEVYQYIVSQVKQYGIEPAELLSRKYGDKAKYHLSQLQDSNIKDYLEEIHEKMLKRVY</t>
  </si>
  <si>
    <t>TETTSFSITKFGPDQQNLIFQGDGYTTKERLTLTKAVRNTVGRALYSSPIHIWDSKTGNVANFVTSFTFVIDAPNSYNVADGFTFFIAPVDTKPQTGGGYLGVFNSKDYDKTSQTVAVEFDTFYNTAWDPSNGDRHIGIDVNSIKSINTKSWKLQNGKEANVVIAFNAATNVLTVSLTYPN</t>
  </si>
  <si>
    <t>MILDTDYITEDGKPVIRIFKKENGEFKIDYDRNFEPYIYALLKDDSAIEDVKKITAERHGTTVRVVRAEKVKKKFLGRPIEVWKLYFTHPQDVPAIRDKIKEHPAVVDIYEYDIPFAKRYLIDKGLIPMEGDEELKMLAFDIETLYHEGEEFAEGPILMISYADEEGARVITWKNIDLPYVDVVSTEKEMIKRFLKVVKEKDPDVLITYNGDNFDFAYLKKRSEKLGVKFILGREGSEPKIQRMGDRFAVEVKGRIHFDLYPVIRRTINLPTYTLEAVYEAIFGQPKEKVYAEEIAQAWETGEGLERVARYSMEDAKVTYELGKEFFPMEAQLSRLVGQSLWDVSRSSTGNLVEWFLLRKAYERNELAPNKPDERELARRRESYAGGYVKEPERGLWENIVYLDFRSLYPSIIITHNVSPDTLNREGCEEYDVAPQVGHKFCKDFPGFIPSLLGDLLEERQKVKKKMKATIDPIEKKLLDYRQRAIKILANSFYGYYGYAKARWYCKECAESVTAWGRQYIETTIREIEEKFGFKVLYADTDGFFATIPGADAETVKKKAKEFLDYINAKLPGLLELEYEGFYKRGFFVTKKKYAVIDEEDKITTRGLEIVRRDWSEIAKETQARVLEAILKHGDVEEAVRIVKEVTEKLSKYEVPPEKLVIYEQITRDLKDYKATGPHVAVAKRLAARGIKIRPGTVISYIVLKGSGRIGDRAIPFDEFDPAKHKYDAEYYIENQVLPAVERILRAFGYRKEDLRYQKTRQVGLGAWLKPKT</t>
  </si>
  <si>
    <t>MVKIVTVKTQAYQDQKPGTSGLRKRVKVFQSSANYAENFIQSIISTVEPAQRQEATLVVGGDGRFYMKEAIQLIARIAAANGIGRLVIGQNGILSTPAVSCIIRKIKAIGGIILTASHNPGGPNGDFGIKFNISNGGPAPEAITDKIFQISKTIEEYAVCPDLKVDLGVLGKQQFDLENKFKPFTVEIVDSVEAYATMLRSIFDFSALKELLSGPNRLKIRIDAMHGVVGPYVKKILCEELGAPANSAVNCVPLEDFGGHHPDPNLTYAADLVETMKSGEHDFGAAFDGDGDRNMILGKHGFFVNPSDSVAVIAANIFSIPYFQQTGVRGFARSMPTSGALDRVASATKIALYETPTGWKFFGNLMDASKLSLCGEESFGTGSDHIREKDGLWAVLAWLSILATRKQSVEDILKDHWQKYGRNFFTRYDYEEVEAEGANKMMKDLEALMFDRSFVGKQFSANDKVYTVEKADNFEYSDPVDGSISRNQGLRLIFTDGSRIVFRLSGTGSAGATIRLYIDSYEKDVAKINQDPQVMLAPLISIALKVSQLQERTGRTAPTVIT</t>
  </si>
  <si>
    <t>MKRIGVLTSGGDSPGMNAAIRSVVRKAIYHGVEVYGVYHGYAGLIAGNIKKLEVGDVGDIIHRGGTILYTARCPEFKTEEGQKKGIEQLKKHGIEGLVVIGGDGSYQGAKKLTEHGFPCVGVPGTIDNDIPGTDFTIGFDTALNTVIDAIDKIRDTATSHERTYVIEVMGRHAGDIALWSGLAGGAETILIPEADYDMNDVIARLKRGHERGKKHSIIIVAEGVGSGVDFGRQIQEATGFETRVTVLGHVQRGGSPTAFDRVLASRLGARAVELLLEGKGGRCVGIQNNQLVDHDIAEALANKHTIDQRMYALSKELSI</t>
  </si>
  <si>
    <t>MICIIMGSESDLKIAEKAVNILKEFGVEFEVRVASAHRTPELVEEIVKNSKADVFIAIAGLAAHLPGVVASLTTKPVIAVPVDAKLDGLDALLSSVQMPPGIPVATVGIDRGENAAILALEILALKDENIAKKLIEYREKMKKKVYASDEKVKEMFK</t>
  </si>
  <si>
    <t>MADEEKLPPGWEKRMSRSSGRVYYFNHITNASQWERPSGNSSSGGKNGQGEPARVRCSHLLVKHSQSRRPSSWRQEKITRTKEEALELINGYIQKIKSGEEDFESLASQFSDCSSAKARGDLGAFSRGQMQKPFEDASFALRTGEMSGPVFTDSGIHIILRTE</t>
  </si>
  <si>
    <t>MNEAVKTLDGWFCLHDFRSIDWAAWRELNPGNQELMLNELSHFLSDMEITKNIGEGEHTIYSILGQKADLVFFTLRDSLEALNEVENRFNKLAIADYLLPTYSYISVVELSNYLASHMAGGDDPYQNKGVRARLYPALPPKKHICFYPMSKKRDGADNWYMLPMEERQQLIRDHGLIGRSYAGKVQQIIGGSIGFDDYEWGVTLFSDDALEFKRIVTEMRFDEASARYAEFGSFFIGNLLLSEQLSKLFTI</t>
  </si>
  <si>
    <t>MEEECRVLSIQSHVVRGYVGNRAATFPLQVLGFEVDAVNSVQFSNHTGYSHWKGQVLNSDELQELYDGLKLNHVNQYDYVLTGYTRDKSFLAMVVDIVQELKQQNPRLVYVCDPVMGDQRNGEGAMYVPDDLLPVYREKVVPVADIITPNQFEAELLTGRKIHSQEEALEVMDMLHSMGPDTVVITSSNLLSPRGSDYLMALGSQRTRAPDGSVVTQRIRMEMHKVDAVFVGTGDLFAAMLLAWTHKHPNNLKVACEKTVSAMHHVLQRTIKCAKAKSGEGVKPSPAQLELRMVQSKKDIESPEIVVQATVL</t>
  </si>
  <si>
    <t>MKKAVINGEQIRSISDLHQTLKKELALPEYYGENLDALWDCLTGWVEYPLVLEWRQFEQSKQLTENGAESVLQVFREAKAEGCDITIILS</t>
  </si>
  <si>
    <t>MAATAAEAVASGSGEPREEAGALGPAWDESQLRSYSFPTRPIPRLSQSDPRAEELIENEEPVVLTDTNLVYPALKWDLEYLQENIGNGDFSVYSASTHKFLYYDEKKMANFQNFKPRSNREEMKFHEFVEKLQDIQQRGGEERLYLQQTLNDTVGRKIVMDFLGFNWNWINKQQGKRGWGQLTSNLLLIGMEGNVTPAHYDEQQNFFAQIKGYKRCILFPPDQFECLYPYPVHHPCDRQSQVDFDNPDYERFPNFQNVVGYETVVGPGDVLYIPMYWWHHIESLLNGGITITVNFWYKGAPTPKRIEYPLKAHQKVAIMRNIEKMLGEALGNPQEVGPLLNTMIKGRYN</t>
  </si>
  <si>
    <t>MKLKTNIRHLHGSIRVPGDKSISHRSIIFGSLAEGETKVYDILRGEDVLSTMQVFRDLGVEIEDKDGVITIQGVGMAGLKAPQNALNMGNSGTSIRLISGVLAGADFEVEMFGDDSLSKRPMDRVTLPLKKMGVSISGQTERDLPPLRLKGTKNLRPIHYELPIASAQVKSALMFAALQAKGESVIIEKEYTRNHTEDMLKQFGGHLSVDGKKITVQGPQKLTGQKVVVPGDISSAAFWLVAGLIAPNSRLVLQNVGINETRTGIIDVIRAMGGKLEITEIDPVAKSATLIVESSDLKGTEIGGALIPRLIDELPIIALLATQAQGVTVIKDAEELKVKETDRIQVVADALNSMGADITPTADGMIIKGKSALHGARVNTFGDHRIGMMTAIAALLVADGEVELDRAEAINTSYPSFFDDLESLIHG</t>
  </si>
  <si>
    <t>MPLILLPAVDVVEGRAVRLVQGKAGSQTEYGSAVDAALGWQRDGAEWIHLVDLDAAFGRGSNHELLAEVVGKLDVQVELSGGIRDDESLAAALATGCARVNVGTAALENPQWCARVIGEHGDQVAVGLDVQIIDGEHRLRGRGWETDGGDLWDVLERLDSEGCSRFVVTDITKDGTLGGPNLDLLAGVADRTDAPVIASGGVSSLDDLRAIATLTHRGVEGAIVGKALYARRFTLPQALAAVRD</t>
  </si>
  <si>
    <t>MTWHILGAGSLGSLWAARLGRAGLPVRLILRDRQRLRRYQQAGGLSLVEDGQASLYPIAAETPDGGQPIQRLLLACKAYDAEEAASSVAHRLAGNAELLLLQNGLGSQQAVAARLPRSRCLFASSTEGAFRDGDFRVVFAGRGHTWLGDPRDTNAPAWLTQLSQAGIPHSWSDDILERLWRKLALNCAINPLTVLHDCRNGGLRQHPEEIAALCDELGQLLHASGYDAAARSLLEDVRAVIDATAANYSSMHQDVTRGRRTEIGYLLGYACQHGQRLGLPLPRLGTLLARLQAHLRQRGLPDR</t>
  </si>
  <si>
    <t>MKVLFLTANEFEDVELIYPYHRLKEEGHEVYIASFERGTITGKHGYSVKVDLTFDKVNPEEFDALVLPGGRAPERVRLNEKAVSIARKMFSEGKPVASICHGPQILISAGVLRGRKGTSYPGIKDDMINAGVEWVDAEVVVDGNWVSSRVPADLYAWMREFVKLLK</t>
  </si>
  <si>
    <t>LGKFSQTCYNSAIQGSVLTSTCERTNGGYNTSSIDLNSVIENVDGSLKWQPSNFIETCRNTQLAGSSELAAECKTRAQQFVSTKINLDDHIANIDGTLKYE</t>
  </si>
  <si>
    <t>MSEQNNTEMTFQIQRIYTKDISFEAPNAPHVFQKDWQPEVKLDLDTASSQLADDVYEVVLRVTVTASLGEETAFLCEVQQGGIFSIAGIEGTQMAHCLGAYCPNILFPYARECITSMVSRGTFPQLNLAPVNFDALFMNYLQQQAGEGTEEHQDA</t>
  </si>
  <si>
    <t>MALQLSREQGITLRGSAEIVAEFFSFGINSILYQRGIYPSETFTRVQKYGLTLLVTTDLELIKYLNNVVEQLKDWLYKCSVQKLVVVISNIESGEVLERWQFDIECDKTAKDDSAPREKSQKAIQDEIRSVIRQITATVTFLPLLEVSCSFDLLIYTDKDLVVPEKWEESGPQFITNSEEVRLRSFTTTIHKVNSMVAYKIPVND</t>
  </si>
  <si>
    <t>MQTIHIGVLSASDRASKGVYEDLSGKAIQEVLSEYLLNPLEFHYEIVADERDLIEKSLIKMCDEYQCDLVVTTGGTGPALRDITPEATKKVCQKMLPGFGELMRMTSLKYVPTAILSRQSAGIRNKSLIINLPGKPKSIRECLEAVFPAIPYCVDLILGNYMQVNEKNIQAFRPKQ</t>
  </si>
  <si>
    <t>MSKVPRNFRLLEELEKGEKGFGPESCSYGLADSDDITMTKWNGTILGPPHSNHENRIYSLSIDCGPNYPDSPPKVTFISKINLPCVNPTTGEVQTDFHTLRDWKRAYTMETLLLDLRKEMATPANKKLRQPKEGETF</t>
  </si>
  <si>
    <t>MKKHGILNSHLAKILADLGHTDKIVIADAGLPVPDGVLKIDLSLKPGLPAFQDTAAVLAEEMAVEKVIAAAEIKASNQENAKFLENLFSEQEIEYLSHEEFKLLTKDAKAVIRTGEFTPYANCILQAGVLF</t>
  </si>
  <si>
    <t>TVADKQARLMPLFKHLTALTREKLPLDQRDERLKGVGILPRGTLFSCFHARHLAEATELYVALYGAKDFNDFIHLCEQARQIVNEGMFVYAVSVAVLHREDCKGITVPPIQEVFPDRFVPAETINRANKEASNHPDQQSIVVEAEETGNILDPEYKLSYFREDIGINAHHWHWHIVYPATWNPTVMGKEKDRKGELFFYMHQQMCARYDSERLSNGLQRMIPFHNFDEPLEGYAPHLTSLVSGLQYASRPEGYSIHDLSDVDVQDMVRWRERILDAINMHYIVDKDNNKIPLDIEHGTDILGDIIESSDESKNVEYYGSLHNWGHVMMANITDPDHRFQENPGVMSDTSTSLRDPIFYRWHRFIDNIFQEHKKSFHPYTKEELSFPGVEVVGVSINSKTANVITTLIKESLLELSHGINFGTDQSVKVKYHHLDHEPFTYNIVVENNSGAEKHSTVRIFLAPKYDELNNKLEPDEQRRLFIELDKFFYTLTPGKNTIVRNHQDSSVTISKVRTFDQLGAGEGVSEDSTEYCSCGWPEHMLIPRGSHKGMEFELFVMLTDHDEDTVAGLSENAVCSDAVSYCGARDDRYPDKKAMGFPFDRKIEARTAAEFLTPNMGLTDIKIKFHG</t>
  </si>
  <si>
    <t>MKLFYKPGACSLASHITLRESGKDFTLVSVDLMKKRLENGDDYFAVNPKGQVPALLLDDGTLLTEGVAIMQYLADSVPDRQLLAPVNSISRYKTIEWLNYIATELHKGFTPLFRPDTPEEYKPTVRAQLEKKLQYVNEALKDEHWICGQRFTIADAYLFTVLRWAYAVKLNLEGLEHIAAFMQRMAERPEVQDALSAEGLK</t>
  </si>
  <si>
    <t>MLKTISPLISPELLKVLAEMGHGDEIIFSDAHFPAHSMGPQVIRADGLLVSDLLQAIIPLFELDSYAPPLVMMAAVEGDTLDPEVERRYRNALSLQAPCPDIIRINRFAFYERAQKAFAIVITGERAKYGNILLKKGVTP</t>
  </si>
  <si>
    <t>MRIVPFGAAREVTGSAHLLLAGGRRVLLDCGMFQGKEEARNHAPFGFDPKEVDAVLLTHAHLDHVGRLPKLFREGYRGPVYATRATVLLMEIVLEDALKVMDEPFFGPEDVEEALGHLRPLEYGEWLRLGALSLAFGQAGHLPGSAFVVAQGEGRTLVYSGDLGNREKDVLPDPSLPPLADLVLAEGTYGDRPHRPYRETVREFLEILEKTLSQGGKVLIPTFAVERAQEILYVLYTHGHRLPRAPIYLDSPMAGRVLSLYPRLVRYFSEEVQAHFLQGKNPFRPAGLEVVEHTEASKALNRAPGPMVVLAGSGMLAGGRILHHLKHGLSDPRNALVFVGYQPQGGLGAEIIARPPAVRILGEEVPLRASVHTLGGFSGHAGQDELLDWLQGEPRVVLVHGEEEKLLALGKLLALRGQEVSLARFGEGVPV</t>
  </si>
  <si>
    <t>MKIFFITSNPGKVREVANFLGTFGIEIVQLKHEYPEIQAEKLEDVVDFGISWLKGKVPEPFMIEDSGLFIESLKGFPGVYSSYVYRTIGLEGILKLMEGAEDRRAYFKSVIGFYIDGKAYKFSGVTWGRISNEKRGTHGFGYDPIFIPEGSEKTFAEMTIEEKNALSHRGKALKAFFEWLKVNLKY</t>
  </si>
  <si>
    <t>PIIDQGPLPTLTDGDKKAINKIWPKIYKEYEQYSLNILLRFLKCFPQAQASFPKFSTKKSNLEQDPEVKHQAVVIFNKVNEIINSMDNQEEIIKSLKDLSQKHKTVFKVDSIWFKELSSIFVSTIDGGAEFEKLFSIICILLRSAY</t>
  </si>
  <si>
    <t>MSQTNANDLRNNEVFFISPSNNTNKVLDKISQSEVKLWNKLSGANQKWRLIYDTNKQAYKIKVMDNTSLILTWNAPLSSVSVKTDTNGDNQYWYLLQNYISRNVIIRNYMNPNLVLQYNIDDTLMVSTQTSSSNQFFKFSNCIYEALNNRNCKLQTQLNSDRFLSKNLNSQIIVLWQWFDSSRQKWIIEYNETKSAYTLKCQENNRYLTWIQNSNNYVETYQSTDSLIQYWNINYLDNDASKYILYNLQDTNRVLDVYNSQIANGTHVIVDSYHGNTNQQWIINLI</t>
  </si>
  <si>
    <t>MKTQIINGVSLPNIPWQDKPADCKDVIWRYDANPIIPRDQLPTSNSIFNSAVVPYESEKGKFAGVFRVDDKCRNMELHAGFSKDGIHWDINPDRIVFEQAEKSTEEVNQWGYGYDPRVCFIEDRFWVTWCNAYGWKPTIGVAYTFDFKTFYQCENAFLPFNRNGVLFPRKINGKYVMFSRPSDSGHTPFGDMFISQSPDMKYWGEHRHVMGPLRAWESKKIGAGPIPIETSEGWLCFYHGVLESCNGFVYSFSACILDKDEPWKVKYRCAEYLLSPQKIYECVGDVQNVTFPCATLVDADTGRIAIYYGCADTCVSMAFTTVDDVVDYVKSHSSV</t>
  </si>
  <si>
    <t>MNLHEYQAKQLFARYGLPAPVGYACTTPREAEEAASKIGAGPWVVKCQVHAGGRGKAGGVKVVNSKEDIRAFAENWLGKRLVTYQTDANGQPVNQILVEAATDIAKELYLGAVVDRSSRRVVFMASTEGGVEIEKVAEETPHLIHKVALDPLTGPMPYQGRELAFKLGLEGKLVQQFTKIFMGLATIFLERDLALIEINPLVITKQGDLICLDGKLGADGNALFRQPDLREMRDQSQEDPREAQAAQWELNYVALDGNIGCMVNGAGLAMGTMDIVKLHGGEPANFLDVGGGATKERVTEAFKIILSDDKVKAVLVNIFGGIVRCDLIADGIIGAVAEVGVNVPVVVRLEGNNAELGAKKLADSGLNIIAAKGLTDAAQQVVAAVEGK</t>
  </si>
  <si>
    <t>MLKFMLDTNICIFTIKNKPASVRERFNLNQGKMCISSVTLMELIYGAEKSQMPERNLAVIEGFVSRIDVLDYDAAAATHTGQIRAELARQGRPVGPFDQMIAGHARSRGLIIVTNNTREFERVGGLRTEDWS</t>
  </si>
  <si>
    <t>MKEIKLILTDIDGVWTDGGMFYDQTGNEWKKFNTSDSAGIFWAHNKGIPVGILTGEKTEIVRRRAEKLKVDYLFQGVVDKLSAAEELCNELGINLEQVAYIGDDLNDAKLLKRVGIAGVPASAPFYIRRLSTIFLEKRGGEGVFREFVEKVLGINLEDFIAVIQ</t>
  </si>
  <si>
    <t>MDKKYSIGLD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H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</t>
  </si>
  <si>
    <t>MFKDGSLIPYLTAGDPDKQSTLNFLLALDEYAGAIELGIPFSDPIADGKTIQESHYRALKNGFKLREAFWIVKEFRRHSSTPIVLMTYYNPIYRAGVRNFLAEAKASGVDGILVVDLPVFHAKEFTEIAREEGIKTVFLAAPNTPDERLKVIDDMTTGFVYLVSLYGTTGAREEIPKTAYDLLRRAKRICRNKVAVGFGVSKREHVVSLLKEGANGVVVGSALVKIIGEKGREATEFLKKKVEELLGI</t>
  </si>
  <si>
    <t>VDVPADGAKIDFIAGGEKNLTVVFNHSTHKDVKCDDCHHDPGDKQYAGCTTDGCHNILDKADKSVNSWYKVVHDAKGGAKPTCISCHKDKAGDDKELKKKLTGCKGSACHPS</t>
  </si>
  <si>
    <t>MRYLTAGESHGPRLTAIIEGIPAGLPLTAEDINEDLRRRQGGYGRGGRMKIENDQVVFTSGVRHGKTTGAPITMDVINKDHQKWLDIMSAEDIEDRLKSKRKITHPRPGHADLVGGIKYRFDDLRNSLERSSARETTMRVAVGAVAKRLLAELDMEIANHVVVFGGKEIDVPENLTVAEIKQRAAQSEVSIVNQEREQEIKDYIDQIKRDGDTIGGVVETVVGGVPVGLGSYVQWDRKLDARLAQAVVSINAFKGVEFGLGFEAGYRKGSQVMDEILWSKEDGYTRRTNNLGGFEGGMTNGQPIVVRGVMKPIPTLYKPLMSVDIETHEPYKATVERSDPTALPAAGMVMEAVVATVLAQEILEKFSSDNLEELKEAVAKHRDYTKNY</t>
  </si>
  <si>
    <t>MFSAGHKIKGTVVLMPKNELEVNPDGSAVDNLNAFLGRSVSLQLISATKADAHGKGKVGKDTFLEGINTSLPTLGAGESAFNIHFEWDGSMGIPGAFYIKNYMQVEFFLKSLTLEAISNQGTIRFVCNSWVYNTKLYKSVRIFFANHTYVPSETPAPLVSYREEELKSLRGNGTGERKEYDRIYDYDVYNDLGNPDKSEKLARPVLGGSSTFPYPRRGRTGRGPTVTDPNTEKQGEVFYVPRDENLGHLKSKDALEIGTKSLSQIVQPAFESAFDLKSTPIEFHSFQDVHDLYEGGIKLPRDVISTIIPLPVIKELYRTDGQHILKFPQPHVVQVSQSAWMTDEEFAREMIAGVNPCVIRGLEEFPPKSNLDPAIYGDQSSKITADSLDLDGYTMDEALGSRRLFMLDYHDIFMPYVRQINQLNSAKTYATRTILFLREDGTLKPVAIELSLPHSAGDLSAAVSQVVLPAKEGVESTIWLLAKAYVIVNDSCYHQLMSHWLNTHAAMEPFVIATHRHLSVLHPIYKLLTPHYRNNMNINALARQSLINANGIIETTFLPSKYSVEMSSAVYKNWVFTDQALPADLIKRGVAIKDPSTPHGVRLLIEDYPYAADGLEIWAAIKTWVQEYVPLYYARDDDVKNDSELQHWWKEAVEKGHGDLKDKPWWPKLQTLEDLVEVCLIIIWIASALHAAVNFGQYPYGGLIMNRPTASRRLLPEKGTPEYEEMINNHEKAYLRTITSKLPTLISLSVIEILSTHASDEVYLGQRDNPHWTSDSKALQAFQKFGNKLKEIEEKLVRRNNDPSLQGNRLGPVQLPYTLLYPSSEEGLTFRGIPNSISI</t>
  </si>
  <si>
    <t>MYTLNWQPPYDWSWMLGFLAARAVSSVETVADSYYARSLAVGEYRGVVTAIPDIARHTLHINLSAGLEPVAAECLAKMSRLFDLQCNPQIVNGALGRLGAARPGLRLPGCVDAFEQGVRAILGQLVSVAMAAKLTARVAQLYGERLDDFPEYICFPTPQRLAAADPQALKALGMPLKRAEALIHLANAALEGTLPMTIPGDVEQAMKTLQTFPGIGRWTANYFALRGWQAKDVFLPDDYLIKQRFPGMTPAQIRRYAERWKPWRSYALLHIWYTEGWQPDEA</t>
  </si>
  <si>
    <t>MIIKPRVRGFICVTAHPTGCEANVKKQIDYVTTEGPIANGPKRVLVIGASTGYGLAARITAAFGCGADTLGVFFERPGEEGKPGTSGWYNSAAFHKFAAQKGLYAKSINGDAFSDEIKQLTIDAIKQDLGQVDQVIYSLASPRRTHPKTGEVFNSALKPIGNAVNLRGLDTDKEVIKESVLQPATQSEIDSTVAVMGGEDWQMWIDALLDAGVLAEGAQTTAFTYLGEKITHDIYWNGSIGAAKKDLDQKVLAIRESLAAHGGGDARVSVLKAVVTQASSAIPMMPLYLSLLFKVMKEKGTHEGCIEQVYSLYKDSLCGDSPHMDQEGRLRADYKELDPEVQNQVQQLWDQVTNDNIYQLTDFVGYKSEFLNLFGFGIDGVDYDADVNPDVKIPNLIQG</t>
  </si>
  <si>
    <t>MFKPHVTVACVVHAEGKFLVVEETINGKALWNQPAGHLEADETLVEAAARELWEETGISAQPQHFIRMHQWIAPDKTPFLRFLFAIELEQICPTQPHDSDIDCCRWVSAEEILQASNLRSPLVAESIRCYQSGQRYPLEMIGDFNWPFTKGVI</t>
  </si>
  <si>
    <t>MTNLSDIIEKETGKQLVIQESILMLPEEVEEVIGNKPESDILVHTAYDESTDENVMLLTSDAPEYKPWALVIQDSNGENKIKML</t>
  </si>
  <si>
    <t>MNELVDTTEMYLRTIYDLEEEGVTPLRARIAERLDQSGPTVSQTVSRMERDGLLRVAGDRHLELTEKGRALAIAVMRKHRLAERLLVDVIGLPWEEVHAEACRWEHVMSEDVERRLVKVLNNPTTSPFGNPIPGLVELGVGPEPGADDANLVRLTELPAGSPVAVVVRQLTEHVQGDIDLITRLKDAGVVPNARVTVETTPGGGVTIVIPGHENVTLPHEMAHAVKVEKV</t>
  </si>
  <si>
    <t>MKTQVAIIGAGPSGLLLGQLLHKAGIDNVILERQTPDYVLGRIRAGVLEQGMVDLLREAGVDRRMARDGLVHEGVEIAFAGQRRRIDLKRLSGGKTVTVYGQTEVTRDLMEAREACGATTVYQAAEVRLHDLQGERPYVTFERDGERLRLDCDYIAGCDGFHGISRQSIPAERLKVFERVYPFGWLGLLADTPPVSHELIYANHPRGFALCSQRSATRSRYYVQVPLSEKVEDWSDERFWTELKARLPSEVAEKLVTGPSLEKSIAPLRSFVVEPMQHGRLFLAGDAAHIVPPTGAKGLNLAASDVSTLYRLLLKAYREGRGELLERYSAICLRRIWKAERFSWWMTSVLHRFPDTDAFSQRIQQTELEYYLGSEAGLATIAENYVGLPYEEIE</t>
  </si>
  <si>
    <t>MTMDTAQLKSQIQQYLVESGNYELISNELKARLLQEGWVDKVKDLTKSEMNINESTNFTQILSTVEPKALEMVSDSTRETVLKQIREFLEEIVDTQ</t>
  </si>
  <si>
    <t>MELIRFSISIPSKLLEKFDQIIEEIGYENRSEAIRDLIRDFIIRHEWEVGNEEVAGTITIVYNHDEGDVVKALLDLQHEYLDEIISSLHVHMDEHNCLEVIVVKGEAKKIKMIADKLLSLKGVKHGKLVMTSTGKELV</t>
  </si>
  <si>
    <t>MSGESARSLGKGSAPPGPVPEGSIRIYSMRFCPFAERTRLVLKAKGIRHEVININLKNKPEWFFKKNPFGLVPVLENSQGQLIYESAITCEYLDEAYPGKKLLPDDPYEKACQKMILELFSKVPSLVGSFIRSQNKEDYAGLKEEFRKEFTKLEEVLTNKKTTFFGGNSISMIDYLIWPWFERLEAMKLNECVDHTPKLKLWMAAMKEDPTVSALLTSEKDWQGFLELYLQNSPEACDYGL</t>
  </si>
  <si>
    <t>MNITGKGAYDTGTYANLFQRSGYREDEIKARLEQTWNDLFYGDEHTRIYYPVGDDKGYMLDTGNDDVRSEGMSYGMMMAVQMDKKHEFDRLWNYAYTYMQHTEGRYKDYFAWHCKPDGTRLSPGPAPDGEEFFAMALFFASNRWGDGPAPYDYQAQARKILHACLHQGEQGEGDPMWEPSNRLIKFIPELPFSDPSYHLPHFYELFAQYANEQDRTFWKEAAEASRAYLRTACHPVTGLSPEYANYDGTPAPVQLHGDFRHFYSDAYRVAANVALDWEWFRKDPWQVQQSNRIQAFFSDIDVSDYRRYTIEGEPFNEPALHPVGLLATNAMASLAADGPDADSFVKRFWNTPLRQGKRRYYDNCLYFFTMLALSGNYRVY</t>
  </si>
  <si>
    <t>MMDYLITQNGGMVFAVLAMATATIFSGIGSAKGVGMTGEAAAALTTSQPEKFGQALILQLLPGTQGLYGFVIAFLIFINLGSDMSVVQGLNFLGASLPIAFTGLFSGIAQGKVAAAGIQILAKKPEHATKGIIFAAMVETYAILGFVISFLLVLNA</t>
  </si>
  <si>
    <t>MPKRTDIKSILILGAGPIVIGQACEFDYSGAQACKALREEGYRVILVNSNPATIMTDPEMADATYIEPIHWEVVRKIIEKERPDAVLPTMGGQTALNCALELERQGVLEEFGVTMIGATADAIDKAEDRRRFDVAMKKIGLETARSGIAHTMEEALAVAADVGFPCIIRPSFTMGGSGGGIAYNREEFEEICARGLDLSPTKELLIDESLIGWKEYEMEVVRDKNDNCIIVCSIENFDAMGIHTGDSITVAPAQTLTDKEYQIMRNASMAVLREIGVETGGSNVQFAVNPKNGRLIVIEMNPRVSRSSALASKATGFPIAKVAAKLAVGYTLDELMNDITGGRTPASFEPSIDYVVTKIPRFNFEKFAGANDRLTTQMKSVGEVMAIGRTQQESLQKALRGLEVGATGFDPKVSLDDPEALTKIRRELKDAGADRIWYIADAFRAGLSVDGVFNLTNIDRWFLVQIEELVRLEEKVAEVGITGLNADFLRQLKRKGFADARLAKLAGVREAEIRKLRDQYDLHPVYKRVDTCAAEFATDTAYMYSTYEEECEANPSTDREKIMVLGGGPNRIGQGIEFDYCCVHASLALREDGYETIMVNCNPETVSTDYDTSDRLYFEPVTLEDVLEIVRIEKPKGVIVQYGGQTPLKLARALEAAGVPVIGTSPDAIDRAEDRERFQHAVERLKLKQPANATVTAIEMAVEKAKEIGYPLVVRPSYVLGGRAMEIVYDEADLRRYFQTAVSVSNDAPVLLDHFLDDAVEVDVDAICDGEMVLIGGIMEHIEQAGVHSGDSACSLPAYTLSQEIQDVMRQQVQKLAFELQVRGLMNVQFAVKNNEVYLIEVNPRAARTVPFVSKATGVPLAKVAARVMAGKSLAEQGVTKEVIPPYYSVKEVVLPFNKFPGVDPLLGPEMRSTGEVMGVGRTFAEAFAKAQLGSNSTMKKHGRALLSVREGDKERVVDLAAKLLKQGFELDATHGTAIVLGEAGINPRLVNKVHEGRPHIQDRIKNGEYTYIINTTSGRRAIEDSRVIRRSALQYKVHYDTTLNGGFATAMALNADATEKVISVQEMHAQIK</t>
  </si>
  <si>
    <t>MTNIRVAIVGYGNLGRSVEKLIAKQPDMDLVGIFSRRATLDTKTPVFDVADVDKHADDVDVLFLCMGSATDIPEQAPKFAQFACTVDTYDNHRDIPRHRQVMNEAATAAGNVALVSTGWDPGMFSINRVYAAAVLAEHQQHTFWGPGLSQGHSDALRRIPGVQKAVQYTLPSEDALEKARRGEAGDLTGKQTHKRQCFVVADAADHERIENDIRTMPDYFVGYEVEVNFIDEATFDSEHTGMPHGGHVITTGDTGGFNHTVEYILKLDRNPDFTASSQIAFGRAAHRMKQQGQSGAFTVLEVAPYLLSPENLDDLIARDV</t>
  </si>
  <si>
    <t>GSFELTILHTNDVHARLEQTSRDSGKCTGEDCYGGVARRATKIRQIRASHRNVLLLDAGDQYQGTIWFNYYKGREVVHFMNSLRYDAMALGNHEFDNGLNGLLDPLLKNVKFPILSANIRPKGPIASNISGYILPYKIINVGSEKVGIIGYTTKETPVLSNPGPYLEFRDEVEELQKHADKLTTLGVNKIIALGHSGFMEDCRIAQKVKGVDVVVGGHTNTFLYTGSPPSNEVAAGNYPFMQLSDDGRQVPVVQAYAFGKYLGYLNVTFDDKGKVIKASGNPILLNKSIQEDPAVKAEISRMKVQLQNYSSQEIGRTIVYLNGTTHACRFHECNLGNLICDAVVYNNLRHPDDNEWNHVSMCIVNGGGIRSPIDEQANNGIITLEELTAVLPFGGTFDLLQIKGSTLRQAFEHSVHRHGQGTGELLQVSGIKVVYDLSQKPGKRVVSLNVLCTECRVPTYVPLEMEKTYKVLLPSFLAAGGDGYYMLKGDSSNHSSGDLDISIVGDYIKRMGKVFPAMEGRMVFSAGSL</t>
  </si>
  <si>
    <t>MKTIIINGVQFNTDEDTTILKFARDNNIDISALCFLNNCNNDINKCEICTVEVEGTGLVTACDTLIEDGMIINTNSDAVNEKIKSRISQLLDIHEFKCGPCNRRENCEFLKLVIKYKARASKPFLPKDKTEYVDERSKSLTVDRTKCLLCGRCVNACGKNTETYAMKFLNKNGKTIIGAEDEKCFDDTNCLLCGQCIIACPVAALSEKSHMDRVKNALNAPEKHVIVAMAPSVRASIGELFNMGFGVDVTGKIYTALRQLGFDKIFDINFGADMTIMEEATELVQRIENNGPFPMFTSCCPGWVRQAENYYPELLNNLSSAKSPQQIFGTASKTYYPSISGLDPKNVFTVTVMPCTSKKFEADRPQMEKDGLRDIDAVITTRELAKMIKDAKIPFAKLEDSEADPAMGEYSGAGAIFGATGGVMEAALRSAKDFAENAELEDIEYKQVRGLNGIKEAEVEINNNKYNVAVINGASNLFKFMKSGMINEKQYHFIEVMACHGGCVNGGGQPHVNPKDLEKVDIKKVRASVLYNQDEHLSKRKSHENTALVKMYQNYFGKPGEGRAHEILHFKYKK</t>
  </si>
  <si>
    <t>MDEKLLKTIAESKYLVALTGAGVSAESGIPTFRGKDGLWNRYRPEELANPQAFAKDPEKVWKWYAWRMEKVFNAQPNKAHQAFAELERLGVLKCLITQNVDDLHERAGSRNVIHLHGSLRVVRCTSCNNSFEVESAPKIPPLPKCDKCGSLLRPGVVWFGEMLPPDVLDRAMREVERADVIIVAGTSAVVQPAASLPLIVKQRGGAIIEINPDETPLTPIADYSLRGKAGEVMDELVRHVRKALS</t>
  </si>
  <si>
    <t>MRTVSTVAELRAALPREGVGFVPTMGYLHRGHLALVERARRENPFVVVSVFVNPLQFGPGEDYHRYPRDLERDRALLQEAGVDLLFAPGVEEMYPEGFATRVQVEGPLTALWEGAVRPGHFQGVATVVARLFLLVQPQRAYFGEKDYQQLLVVRRMVRDLGFPVEVVGVPTVREEDGLALSSRNVYLSPETRKKAPVLYRALLAMREVAGQGGSVAEALRAGEEALRAVPEFRKDYLAIVHPETLLPLSDWVAGARGIVAGRFPEARLIDNLEVYP</t>
  </si>
  <si>
    <t>MKVGIDAGGTLIKIVQEQDNQRTFKTELTKNIDQVVEWLNQQQIEKLCLTGGNAGVIAENINIPAQIFVEFDAASQGLGILLKEQGHDLADYIFANVGTGTSLHYFDGQSQRRVGGIGTGGGMIQGLGYLLSQITDYKQLTDMAQHGDRNTIDLKVRHIYKDTEPPIPGDLTAANFGHVLHHLDADFTPSNKLAAVIGVVGEVVTTMAITVAREFKTENIVYIGSSFHNNALLRKVVEDYTVLRGCKPYYVENGAFSGAIGALYLEK</t>
  </si>
  <si>
    <t>MCTGLALETKDGLHLFGRNMDIEYSFNQSIIFIPRNFKCVNKSNKKELTTKYAVLGMGTIFDDYPTFADGMNEKGLGCAGLNFPVYVSYSKEDIEGKTNIPVYNFLLWVLANFSSVEEVKEALKNANIVDIPISENIPNTTLHWMISDITGKSIVVEQTKEKLNVFDNNIGVLTNSPTFDWHVANLNQYVGLRYNQVPEFKLGDQSLTALGQGTGLVGLPGDFTPASRFIRVAFLRDAMIKNDKDSIDLIEFFHILNNVAMVRGSTRTVEEKSDLTQYTSCMCLEKGIYYYNTYENNQINAIDMNKENLDGNEIKTYKYNKTLSINHVN</t>
  </si>
  <si>
    <t>MSEKKQPVDLGLLEEDDEFEEFPAEDWAGLDEDEDAHVWEDNWDDDNVEDDFSNQLRAELEKHGYKMETS</t>
  </si>
  <si>
    <t>MVMTVRVIAPDKTVWDAPAEEVILPSTTGQLGILSNHAPLLTALETGVMRVRQDREWVAIALMGGFAEVENNEVTILVNGAERGDTIDLEKAKAEFAAAQAALAQAEQGESKQAKIQATQAFRRARARLQAAGGVVEI</t>
  </si>
  <si>
    <t>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</t>
  </si>
  <si>
    <t>MDAQSAAKCLTAVRRHSPLVHSITNNVVTNFTANGLLALGASPVMAYAKEEVADMAKIAGALVLNIGTLSKESVEAMIIAGKSANEHGVPVILDPVGAGATPFRTESARDIIREVRLAAIRGNAAEIAHTVGVTDWLIKGVDAGEGGGDIIRLAQQAAQKLNTVIAITGEVDVIADTSHVYTLHNGHKLLTKVTGAGCLLTSVVGAFCAVEENPLFAAIAAISSYGVAAQLAAQQTADKGPGSFQIELLNKLSTVTEQDVQEWATIERVTVS</t>
  </si>
  <si>
    <t>MSEQYPVLSGAEPFYAENGPVGVLLVHGFTGTPHSMRPLAEAYAKAGYTVCLPRLKGHGTHYEDMERTTFHDWVASVEEGYGWLKQRCQTIFVTGLSMGGTLTLYLAEHHPDICGIVPINAAVDIPAIAAGMTGGGELPRYLDSIGSDLKNPDVKELAYEKTPTASLLQLARLMAQTKAKLDRIVCPALIFVSDEDHVVPPGNADIIFQGISSTEKEIVRLRNSYHVATLDYDQPMIIERSLEFFAKHAG</t>
  </si>
  <si>
    <t>MIEIKDKQLTGLRFIDLFAGLGGFRLALESCGAECVYSNEWDKYAQEVYEMNFGEKPEGDITQVNEKTIPDHDILCAGFPCQAFSISGKQKGFEDSRGTLFFDIARIVREKKPKVVFMENVKNFASHDNGNTLEVVKNTMNELDYSFHAKVLNALDYGIPQKRERIYMICFRNDLNIQNFQFPKPFELNTFVKDLLLPDSEVEHLVIDRKDLVMTNQEIEQTTPKTVRLGIVGKGGQGERIYSTRGIAITLSAYGGGIFAKTGGYLVNGKTRKLHPRECARVMGYPDSYKVHPSTSQAYKQFGNSVVINVLQYIAYNIGSSLNFKPY</t>
  </si>
  <si>
    <t>MTIAVTGSIATDHLMRFPGRFSEQLLPEHLHKVSLSFLVDDLVMHRGGVAGNMAFAIGVLGGEVALVGAAGADFADYRDWLKARGVNCDHVLISETAHTARFTCTTDVDMAQIASFYPGAMSEARNIKLADVVSAIGKPELVIIGANDPEAMFLHTEECRKLGLAFAADPSQQLARLSGEEIRRLVNGAAYLFTNDYEWDLLLSKTGWSEADVMAQIDLRVTTLGPKGVDLVEPDGTTIHVGVVPETSQTDPTGVGDAFRAGFLTGRSAGLGLERSAQLGSLVAVLVLESTGTQEWQWDYEAAASRLAGAYGEHAAAEIVAVLA</t>
  </si>
  <si>
    <t>MILKPENEKKLIIDVLKKFGVPEEDAKITADVFVDADLKGFTSHGIGRFPQYITALKLGNINPKPDIKIVKESPATAVIDGDLGLGQVVGKKAMELAIKKAKNVGVGVVATRNANHFGIAGYYSELAMNQDMIGITITNTEPAMAPFGGKEKILGTNPIAIAFKGNKYKFSLDMATASIARGKILEALRKKIKIPEGCAVDKDGKPTTDPAKALEGCILPFGGPKGYGLALAIEMLSAIGGAEVGTKVKGTANPEERCTKGDLFIAINPEFFMGKEEFKRKVDELLDEIKNSEPAEGFEILIPGEIEERNKMKRKDGFEIDKNLYNQLKEICNELGLNIEDYIE</t>
  </si>
  <si>
    <t>MFKAVLFDLDGVITDTAEYHFRAWKALAEEIGINGVDRQFNEQLKGVSREDSLQKILDLADKKVSAEEFKELAKRKNDNYVKMIQDVSPADVYPGILQLLKDLRSNKIKIALASASKNGPFLLEKMNLTGYFDAIADPAEVAASKPAPDIFIAAAHAVGVAPSESIGLEDSQAGIQAIKDSGALPIGVGRPEDLGDDIVIVPDTSYYTLEFLKEVWLQKQK</t>
  </si>
  <si>
    <t>MRIEVVNVSHIFHRGTPLEKKALENVSLVINEGECLLVAGNTGSGKSTLLQIVAGLIEPTSGDVLYDGERKKGYEIRRNIGIAFQYPEDQFFAERVFDEVAFAVKNFYPDRDPVPLVKKAMEFVGLDFDSFKDRVPFFLSGGEKRRVAIASVIVHEPDILILDEPLVGLDREGKTDLLRIVEKWKTLGKTVILISHDIETVINHVDRVVVLEKGKKVFDGTRMEFLEKYDPRFFTSKMLVMRRLVLKGEDPFSMSDDELLERVCNS</t>
  </si>
  <si>
    <t>MRLIPLTTAEQVGKWAARHIVNRINAFKPTADRPFVLGLPTGGTPMTTYKALVEMHKAGQVSFKHVVTFNMDEYVGLPKEHPESYYSFMHRNFFDHVDIPAENINLLNGNAPDIDAECRQYEEKIRSYGKIHLFMGGVGNDGHIAFNEPASSLASRTRIKTLTHDTRVANSRFFDNDVNQVPKYALTVGVGTLLDAEEVMILVLGSQKALALQAAVEGCVNHMWTISCLQLHPKAIMVCDEPSTMELKVKTLRYFNELEAENIKGL</t>
  </si>
  <si>
    <t>MCDKEFMWALKNGDLDEVKDYVAKGEDVNRTLEGGRKPLHYAADCGQLEILEFLLLKGADINAPDKHHITPLLSAVYEGHVSCVKLLLSKGADKTVKGPDGLTALEATDNQAIKALLQ</t>
  </si>
  <si>
    <t>GWEIPEPYVWDESFRVFYEQLDEEHKKIFKGIFDCIRDNSAPNLATLVKVTTNHFTHEEAMMDAAKYSEVVPHKKMHKDFLEKIGGLSAPVDAKNVDYCKEWLVNHIKGTDFKYKGKL</t>
  </si>
  <si>
    <t>MEIPVIEPLFTKVTEDIPGAEGPVFDKNGDFYIVAPEVEVNGKPAGEILRIDLKTGKKTVICKPEVNGYGGIPAGCQCDRDANQLFVADMRLGLLVVQTDGTFEEIAKKDSEGRRMQGCNDCAFDYEGNLWITAPAGEVAPADYTRSMQEKFGSIYCFTTDGQMIQVDTAFQFPNGIAVRHMNDGRPYQLIVAETPTKKLWSYDIKGPAKIENKKVWGHIPGTHEGGADGMDFDEDNNLLVANWGSSHIEVFGPDGGQPKMRIRCPFEKPSNLHFKPQTKTIFVTEHENNAVWKFEWQRNGKKQYCETLKFGIF</t>
  </si>
  <si>
    <t>MEDIKIKEIFENIYEVDLGDGLKRIATKSIVKGKKVYDEKIIKIGDEEYRIWNPNKSKLAAAIIKGLKVMPIKRDSKILYLGASAGTTPSHVADIADKGIVYAIEYAPRIMRELLDACAERENIIPILGDANKPQEYANIVEKVDVIYEDVAQPNQAEILIKNAKWFLKKGGYGMIAIKARSIDVTKDPKEIFKEQKEILEAGGFKIVDEVDIEPFEKDHVMFVGIWEGK</t>
  </si>
  <si>
    <t>MSDPLHVTFVCTGNICRSPMAEKMFAQQLRHRGLGDAVRVTSAGTGNWHVGSCADERAAGVLRAHGYPTDHRAAQVGTEHLAADLLVALDRNHARLLRQLGVEAARVRMLRSFDPRSGTHALDVEDPYYGDHSDFEEVFAVIESALPGLHDWVDERLARNGPS</t>
  </si>
  <si>
    <t>MYHGALAQHLDIAQLVWYAQWLVIWTVVLLYLRREDRREGYPLVEPLGLVKLAPEDGQVYELPYPKTFVLPHGGTVTVPRRRPETRELKLAQTDGFEGAPLQPTGNPLVDAVGPASYAERAEVVDATVDGKAKIVPLRVATDFSIAEGDVDPRGLPVVAADGVEAGTVTDLWVDRSEHYFRYLELSVAGSARTALIPLGFCDVKKDKIVVTSILSEQFANVPRLQSRDQITLREEDKVSAYYAGGLLYATPERAESLL</t>
  </si>
  <si>
    <t>MTIDEIIEAIEKLTVSELAELVKKLEDKFGVTAAAPVAVAAAPVAGAAAGAAQEEKTEFDVVLKSFGQNKIQVIKVVREITGLGLKEAKDLVEKAGSPDAVIKSGVSKEEAEEIKKKLEEAGAEVELK</t>
  </si>
  <si>
    <t>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</t>
  </si>
  <si>
    <t>MIPGGLSEAKPATPEIQEIVDKVKPQLEEKTNETYGKLEAVQYKTQVVAGTNYYIKVRAGDNKYMHLKVFKSLPGQNEDLVLTGYQVDKNKDDELTGF</t>
  </si>
  <si>
    <t>MAAAAVVEFQRAQSLLSTDREASIDILHSIVKRDIQENDEEAVQVKEQSILELGSLLAKTGQAAELGGLLKYVRPFLNSISKAKAARLVRSLLDLFLDMEAATGQEVELCLECIEWAKSEKRTFLRQALEARLVSLYFDTKRYQEALHLGSQLLRELKKMDDKALLVEVQLLESKTYHALSNLPKARAALTSARTTANAIYCPPKLQATLDMQSGIIHAAEEKDWKTAYSYFYEAFEGYDSIDSPKAITSLKYMLLCKIMLNTPEDVQALVSGKLALRYAGRQTEALKCVAQASKNRSLADFEKALTDYRAELRDDPIISTHLAKLYDNLLEQNLIRVIEPFSRVQIEHISSLIKLSKADVERKLSQMILDKKFHGILDQGEGVLIIFDEPPVDKTYEAALETIQNMSKVVDSLYNKAKKLT</t>
  </si>
  <si>
    <t>MANKAVNDFILAMNYDKKKLLTHQGESIENRFIKEGNQLPDEFVVIERKKRSLSTNTSDISVTATNDSRLYPGALLVVDETLLENNPTLLAVDRAPMTYSIDLPGLASSDSFLQVEDPSNSSVRGAVNDLLAKWHQDYGQVNNVPARMQYEKITAHSMEQLKVKFGSDFEKTGNSLDIDFNSVHSGEKQIQIVNFKQIYYTVSVDAVKNPGDVFQDTVTVEDLKQRGISAERPLVYISSVAYGRQVYLKLETTSKSDEVEAAFEALIKGVKVAPQTEWKQILDNTEVKAVILGGDPSSGARVVTGKVDMVEDLIQEGSRFTADHPGLPISYTTSFLRDNVVATFQNSTDYVETKVTAYRNGDLLLDHSGAYVAQYYITWDELSYDHQGKEVLTPKAWDRNGQDLTAHFTTSIPLKGNVRNLSVKIRECTGLAWEWWRTVYEKTDLPLVRKRTISIWGTTLYPQVEDKVEND</t>
  </si>
  <si>
    <t>MLTLIQGKKIVNHLRSRLAFEYNGQLIKILSKNIVAVGSLRREEKMLNDVDLLIIVPEKKLLKHVLPNIRIKGLSFSVKVCGERKCVLFIEWEKKTYQLDLFTALAEEKPYAIFHFTGPVSYLIRIRAALKKKNYKLNQYGLFKNQTLVPLKITTEKELIKELGFTYRIPKKRL</t>
  </si>
  <si>
    <t>MTLKELYAETRSHMQKSLEVLEHNLAGLRTGRANPALLLHLKVEYYGAHVPLNQIATVTAPDPRTLVVQSWDQNALKAIEKAIRDSDLGLNPSNKGDALYINIPPLTEERRKDLVRAVRQYAEEGRVAIRNIRREALDKLKKLAKELHLSEDETKRAEAEIQKITDEFIAKADQLAEKKEQEILG</t>
  </si>
  <si>
    <t>MVRIYTLTLAPSLDSATITPQIYPEGKLRCTAPVFEPGGGGINVARAIAHLGGSATAIFPAGGATGEHLVSLLADENVPVATVEAKDWTRQNLHVHVEASGEQYRFVMPGAALNEDEFRQLEEQVLEIESGAILVISGSLPPGVKLEKLTQLISAAQKQGIRCIVDSSGEALSAALAIGNIELVKPNQKELSALVNRELTQPDDVRKAAQEIVNSGKAKRVVVSLGPQGALGVDSENCIQVVPPPVKSQSTVGAGDSMVGAMTLKLAENASLEEMVRFGVAAGSAATLNQGTRLCSHDDTQKIYAYLSR</t>
  </si>
  <si>
    <t>MASGVAVSDGVIKVFNDMKVRKSSTPEEVKKRKKAVLFCLSEDKKNIILEEGKEILVGDVGQTVDDPYATFVKMLPDKDCRYALYDATYETKESKKEDLVFIFWAPESAPLKSKMIYASSKDAIKKKLTGIKHELQANCYEEVKDRCTLAEKLGGSAVISLEGKPL</t>
  </si>
  <si>
    <t>MENIMTLPKIKHVRAWFIGGATAEKGAGGGDYHDQGGNHWIDDHIATPMSKYRDYEQSRQSFGINVLGTLIVEVEAENRQTGFAVSTAGEMGCFIVEKHLNRFIEGKCVSDIKLIHDQMLGATMYYSGSGGLVMNTISCVDLALWDLFGKVVGLPVYKLLGGAVRDEIQFYATGARPDLAKEMGFIGGKMPTHWGPHDGDAGIRKDAAMVADMREKCGPDFWLMLDCWMSQDVNYATKLAHACAPFNLKWIEECLPPQQYEGYRELKRNAPAGMMVTSGEHHGTLQSFRTLAETGIDIMQPDVGWCGGLTTLVEIAALAKSRGQLVVPHGSSVYSHHAVITFTNTPFSEFLMTSPDCSTLRPQFDPILLDEPVPVNGRIHKSVLDKPGFGVELNRDCHLKRPYSH</t>
  </si>
  <si>
    <t>MNKDIATPIRTKEILKKYGFSFKKSLGQNFLIDTNILNRIVDHAEVTEKTGVIEIGPGIGALTEQLAKRAKKVVAFEIDQRLLPILKDTLSPYENVTVIHQDVLKADVKSVIEEQFQDCDEIMVVANLPYYVTTPIIMKLLEEHLPLKGIVVMLQKEVAERMAADPSSKEYGSLSIAVQFYTEAKTVMIVPKTVFVPQPNVDSAVIRLILRDGPAVDVENESFFFQLIKASFAQRRKTLLNNLVNNLPEGKAQKSTIEQVLEETNIDGKRRGESLSIEEFAALSNGLYKALF</t>
  </si>
  <si>
    <t>MKWDEIGKNIAKEIEKEILPYFGRKDKSYVVGTSPSGDETEIFDKISEDIALKYLKSLNVNIVSEELGVIDNSSEWTVVIDPIDGSFNFINGIPFFAFCFGVFKNNEPYYGLTYEFLTKSFYEAYKGKGAYLNGRKIKVKDFNPNNIVISYYPSKKIDLEKLRNKVKRVRIFGAFGLEMCYVAKGTLDAVFDVRPKVRAVDIASSYIICKEAGALITDENGDELKFDLNATDRLNIIVANSKEMLDIILDLL</t>
  </si>
  <si>
    <t>MPYLLISTQIRMEVGPTMVGDEHSDPELMQQLGASKRRVLGNNFYEYYVNDPPRIVLDKLECRGFRVLSMTGVGQTLVWCLHKE</t>
  </si>
  <si>
    <t>MLFQNVSIAGLAHIDAPHTLTSKEINERLQPTYDRLGIKTDVLGDVAGIHARRLWDQDVQASDAATQAARKALIDANIGIEKIGLLINTSVSRDYLEPSTASIVSGNLGVSDHCMTFDVANACLAFINGMDIAARMLERGEIDYALVVDGETANLVYEKTLERMTSPDVTEEEFRNELAALTLGCGAAAMVMARSELVPDAPRYKGGVTRSATEWNKLCRGNLDRMVTDTRLLLIEGIKLAQKTFVAAKQVLGWAVEELDQFVIHQVSRPHTAAFVKSFGIDPAKVMTIFGEHGNIGPASVPIVLSKLKELGRLKKGDRIALLGIGSGLNCSMAEVVW</t>
  </si>
  <si>
    <t>MGTKREAILKVLENLTPEELKKFKMKLGTVPLREGFERIPRGALGQLDIVDLTDKLVASYYEDYAAELVVAVLRDMRMLEEAARLQRAA</t>
  </si>
  <si>
    <t>MDEILARAGIFQGVEPSAIAALTKQLQPVDFPRGHTVFAEGEPGDRLYIIISGKVKIGRRAPDGRENLLTIMGPSDMFGELSIFDPGPRTSSATTITEVRAVSMDRDALRSWIADRPEISEQLLRVLARRLRRTNNNLADLIFTDVPGRVAKQLLQLAQRFGTQEGGALRVTHDLTQEEIAQLVGASRETVNKALADFAHRGWIRLEGKSVLISDSERLARRAR</t>
  </si>
  <si>
    <t>MQDTIFLKGMRFYGYHGALSAENEIGQIFKVDVTLKVDLSEAGRTDNVIDTVHYGEVFEEVKSIMEGKAVNLLEHLAERIANRINSQYNRVMETKVRITKENPPIPGHYDGVGIEIVRENK</t>
  </si>
  <si>
    <t>MKKLINDVQDVLDEQLAGLAKAHPSLTLHQDPVYVTRADAPVAGKVALLSGGGSGHEPMHCGYIGQGMLSGACPGEIFTSPTPDKIFECAMQVDGGEGVLLIIKNYTGDILNFETATELLHDSGVKVTTVVIDDDVAVKDSLYTAGRRGVANTVLIEKLVGAAAERGDSLDACAELGRKLNNQGHSIGIALGACTVPAAGKPSFTLADNEMEFGVGIHGEPGIDRRPFSSLDQTVDEMFDTLLVNGSYHRTLRFWDYQQGSWQEEQQTKQPLQSGDRVIALVNNLGATPLSELYGVYNRLTTRCQQAGLTIERNLIGAYCTSLDMTGFSITLLKVDDETLALWDAPVHTPALNWGK</t>
  </si>
  <si>
    <t>MKLIWSEESWDDYLYWQETDKRIVKKINELIKDTRRTPFEGKGKPEPLKHNLSGFWSRRITEEHRLVYAVTDDSLLIAACRYHY</t>
  </si>
  <si>
    <t>MQKQAELYRGKAKTVYSTENPDLLVLEFRNDTSAGDGARIEQFDRKGMVNNKFNYFIMSKLAEAGIPTQMERLLSDTECLVKKLDMVPVECVVRNRAAGSLVKRLGIEEGIELNPPLFDLFLKNDAMHDPMVNESYCETFGWVSKENLARMKELTYKANDVLKKLFDDAGLILVDFKLEFGLYKGEVVLGDEFSPDGSRLWDKETLEKMDKDRFRQSLGGLIEAYEAVARRLGVQLD</t>
  </si>
  <si>
    <t>MRIVFDIGGSVLVPENPDIDFIKEIAYQLTKVSEDHEVAVVVGGGKLARKYIEVAEKFNSSETFKDFIGIQITRANAMLLIAALREKAYPVVVEDFWEAWKAVQLKKIPVMGGTHPGHTTDAVAALLAEFLKADLLVVITNVDGVYTADPKKDPTAKKIKKMKPEELLEIVGKGIEKAGSSSVIDPLAAKIIARSGIKTIVIGKEDAKDLFRVIKGDHNGTTIEP</t>
  </si>
  <si>
    <t>MYRTHYSSEITEELNGQKVKVAGWVWEVKDLGGIKFLWIRDRDGIVQITAPKKKVDPELFKLIPKLRSEDVVAVEGVVNFTPKAKLGFEILPEKIVVLNRAETPLPLDPTGKVKAELDTRLDNRFMDLRRPEVMAIFKIRSSVFKAVRDFFHENGFIEIHTPKIIATATEGGTELFPMKYFEEDAFLAQSPQLYKQIMMASGLDRVYEIAPIFRAEEHNTTRHLNEAWSIDSEMAFIEDEEEVMSFLERLVAHAINYVREHNAKELDILNFELEEPKLPFPRVSYDKALEILGDLGKEIPWGEDIDTEGERLLGKYMMENENAPLYFLYQYPSEAKPFYIMKYDNKPEICRAFDLEYRGVEISSGGQREHRHDILVEQIKEKGLNPESFEFYLKAFRYGMPPHGGFGLGAERLIKQMLDLPNIREVILFPRDRRRLTP</t>
  </si>
  <si>
    <t>SRRCPGKNAWPELVGKSGNMAAATVERENRNVHAIVLKEGSAMTKDFRCDRVWVIVNDHGVVTSVPHIT</t>
  </si>
  <si>
    <t>MSWQAYVDDHLMCEIEGNHLSAAAIIGQDGSVWAQSANFPQFKSEEITGIMSDFHEPGTLAPTGLYIGGTKYMVIQGEPGAVIRGKKGPGGVTVKKTNQALIIGIYDEPMTPGQCNMIVERLGDYLIDQGY</t>
  </si>
  <si>
    <t>MAEVEETLKRLQSQKGVQGIIVVNTEGIPIKSTMDNPTTTQYASLMHSFILKARSTVRDIDPQNDLTFLRIRSKKNEIMVAPDKDYFLIVIQNPTE</t>
  </si>
  <si>
    <t>MALNEGQIVTLAVDEIIETISAITPMAQKAKKYTPPAASMQRSSNTIWMPVEQESPTQEGWDLTDKATGLLELNVAVNMGEPDNDFFQLRADDLRDETAYRRRIQSAARKLANNVELKVANMAAEMGSLVITSPDAIGTNTADAWNFVADAEEIMFSRELNRDMGTSYFFNPQDYKKAGYDLTKRDIFGRIPEEAYRDGTIQRQVAGFDDVLRSPKLPVLTKSTATGITVSGAQSFKPVAWQLDNDGNKVNVDNRFATVTLSATTGMKRGDKISFAGVKFLGQMAKNVLAQDATFSVVRVVDGTHVEITPKPVALDDVSLSPEQRAYANVNTSLADAMAVNILNVKDARTNVFWADDAIRIVSQPIPANHELFAGMKTTSFSIPDVGLNGIFATQGDISTLSGLCRIALWYGVNATRPEAIGVGLPGQTA</t>
  </si>
  <si>
    <t>MIRFILIQNRAGKTRLAKWYMQFDDDEKQKLIEEVHAVVTVRDAKHTNFVEFRNFKIIYRRYAGLYFCICVDVNDNNLAYLEAIHNFVEVLNEYFHNVCELDLVFNFYKVYTVVDEMFLAGEIRETSQTKVLKQLLMLQSLE</t>
  </si>
  <si>
    <t>MFMINVLTLIIPILLAVAFLTLVERKVLGYMQFRKGPNVVGPYGLLQPIADAIKLFIKEPLRPATSSISMFILAPILALTLALTMWIPLPMPYPLINMNLGVLFMLAMSSLAVYSILWSGWASNSKYALIGALRAVAQTISYEVTLAIILLSVLLMNGSFTLSTLIITQEQVWLIFPAWPLAMMWFISTLAETNRAPFDLTEGESELVSGFNVEYAAGPFALFFMAEYANIIMMNIFTTTLFLGAFHNPYMPELYTINFTIKSLLLSITFLWIRASYPRFRYDQLMHLLWKNFLPLTLALCMWHVSLPILLSSIPPQT</t>
  </si>
  <si>
    <t>MAPLRKTYVLKLYVAGNTPNSVRALKTLNNILEKEFKGVYALKVIDVLKNPQLAEEDKILATPTLAKVLPPPVRRIIGDLSNREKVLIGLDLLYEEIGDQAEDDLGLE</t>
  </si>
  <si>
    <t>MTIGIDKISFFVPPYYIDMTALAEARNVDPGKFHIGIGQDQMAVNPISQDIVTFAANAAEAILTKEDKEAIDMVIVGTESSIDESKAAAVVLHRLMGIQPFARSFEIKEACYGATAGLQLAKNHVALHPDKKVLVVAADIAKYGLNSGGEPTQGAGAVAMLVASEPRILALKEDNVMLTQDIYDFWRPTGHPYPMVDGPLSNETYIQSFAQVWDEHKKRTGLDFADYDALAFHIPYTKMGKKALLAKISDQTEAEQERILARYEESIIYSRRVGNLYTGSLYLGLISLLENATTLTAGNQIGLFSYGSGAVAEFFTGELVAGYQNHLQKETHLALLDNRTELSIAEYEAMFAETLDTDIDQTLEDELKYSISAINNTVRSYRN</t>
  </si>
  <si>
    <t>MSAKDERAREILRGFKLNWMNLRDAETGKILWQGTEDLSVPGVEHEARVPKKILKCKAVSRELNFSSTEQMEKFRLEQKVYFKGQCLEEWFFEFGFVIPNSTNTWQSLIEAAPESQMMPASVLTGNVIIETKFFDDDLLVSTSRVRLFYV</t>
  </si>
  <si>
    <t>MTCKMSQLERNIETIINTFHQYSVKLGHPDTLNQGEFKELVRKDLQNFLKKENKNEKVIEHIMEDLDTNADKQLSFEEFIMLMARLTWASHEKMHEGDEGPGHHHKPGLGEGTP</t>
  </si>
  <si>
    <t>MIKNECEKDNQLAARLAKLAGYEKVNGFYKFVNTPEKEMENLGGLLKIVKNLFPDSEEQLLSEYFLELDPNKKCARQSVEYSDINQWDTLTDKIIINLCNSKNSTSQEWGKVYSLHRKLNKNEISLNDAIRESGKCKIKSAEMLFFSNAMLMYAYLNIGEFGLMKSTSKLLEFDDLPEGFIKESFKSRVSMLEANISLNENSLLEARQHSNRAIENSNVNRICFFAYLTIGNTLIFEDYDEAKKAYIKGQKYAKNPVHQEMLDGALCFLSNIWKKENQWVNYNSDNIKYLQLRAFYYINQGNIEEATEILDELSSRDQDENELGFYYYYKGLISQDKTDYYKSIRYFKKSDDKYFIQLPLLQLERMGADLELLNLISI</t>
  </si>
  <si>
    <t>MKPAARRRARECAVQALYSWQLSQNDIADVEYQFLAEQDVKDVDVLYFRELLAGVATNTAYLDGLMKPYLSRLLEELGQVEKAVLRIALYELSKRSDVPYKVAINEAIELAKSFGAEDSHKFVNGVLDKAAPVIRPNKK</t>
  </si>
  <si>
    <t>MKKISLPKIGIRPVIDGRRMGVRESLEEQTMNMAKATAALLTEKLRHACGAAVECVISDTCIAGMAEAAACEEKFSSQNVGLTITVTPCWCYGSETIDMDPTRPKAIWGFNGTERPGAVYLAAALAAHSQKGIPAFSIYGHDVQDADDTSIPADVEEKLLRFARAGLAVASMKGKSYLSLGGVSMGIAGSIVDHNFFESWLGMKVQAVDMTELRRRIDQKIYDEAELEMALAWADKNFRYGEDENNKQYQRNAEQSRAVLRESLLMAMCIRDMMQGNSKLADIGRVEESLGYNAIAAGFQGQRHWTDQYPNGDTAEAILNSSFDWNGVREPFVVATENDSLNGVAMLMGHQLTGTAQVFADVRTYWSPEAIERVTGHKLDGLAEHGIIHLINSGSAALDGSCKQRDSEGNPTMKPHWEISQQEADACLAATEWCPAIHEYFRGGGYSSRFLTEGGVPFTMTRVNIIKGLGPVLQIAEGWSVELPKDVHDILNKRTNSTWPTTWFAPRLTGKGPFTDVYSVMANWGANHGVLTIGHVGADFITLASMLRIPVCMHNVEETKVYRPSAWAAHGMDIEGQDYRACQNYGPLYKR</t>
  </si>
  <si>
    <t>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</t>
  </si>
  <si>
    <t>MALLAEHLLKPLPADKQIETGPFLEAVSHLPPFFDCLGSPVFTPIKADISGNITKIKAVYDTNPAKFRTLQNILEVEKEMYGAEWPKVGATLALMWLKRGLRFIQVFLQSICDGERDENHPNLIRVNATKAYEMALKKYHGWIVQKIFQAALYAAPYKSDFLKALSKGQNVTEEECLEKIRLFLVNYTATIDVIYEMYTQMNAELNYKV</t>
  </si>
  <si>
    <t>MRLPILIINFKAYGEAAGKRAVELAKAAERAARELGVNIVVAPNHLELGLVSQSVDIPVYAQGADVEAGGAHTAHVSLENIKEAGGSGVILNHSEAPLKLNDLARLVAKAKSLGLDVVVCAPDPRTSLAAAALGPHAVAVEPPELIGTGRAVSRYKPEAIVETVGLVSRHFPEVSVITGAGIESGDDVAAALRLGTRGVLLASAAVKAKDPYAKIVELAKPLSELR</t>
  </si>
  <si>
    <t>MKPIKEIADQLELKDDILYPYGHYIAKIDHRFLKSLENHEDGKLILVTAVTPTPAGEGKTTTSIGLSMSLNRIGKKSIVTLREPSLGPTLGLKGGATGGGRSRVLPSDEINLHFTGDMHAVASAHNLLAAVLDSHIKHGNELKIDITRVFWKRTMDMNDRALRSIVIGLGGSANGFPREDSFIITAASEVMAILALSENMKDLKERLGKIIVALDADRKIVRISDLGIQGAMAVLLKDAINPNLVQTTEGTPALIHCGPFANIAHGTNSIIATKMAMKLSEYTVTEAGFGADLGAEKFIDFVSRVGGFYPNAAVLVATVRALKYHGGANLKNIHEENLEALKEGFKNLRVHVENLRKFNLPVVVALNRFSTDTEKEIAYVVKECEKLGVRVAVSEVFKKGSEGGVELAKAVAEAAKDVEPAYLYEMNDPVEKKIEILAKEIYRAGRVEFSDTAKNALKFIKKHGFDELPVIVAKTPKSISHDPSLRGAPEGYTFVVSDLFVSAGAGFVVALSGDINLMPGLPKKPNALNMDVDDSGNIVGVS</t>
  </si>
  <si>
    <t>MYKEPFGVKVDFETGIIEGAKKSVRRLSDMEGYFVDERAWKELVEKEDPVVYEVYAVEQEEKEGDLNFATTVLYPGKVGKEFFFTKGHFHAKLDRAEVYVALKGKGGMLLQTPEGDAKWISMEPGTVVYVPPYWAHRTVNIGDEPFIFLAIYPADAGHDYGTIAEKGFSKIVIEENGEVKVVDNPRWKK</t>
  </si>
  <si>
    <t>MMGRGKLILIEGLDRTGKTTQCNILYKKLQPNCKLLKFPERSTRIGGLINEYLTDDSFQLSDQAIHLLFSANRWEIVDKIKKDLLEGKNIVMDRYVYSGVAYSAAKGTNGMDLDWCLQPDVGLLKPDLTLFLSTQDVDNNAEKSGFGDERYETVKFQEKVKQTFMKLLDKEIRKGDESITIVDVTNKGIQEVEALIWQIVEPVLSTHIDHDKFSFF</t>
  </si>
  <si>
    <t>MLQYRIIVDGRVQGVGFRYFVQMEADKRKLAGWVKNRDDGRVEILAEGPENALQSFVEAVKNGSPFSKVTDISVTESRSLEGHHRFSIVYS</t>
  </si>
  <si>
    <t>MKNKLVVVTGVPGVGGTTITQKAMEKLSEEGINYKMVNFGTVMFEVAQEENLVEDRDQMRKLDPDTQKRIQKLAGRKIAEMVKESPVVVDTHSTIKTPKGYLPGLPVWVLNELNPDIIIVVETSGDEILIRRLNDETRNRDLETTAGIEEHQIMNRAAAMTYGVLTGATVKIIQNKNNLLDYAVEELISVLR</t>
  </si>
  <si>
    <t>MAGWQSYVDNLMCDGCCQEAAIVGYCDAKYVWAATAGGVFQSITPAEIDVIIGKDREGFFTNGLTLGGKKCSVIRDSLYVDSDCTMDIRTKSQGGEPTYNVAVGRAGRVLVFVMGKEGVHGGGLNKKAYSMAKYLRDSGF</t>
  </si>
  <si>
    <t>MIKVRVPDFSDKKFSDRWRYCVGTGRLGLALQKEYIETLKYVKENIDFKYIRGHGLLCDDVGIYREDVVGDEVKPFYNFTYIDRIFDSFLEIGIRPFVEIGFMPKKLASGTQTVFYWEGNVTPPKDYEKWSDLVKAVLHHFISRYGIEEVLKWPFEIWNEPNLKEFWKDADEKEYFKLYKVTAKAIKEVNENLKVGGPAICGGADYWIEDFLNFCYEENVPVDFVSRHATTSKQGEYTPHLIYQEIMPSEYMLNEFKTVREIIKNSHFPNLPFHITEYNTSYSPQNPVHDTPFNAAYIARILSEGGDYVDSFSYWTFSDVFEERDVPRSQFHGGFGLVALNMIPKPTFYTFKFFNAMGEEMLYRDEHMLVTRRDDGSVALIAWNEVMDKTENPDEDYEVEIPVRFRDVFIKRQLIDEEHGNPWGTWIHMGRPRYPSKEQVNTLREVAKPEIMTSQPVANDGYLNLKFKLGKNAVVLYELTERIDESSTYIGLDDSKINGY</t>
  </si>
  <si>
    <t>MSAQSALSGLGAKLLSGEVEVVDCTGVLGPNTPILQLPPDFAKNTPKVEIHKISEYDSDGPFFAWNWMVLGEHSGTHFDAPHHWITGKDYSDGFTDTLDVQRLIAPVNVIDCSKESAADPDFLLTADLIKAWEAEHGEIGAGEWVVMRTDWDKRAGDEAAFLNADETGPHSPGPTPDAIEYLLSKKIVGWGSQCIGTDAGQAGGMEPPFPAHNLLHRDNCFGLASLANLDKLPAKGAILIAAPLKIERGTGSPIRALALVPKA</t>
  </si>
  <si>
    <t>MRISIFGLGYVGAVCAGCLSARGHEVIGVDVSSTKIDLINQGKSPIVEPGLEALLQQGRQTGRLSGTTDFKKAVLDSDVSFICVGTPSKKNGDLDLGYIETVCREIGFAIREKSERHTVVVRSTVLPGTVNNVVIPLIEDCSGKKAGVDFGVGTNPEFLRESTAIKDYDFPPMTVIGELDKQTGDLLEEIYRELDAPIIRKTVEVAEMIKYTCNVWHAAKVTFANEIGNIAKAVGVDGREVMDVICQDHKLNLSRYYMRPGFAFGGSCLPKDVRALTYRASQLDVEHPMLGSLMRSNSNQVQKAFDLITSHDTRKVGLLGLSFKAGTDDLRESPLVELAEMLIGKGYELRIFDRNVEYARVHGANKEYIESKIPHVSSLLVSDLDEVVASSDVLVLGNGDELFVDLVNKTPSGKKLVDLVGFMPHTTTAQAEGICW</t>
  </si>
  <si>
    <t>MNLMITLLTNFTLATLLVTIAFWLPQLNVYSEKTSPYECGFDPMGSARLPFSMKFFLVAITFLLFDLEIALLLPLPWASQTTNLNTMLTMALLLIFLLAVSLAYEWTQKGLEWTE</t>
  </si>
  <si>
    <t>MQRIRIIDSHTGGEPTRLVIGGFPDLGQGDMAERRRLLGERHDAWRAACILEPRGSDVLVGALLCAPVDPEACAGVIFFNNSGYLGMCGHGTIGLVASLAHLGRIGPGVHRIETPVGEVEATLHEDGSVSVRNVPAYRYRRQVSVEVPGIGRVSGDIAWGGNWFFLVAGHGQRLAGDNLDALTAYTVAVQQALDDQDIRGEDGGAIDHIELFADDPHADSRNFVLCPGKAYDRSPCGTGTSAKLACLAADGKLLPGQPWRQASVIGSQFEGRYEWLDGQPGGPIVPTIRGRAHVSAEATLLLADDDPFAWGIRR</t>
  </si>
  <si>
    <t>MRYRPVIGLEIHVQLSTKTKAFCSCPADVFELPPNTAICPVCTGQPGALPVPNEEMIRFAVKTALALNCKIHKYSRFDRKNYFYPDLPKGYQISQYFYPIATEGFLEIDGDEGRKKVRIRRLHLEEDAGKLVHEGDSITRASYSLVDMNRCGVPLIEIVTEPDISSPREARVFMEKLRSIVRYLGVSTGDMEKGALRCDANISVVDTETGRQSNRVEVKNMNSFRFVERALEYEFERIVKAMERGEDVERETRGWDMATKITVSMRGKEEESDYRYFPEPDIPPVVLSDEYLEEVKKELPELPDEKAERFMREYGLPEYDAKVLTSSKELAEFFEECVKVVNRPKDLSNWIMTEVLRELNERNIEITESKLTPQHFADLFKLMDEGKISIKIAKEIFPEVFETGKMPSQIVEEKGLTQINDEKLIEELVKKAMEQNPKAVQDYKSGKKKAAGFFVGYVMRETKGKANPELTNRIIQKLLEGE</t>
  </si>
  <si>
    <t>MIVSDIEANALLESVTKFHCGVIYDYSTAEYVSYRPSDFGAYLDALEAEVARGGLIVFHNGHKYDVPALTKLAKLQLNREFHLPRENCIDTLVLSRLIHSNLKDTDMGLLRSGKLPGKRFGSHALEAWGYRLGEMKGEYKDDFKRMLEEQGEEYVDGMEWWNFNEEMMDYNVQDVVVTKALLEKLLSDKHYFPPEIDFTDVGYTTFWSESLEAVDIEHRAAWLLAKQERNGFPFDTKAIEELYVELAARRSELLRKLTETFGSWYQPKGGTEMFCHPRTGKPLPKYPRIKTPKVGGIFKKPKNKAQREGREPCELDTREYVAGAPYTPVEHVVFNPSSRDHIQKKLQEAGWVPTKYTDKGAPVVDDEVLEGVRVDDPEKQAAIDLIKEYLMIQKRIGQSAEGDKAWLRYVAEDGKIHGSVNPNGAVTGRATHAFPNLAQIPGVRSPYGEQCRAAFGAEHHLDGITGKPWVQAGIDASGLELRCLAHFMARFDNGEYAHEILNGDIHTKNQIAAELPTRDNAKTFIYGFLYGAGDEKIGQIVGAGKERGKELKKKFLENTPAIAALRESIQQTLVESSQWVAGEQQVKWKRRWIKGLDGRKVHVRSPHAALNTLLQSAGALICKLWIIKTEEMLVEKGLKHGWDGDFAYMAWVHDEIQVGCRTEEIAQVVIETAQEAMRWVGDHWNFRCLLDTEGKMGPNWAICH</t>
  </si>
  <si>
    <t>MVKVKFKYKGEEKEVDTSKIKKVWRVGKMVSFTYDDNGKTGRGAVSEKDAPKELLDMLARAEREKK</t>
  </si>
  <si>
    <t>MFVDDVTRAFESGDFARPNLFQVEISYLGQNFTFQCKATALPAGIVEKIPVGFMNRKINVAGDRTFDDWTVTVMNDEAHDARQKFVDWQSIAAGQGNEITGGKPAEYKKSAIVRQYARDAKTVTKEIEIKGLWPTNVGELQLDWDSNNEIQTFEVTLALDYWE</t>
  </si>
  <si>
    <t>MVDEILKLKKEKGYIILAHNYQIPELQDIADFVGDSLQLARKAMELSEKKILFLGVDFMAELVKILNPDKKVIVPDRSATCPMANRLTPEIIREYREKFPDAPVVLYVNSTSECKTLADVICTSANAVEVVKKLDSSVVIFGPDRNLGEYVAEKTGKKVITIPENGHCPVHQFNAESIDAVRKKYPDAKVIVHPECPKPVRDKADYVGSTGQMEKIPEKDPSRIFVIGTEIGMIHKLKKKFPDREFVPLEMAVCVNMKKNTLENTLHALQTESFEVILPKEVIEKAKKPILRMFELMG</t>
  </si>
  <si>
    <t>MELTTRTLPARKHIALVAHDHCKQMLMSWVERHQPLLEQHVLYATGTTGNLISRATGMNVNAMLSGPMGGDQQVGALISEGKIDVLIFFWDPLNAVPHDPDVKALLRLATVWNIPVATNVATADFIIQSPHFNDAVDILIPDYQRYLADRLK</t>
  </si>
  <si>
    <t>MDRIIQSPGKYIQGADVINRLGEYLKPLAERWLVVGDKFVLGFAQSTVEKSFKDAGLVVEIAPFGGECSQNEIDRLRGIAETAQCGAILGIGGGKTLDTAKALAHFMGVPVAIAPTIASTDAPCSALSVIYTDEGEFDRYLLLPNNPNMVIVDTKIVAGAPARLLAAGIGDALATWFEARACSRSGATTMAGGKCTQAALALAELCYNTLLEEGEKAMLAAEQHVVTPALERVIEANTYLSGVGFESGGLAAAHAVHNGLTAIPDAHHYYHGEKVAFGTLTQLVLENAPVEEIETVAALSHAVGLPITLAQLDIKEDVPAKMRIVAEAACAEGETIHNMPGGATPDQVYAALLVADQYGQRFLQEWE</t>
  </si>
  <si>
    <t>MQFKVYTYKRESRYRLFVDVQSDIIDTPGRRMVIPLASARLLSDKVSRELYPVVHIGDESWRMMTTDMASVPVSVIGEEVADLSHRENDIKNAINLMFWGI</t>
  </si>
  <si>
    <t>MYGNWGRFIRVNLSTGDIKVEEYDEELAKKWLGSRGLAIYLLLKEMDPTVDPLSPENKLIIAAGPLTGTSAPTGGRYNVVTKSPLTGFITMANSGGYFGAELKFAGYDAIVVEGKAEKPVYIYIKDEHIEIRDASHIWGKKVSETEATIRKEVGSEKVKIASIGPAGENLVKFAAIMNDGHRAAGRGGVGAVMGSKNLKAIAVEGSKTVPIADKQKFMLVVREKVNKLRNDPVAGGGLPKYGTAVLVNIINENGLYPVKNFQTGVYPYAYEQSGEAMAAKYLVRNKPCYACPIGCGRVNRLPTVGETEGPEYESVWALGANLGINDLASIIEANHMCDELGLDTISTGGTLATAMELYEKGHIKDEELGDAPPFRWGNTEVLHYYIEKIAKREGFGDKLAEGSYRLAESYGHPELSMTVKKLELPAYDPRGAEGHGLGYATNNRGGCHIKNYMISPEILGYPYKMDPHDVSDDKIKMLILFQDLTALIDSAGLCLFTTFGLGADDYRDLLNAALGWDFTTEDYLKIGERIWNAERLFNLKAGLDPARDDTLPKRFLEEPMPEGPNKGHTVRLKEMLPRYYKLRGWTEDGKIPKEKLEELGIAEFY</t>
  </si>
  <si>
    <t>MDAIKKKMQMLKLDKENALDRAEQAEADKKAAEDRSKRLEDELVSLQKKLKATEDELDKYSEAPKDAQEKLELAEKKATDAEADVASLNRRIQLVEEELDRAQERLATALQKLEEAEKAADESERGMKVIESRAQKDEEKMEIQEIQLKEAKHIAEDADRKYEEVARKLVIIESDLERAEERAELSEGKCAELEEELKTVTNNLKSLEAQAEKYSQKEDKYEEEIKVLSDKLKEAETRAEFAERSVTKLEKSIDDLEDELYAQKLKYKAISEELDHALNDMTSI</t>
  </si>
  <si>
    <t>MKISDGNWLIQPGLNLIHPLQVFEVEQQDNEMVVYAAPRDVRERTWQLDTPLFTLRFFSPQEGIVGVRIEHFQGALNNGPHYPLNILQDVKVTIENTERYAEFKSGNLSARVSKGEFWSLDFLRNGERITGSQVKNNGYVQDTNNQRNYMFERLDLGVGETVYGLGERFTALVRNGQTVETWNRDGGTSTEQAYKNIPFYMTNRGYGVLVNHPQCVSFEVGSEKVSKVQFSVESEYLEYFVIDGPTPKAVLDRYTRFTGRPALPPAWSFGLWLTTSFTTNYDEATVNSFIDGMAERNLPLHVFHFDCFWMKAFQWCDFEWDPLTFPDPEGMIRRLKAKGLKICVWINPYIGQKSPVFKELQEKGYLLKRPDGSLWQWDKWQPGLAIYDFTNPDACKWYADKLKGLVAMGVDCFKTDFGERIPTDVQWFDGSDPQKMHNHYAYIYNELVWNVLKDTVGEEEAVLFARSASVGAQKFPVHWGGDCYANYESMAESLRGGLSIGLSGFGFWSHDIGGFENTAPAHVYKRWCAFGLLSSHSRLHGSKSYRVPWAYDDESCDVVRFFTQLKCRMMPYLYREAARANARGTPMMRAMMMEFPDDPACDYLDRQYMLGDNVMVAPVFTEAGDVQFYLPEGRWTHLWHNDELDGSRWHKQQHGFLSLPVYVRDNTLLALGNNDQRPDYVWHEGTAFHLFNLQDGHEAVCEVPAADGSVIFTLKAARTGNTITVTGAGEAKNWTLCLRNVVKVNGLQDGSQAESEQGLVVKPQGNALTITL</t>
  </si>
  <si>
    <t>MAEIKHYQFNVVMTCSGCSGAVNKVLTKLEPDVSKIDISLEKQLVDVYTTLPYDFILEKIKKTGKEVRSGKQL</t>
  </si>
  <si>
    <t>MSDIVYMGNKALYLILIFSLWPVGIATVIGLSIGLLQTVTQLQEQTLPFGIKLIGVSISLLLLSGWYGEVLLSFCHEIMFLIKSGV</t>
  </si>
  <si>
    <t>MRIDTVNVLLEALPYIKEFYGKTFVIKFGGSAMKQENAKKAFIQDIILLKYTGIKPIIVHGGGPAISQMMKDLGIEPVFKNGHRVTDEKTMEIVEMVLVGKINKEIVMNLNLHGGRAVGICGKDSKLIVAEKETKHGDIGYVGKVKKVNPEILHALIENDYIPVIAPVGIGEDGHSYNINADTAAAEIAKSLMAEKLILLTDVDGVLKDGKLISTLTPDEAEELIRDGTVTGGMIPKVECAVSAVRGGVGAVHIINGGLEHAILLEIFSRKGIGTMIKELEG</t>
  </si>
  <si>
    <t>MLFFSFFKTLVDQEVVVELKNDIEIKGTLQSVDQFLNLKLDNISCTDEKKYPHLGSVRNIFIRGSTVRYVYLNKNMVDTNLLQDATRREVMTERK</t>
  </si>
  <si>
    <t>MHVFYSEERRGNLLILREGEVKHFRVRRIEKDEEFGVIHEGKIYVCKVRREDKREISCEIVEELETKLPPKDITLYQSVTVDLKTMDTIVRQATELGVLTFVPIISERSFQKEEAILKKTEKWKRIVIEAMKQSRRPIPMEIKKPVRLSDLIPESEENIILDNFYEGVKPKDVNLEAKTYSVVVGPEGGFSKRESQILREKGFKSVLLEPYTLRTETAVVSIVSILMNF</t>
  </si>
  <si>
    <t>MRGIVTIDGPSASGKSSVARRVAAALGVPYLSSGLLYRAAAFLALRAGVDPGDEEGLLALLEGLGVRLLAQAEGNRVLADGEDLTSFLHTPEVDRVVSAVARLPGVRAWVNRRLKEVPPPFVAEGRDMGTAVFPEAAHKFYLTASPEVRAWRRARERPQAYEEVLRDLLRRDERDKAQSAPAPDALVLDTGGMTLDEVVAWVLAHIRR</t>
  </si>
  <si>
    <t>MTIKNVICDIDGVLMHDNVAVPGAAEFLHGIMDKGLPLVLLTNYPSQTGQDLANRFATAGVDVPDSVFYTSAMATADFLRRQEGKKAYVVGEGALIHELYKAGFTITDVNPDFVIVGETRSYNWDMMHKAAYFVANGARFIATNPDTHGRGFYPACGALCAGIEKISGRKPFYVGKPSPWIIRAALNKMQAHSEETVIVGDNLRTDILAGFQAGLETILVLSGVSSLDDIDSMPFRPSWIYPSVAEIDVI</t>
  </si>
  <si>
    <t>MATVEPETTPTPNPPTTEEEKTESNQEVANPEHYIKHPLQNRWALWFFKNDKSKTWQANLRLISKFDTVEDFWALYNHIQLSSNLMPGCDYSLFKDGIEPMWEDEKNKRGGRWLITLNKQQRRSDLDRFWLETLLCLIGESFDDYSDDVCGAVVNVRAKGDKIAIWTTECENREAVTHIGRVYKERLGLPPKIVIGYQSHADTATKSGSTTKNRFVV</t>
  </si>
  <si>
    <t>MDIMNEKVKKIIEFMDKNSIDAVLIAKNPNVYYISGASPLAGGYILITGESATLYVPELEYEMAKEESNIPVEKFKKMDEFYKALEGIKSLGIESSLPYGFIEELKKKANIKEFKKVDDVIRDMRIIKSEKEIKIIEKACEIADKAVMAAIEEITEGKKEREVAAKVEYLMKMNGAEKPAFDTIIASGYRSALPHGVASDKRIERGDLVVIDLGALYQHYNSDITRTIVVGSPNEKQKEIYEIVLEAQKKAVESAKPGITAKELDSIARNIIAEYGYGEYFNHSLGHGVGLEVHEWPRVSQYDETVLREGMVITIEPGIYIPKIGGVRIEDTILITKNGSKRLTKTERELI</t>
  </si>
  <si>
    <t>MMTYIVFILSIIFVMGFVGFSSKPSPIYGGLGLIVSGGVGCGIVLNFGGSFLGLMVFLIYLGGMMVVFGYTTAMATEQYPEVWVSNKVVLGTFITGLLMEFLMVYYVLKDKEVEIVFKFNGMGDWVIYDTGDSGFFSEEAMGIAALYSYGTWLVIVTGWSLLIGVVVIMEITRGN</t>
  </si>
  <si>
    <t>SPPVCGNKILEQGEDCDCGSPANCQDRCCNAATCKLTPGSQCNYGECCDQCRFKKAGTVCRIARGDWNDDYCTGKSSDCPWNH</t>
  </si>
  <si>
    <t>MRYVVGHKNPDTDSIASAIVLAYFLDCYPARLGDINPETEFVLRKFGVMEPELIESAKGKEIILVDHSEKSQSFDDLEEGKLIAIIDHHKVGLTTTEPILYYAKPVGSTATVIAELYFKDAIDLIGGKKKELKPDLAGLLLSAIISDTVLFKSPTTTDLDKEMAKKLAEIAGISNIEEFGMEILKAKSVVGKLKPEEIINMDFKNFDFNGKKVGIGQVEVIDVSEVESKKEDIYKLLEEKLKNEGYDLIVFLITDIMKEGSEALVVGNKEMFEKAFNVKVEGNSVFLEGVMSRKKQVVPPLERAYNG</t>
  </si>
  <si>
    <t>MAYSEKVIDHYENPRNVGSLDKKDSNVGTGMVGAPACGDVMQLQIKVDDNGIIEDAKFKTYGCGSAIASSSLITEWVKGKSLEEAGAIKNSQIAEELELPPVKVHCSILAEDAIKAAIADYKAKQG</t>
  </si>
  <si>
    <t>MEARTTDLSDLYPEGEALPMVFKSFGGRARFAGRVRTLRVFEDNALVRKVLEEEGAGQVLFVDGGGSLRTALLGGNLARLAWEKGWAGVVVHGAVRDTEELREVPIGLLALAATPKKSAKEGKGEVDVPLKVLGVEVLPGSFLLADEDGLLLLPEPPSGVRSGG</t>
  </si>
  <si>
    <t>MKVLTVFGTRPEAIKMAPLVHALAKDPFFEAKVCVTAQHREMLDQVLKLFSIVPDYDLNIMQPGQGLTEITCRILEGLKPILAEFKPDVVLVHGDTTTTLATSLAAFYQRIPVGHVEAGLRTGDLYSPWPEEANRTLTGHLAMYHFSPTETSRQNLLRENVADSRIFITGNTVIDALLWVRDQVMSSDKLRSELAANYPFIDPDKKMILVTGHRRESFGRGFEEICHALADIATTHQDIQIVYPVHLNPNVREPVNRILGHVKNVILIDPQEYLPFVWLMNHAWLILTDSGGIQEEAPSLGKPVLVMRDTTERPEAVTAGTVRLVGTDKQRIVEEVTRLLKDENEYQAMSRAHNPYGDGQACSRILEALKNNRISL</t>
  </si>
  <si>
    <t>MLPGTFFEVLKNEGVVAIATQGEDGPHLVNTWNSYLKVLDGNRIVVPVGGMHKTEANVARDERVLMTLGSRKVAGRNGPGTGFLIRGSAAFRTDGPEFEAIARFKWARAALVITVVSAEQTL</t>
  </si>
  <si>
    <t>MRVGVLGAKGKVGATMVRAVAAADDLTLSAELDAGDPLSLLTDGNTEVVIDFTHPDVVMGNLEFLIDNGIHAVVGTTGFTAERFQQVESWLVAKPNTSVLIAPNFAIGAVLSMHFAKQAARFFDSAEVIELHHPHKADAPSGTAARTAKLIAEARKGLPPNPDATSTSLPGARGADVDGIPVHAVRLAGLVAHQEVLFGTEGETLTIRHDSLDRTSFVPGVLLAVRRIAERPGLTVGLEPLLDLH</t>
  </si>
  <si>
    <t>QDWLTFQKKHITNTRDVDCDNIMSTNLFHCKDKNTFIYSRPEPVKAICKGIIASKNVLTTSEFYLSDCNVTSRPCKYKLKKSTNKFCVTCENQAPVHFVGVGSC</t>
  </si>
  <si>
    <t>MSMLVVVTENVPPRLRGRLAIWLLEVRAGVYVGDVSAKIREMIWEQIAGLAEEGNVVMAWATNTETGFEFQTFGLNRRTPVDLDGLRLVSFLPV</t>
  </si>
  <si>
    <t>ADVVTYENKKGNVTFDHKAHAEKLGCDACHEGTPAKIAIDKKSAHKDACKTCHKSNNGPTKCGGCHIK</t>
  </si>
  <si>
    <t>MDDFASLPLVIEPADLQARLSAPELILVDLTSAARYAEGHIPGARFVDPKRTQLGQPPAPGLQPPREQLESLFGELGHRPEAVYVVYDDEGGGWAGRFIWLLDVIGQQRYHYLNGGLTAWLAEDRPLSRELPAPAGGPVALSLHDEPTASRDYLLGRLGAADLAIWDARSPQEYRGEKVLAAKGGHIPGAVNFEWTAAMDPSRALRIRTDIAGRLEELGITPDKEIVTHCQTHHRSGLTYLIAKALGYPRVKGYAGSWGEWGNHPDTPVEL</t>
  </si>
  <si>
    <t>MAGSNDVAKVMKTLDGMREGLIQTAVELGSIEAPTGREGAAGDYVYEWMARNGFGPERVGVFDDRFNVVGRLRGTGGGASLSFNSHLDTIMAREDTARFADANDRIYHEAWHEEGRIYGYSVVNCKGPMACWLIAAKALKEAGAALKGDVVLTAVCGEIDCEPVDEFQGHDYLAEDIGARYAISHGAISDYALVAEATNFKPAWVEAGKVFLKVTVFAGPSRYTPYVPRPVAALDSPNAIVRMAKLVEALEEWADNYEKRYTREYGGGTVVPKVAIGAIRGGVPYKIYRFPELCSIYMDIRLNPDTNPLVVQREVEAVVSKLGLKAEVKPFLFRRGYEAQGIEPLQNALEVAHREVVGRPTERPGSPECSMWRDTNPYNELGIPSLTYGCGGGAGGGNTYFLVDDMLKAAKVYAMTAMDLCNRTP</t>
  </si>
  <si>
    <t>MIRYLRGLVLKKEAGGFVLLAGGVGFFLQAPTPFLQALEEGKEVGVHTHLLLKEEGLSLYGFPDEENLALFELLLSVSGVGPKVALALLSALPPRLLARALLEGDARLLTSASGVGRRLAERIALELKGKVPPHLLAGEKVESEAAEEAVMALAALGFKEAQARAVVLDLLAQNPKARAQDLIKEALKRLR</t>
  </si>
  <si>
    <t>MILIDGKSLSKDLKERLATQVQEYKHHTAITPKLVAIIVGNDPASKTYVASKEKACAQVGIDSQVITLPEHTTESELLELIDQLNNDSSVHAILVQLPLPAHINKNNVIYSIKPEKDVDGFHPTNVGRLQLRDKKCLESCTPKGIMTMLREYGIKTEGAYAVVVGASNVVGKPVSQLLLNAKATVTTCHRFTTDLKSHTTKADILIVAVGKPNFITADMVKEGAVVIDVGINHVDGKIVGDVDFAAVKDKVAAITPVPGGVGPMTITELLYNTFQCAQELNR</t>
  </si>
  <si>
    <t>MPSTFFNLTMAFSLSLLGTLMFRSHLMSTLLCLEGMVLSLFIMTSVTSLNSNSMSSMPIPITILVFAACEAAVGLALLVKVSNTYGTDYVQNLNLLQC</t>
  </si>
  <si>
    <t>MIARRNPEPLRFLPDEARSLPPPKLTDPRLLYIGFLGYCSGLIDNLIRRRPIATAGLHRQLLYITAFFFAGYYLVKREDYLYAVRDREMFGYMKLHPEDFPEEDKKTYGEIFEKFHPIR</t>
  </si>
  <si>
    <t>MWFEILPGLSVMGVCLLIPGLATAYIHRFTNGGKEKRVAHFGYHWSLMERDRRISGVDRYYVSKGLENID</t>
  </si>
  <si>
    <t>MRVPFSWLKAYVPELESPEVLEERLAGLGFETDRIERVFPIPRGVVFARVLEAHPIPGTRLKRLVLDAGRTVEVVSGAENARKGIGVALALPGTELPGLGQKVGERVIQGVRSFGMALSPRELGVGEYGGGLLEFPEDALPPGTPLSEAWPEEVVLDLEVTPNRPDALGLLGLARDLHALGYALVEPEAALKAEALPLPFALKVEDPEGAPHFTLGYAFGLRVAPSPLWMQRALFAAGMRPINNVVDVTNYVMLERAQPMHAFDLRFVGEGIAVRRAREGERLKTLDGVERTLHPEDLVIAGWRGEESFPLGLAGVMGGAESEVREDTEAIALEVACFDPVSIRKTARRHGLRTEASHRFERGVDPLGQVPAQRRALSLLQALAGARVAEALLEAGSPKPPEAIPFRPEYANRLLGTSYPEAEQIAILKRLGCRVEGEGPTYRVTPPSHRLDLRLEEDLVEEVARIQGYETIPLALPAFFPAPDNRGVEAPYRKEQRLREVLSGLGFQEVYTYSFMDPEDARRFRLDPPRLLLLNPLAPEKAALRTHLFPGLVRVLKENLDLDRPERALLFEVGRVFREREETHLAGLLFGEGVGLPWAKERLSGYFLLKGYLEALFARLGLAFRVEAQAFPFLHPGVSGRVLVEGEEVGFLGALHPEIAQELELPPVHLFELRLPLPDKPLAFQDPSRHPAAFRDLAVVVPAPTPYGEVEALVREAAGPYLESLALFDLYQGPPLPEGHKSLAFHLRFRHPKRTLRDEEVEEAVSRVAEALRARGFGLRGLDTP</t>
  </si>
  <si>
    <t>MSTLADQALHNNNVGPIIRAGDLVEPVIETAEIDNPGKEITVEDRRAYVRIAAEGELILTRKTLEEQLGRPFNMQELEINLASFAGQIQADEDQIRFYFDKTM</t>
  </si>
  <si>
    <t>MDSSEVVKVKQASIPAPGSILSQPNTEQSPAIVLPFQFEATTFGTAETAAQVSLQTADPITKLTAPYRHAQIVECKAILTPTDLAVSNPLTVYLAWVPANSPATPTQILRVYGGQSFVLGGAISAAKTIEVPLNLDSVNRMLKDSVTYTDTPKLLAYSRAPTNPSKIPTASIQISGRIRLSKPMLIAN</t>
  </si>
  <si>
    <t>MNQTLLSSFGTPFERVENALAALREGRGVMVLDDEDRENEGDMIFPAETMTVEQMALTIRHGSGIVCLCITEDRRKQLDLPMMVENNTSAYGTGFTVTIEAAEGVTTGVSAADRITTVRAAIADGAKPSDLNRPGHVFPLRAQAGGVLTRGGHTEATIDLMTLAGFKPAGVLCELTNDDGTMARAPECIEFANKHNMALVTIEDLVAYRQAHERKAS</t>
  </si>
  <si>
    <t>MDTTFQAAIDTGKINGAVVCATDAQGHFVYNKATGERTLLSGEKQPQQLDDVLYLASATKLITTIAALQCVEDGLLSLDGDLSSIAPELAAKYVLTGFTDDESPLDDPPARPITLKMLLTHSSGTSYHFLDPSIAKWRAQYANPENEKPRLVEEMFTYPLSFQPGTGWMYGPGLDWAGRVVERVTGGTLMEFMQKRIFDPLGITDSQFYPVTREDLRARLVDLNPSDPGALGSAVIGGGGEMNLRGRGAFGGHGLFLTGLDFVKILRSLLANDGMLLKPAAVDNMFQQHLGPEAAASHRAALASPLGPFFRVGTDPETKVGYGLGGLLTLEDVDGWYGERTLTWGGGLTLTWFIDRKNNLCGVGAIQAVLPVDGDLMADLKQTFRHDIYRKYSAWKGQQ</t>
  </si>
  <si>
    <t>ASAAVSVSPATGLADGATVTVSASGFATSTSATALQCAILADGRGACNVAEFHDFSLSGGEGTTSVVVRRSFTGYVMPDGPEVGAVDCDTAPGGCEIVVGGNTGEYGNAAISFG</t>
  </si>
  <si>
    <t>MIHYRTIDSPIGPLTLAGHGSVLTNLRMLEQTYEPSRTHWTPDPGAFSGAVDQLNAYFAGELTEFDVELDLRGTDFQQRVWKALLTIPYGETRSYGEIADQIGAPGAARAVGLANGHNPIAIIVPCHRVIGASGKLTGYGGGINRKRALLELEKSRAPADLTLFD</t>
  </si>
  <si>
    <t>MNPIILIIILMTVMLGTIIVMISTHWLLIWIGFEMNMLAIIPIMMKKHNPRATEASTKYFLTQSTASMLLMMAIIINLMFSGQWTVMKLFNPMASMLMTMALAMKLGMAPFHFWVPEVTQGIPLSSGLILLTWQKLAPMSVLYQILPSINLDLILTLSILSITIGGWGGLNQTQLRKIMAYSSIAHMGWMTAVLLYNPTMTLLNLIIYIIMTSTMFTLFMANSTTTTLSLSHTWNKAPIMTILVLITLLSMGGLPPLSGFMPKWMIIQEMTKNDSIILPTLMAITALLNLYFYMRLTYSTALTMFPSTNNMKMKWQFPTTKRMTLLPTMTVLSTMLLPLTPILSILE</t>
  </si>
  <si>
    <t>MTKQEKTALNMARFIRSQTLTLLEKLNELDADEQADICESLHDHADELYRSCLARFGDDGENL</t>
  </si>
  <si>
    <t>MLTYGAPFNFPRWIDEHAHLLKPPVGNRQVWQDSDFIVTVVGGPNHRTDYHDDPLEEFFYQLRGNAYLNLWVDGRRERADLKEGDIFLLPPHVRHSPQRPEAGSACLVIERQRPAGMLDGFEWYCDACGHLVHRVEVQLKSIVTDLPPLFESFYASEDKRRCPHCGQVHPGRAA</t>
  </si>
  <si>
    <t>MKPYQRQFIEFALNKQVLKFGEFTLKSGRKSPYFFNAGLFNTGRDLALLGRFYAEALVDSGIEFDLLFGPAYKGIPIATTTAVALAEHHDKDLPYCFNRKEAKDHGEGGSLVGSALQGRVMLVDDVITAGTAIRESMEIIQAHGATLAGVLISLDRQERGRGEISAIQEVERDYGCKVISIITLKDLIAYLEEKPDMAEHLAAVRAYREEFGV</t>
  </si>
  <si>
    <t>MKEAFKEALARFASGVTVVAARLGEEERGMTATAFMSLSLEPPLVALAVSERAKLLPVLEGAGAFTVSLLREGQEAVSEHFAGRPKEGIALEEGRVKGALAVLRCRLHALYPGGDHRIVVGLVEEVELGEEGPPLVYFQRGYRRLVWPS</t>
  </si>
  <si>
    <t>MYALTQGRIFTGHEFLDDHAVVIADGLIKSVCPVAELPPEIEQRSLNGAILSPGFIDVQLNGCGGVQFNDTAEAVSVETLEIMQKANEKSGCTNYLPTLITTSDELMKQGVRVMREYLAKHPNQALGLHLEGPWLNLVKKGTHNPNFVRKPDAALVDFLCENADVITKVTLAPEMVPAEVISKLANAGIVVSAGHSNATLKEAKAGFRAGITFATHLYNAMPYITGREPGLAGAILDEADIYCGIIADGLHVDYANIRNAKRLKGDKLCLVTDATAPAGANIEQFIFAGKTIYYRNGLCVDENGTLSGSSLTMIEGVRNLVEHCGIALDEVLRMATLYPARAIGVEKRLGTLAAGKVANLTAFTPDFKITKTIVNGNEVVTQ</t>
  </si>
  <si>
    <t>MEGCVSNLMVCNLAYSGKLEELKESILADKSLATRTDQDSRTALHWACSAGHTEIVEFLLQLGVPVNDKDDAGWSPLHIAASAGRDEIVKALLGKGAQVNAVNQNGCTPLHYAASKNRHEIAVMLLEGGANPDAKDHYEATAMHRAAAKGNLKMIHILLYYKASTNIQDTEGNTPLHLACDEERVEEAKLLVSQGASIYIENKEEKTPLQVAKGGLGLILKRMVEG</t>
  </si>
  <si>
    <t>MKLQLVAVGTKMPDWVQTGFTEYLRRFPKDMPFELIEIPAGKRGKNADIKRILDKEGEQMLAAAGKNRIVTLDIPGKPWDTPQLAAELERWKLDGRDVSLLIGGPEGLSPACKAAAEQSWSLSALTLPHPLVRVLVAESLYRAWSITTNHPYHRE</t>
  </si>
  <si>
    <t>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</t>
  </si>
  <si>
    <t>MKNILRLTLNGRAREDLVPDNMLLLDYLRETVGLTGTKQGCDGGECGACTVLVDDRPRLACSTLAHQVAGKKVETVESLATQGTLSKLQAAFHEKLGTQCGFCTPGMIMASEALLRKNPSPSRDEIKAALAGNLCRCTGYVRSSKSVETAAAARLCEEGAR</t>
  </si>
  <si>
    <t>MADEKPKEGVKTENNDHINLKVAGQDGSVVQFKIKRHTPLSKLMKAYCERQGLSMRQIRFRFDGQPINETDTPAQLEMEDEDTIDVFQQQTGGVY</t>
  </si>
  <si>
    <t>MNGPIIMTREERMKIVHEIKERILDKYGDDVKAIGVYGSLGRQTDGPYSDIEMMCVMSTEEAEFSHEWTTGEWKVEVNFDSEEILLDYASQVESDWPLTHGQFFSILPIYDSGGYLEKVYQTAKSVEAQTFHDAICALIVEELFEYAGKWRNIRVQGPTTFLPSLTVQVAMAGAMLIGLHHRICYTTSASVLTEAVKQSDLPSGYDHLCQFVMSGQLSDSEKLLESLENFWNGIQEWTERHGYIVDVSKRIPF</t>
  </si>
  <si>
    <t>MEQRITLKDYAMRFGQTKTAKDLGVYQSAINKAIHAGRKIFLTINADGSVYAEEVKPFPSNKKTTA</t>
  </si>
  <si>
    <t>MSGLAKYLPGATNLLSKSGEVSLGSLVGKTVFLYFSASWCPPCRGFTPVLAEFYEKHHVAKNFEVVLISWDENESDFHDYYGKMPWLALPFDQRSTVSELGKTFGVESIPTLITINADTGAIIGTQARTRVIEDPDGANFPWPN</t>
  </si>
  <si>
    <t>MLYHLFVNNQVKLQNDFKPESVAAIRSSAFNSKGGTTVFNFLSAGENILLHISIRPGENVIVFNSRLKNGAWGPEERIPYAEKFRPPNPSITVIDHGDRFQIRFDYGTSIYYNKRIKENAAAIAYNAENSLFSSPVTVDVHGLLPPLPPA</t>
  </si>
  <si>
    <t>MAAEPLTELEESIETVVTTFFTFARQEGRKDSLSVNEFKELVTQQLPHLLKDVGSLDEKMKSLDVNQDSELKFNEYWRLIGELAKEIRKKKDLKIRKK</t>
  </si>
  <si>
    <t>MAVIADPETAQGFRLAGLEGYGASSAEEAQSLLETLVERGGYALVAVDEALLPDPERAVERLMRGRDLPVLLPIAGLKEAFQGHDVEGYMRELVRKTIGFDIKL</t>
  </si>
  <si>
    <t>MLLYKDVISGDELVSDAYDLKEVDDIVYEADCQMVTVKQGGDVDIGANPSAEDAEENAEEGTETVNNLVYSFRLSPTSFDKKSYMSYIKGYMKAIKARLQESNPERVPVFEKNAIGFVKKILANFKDYDFYIGESMDPDAMVVLMNYREDGITPYMIFFKDGLVSEKF</t>
  </si>
  <si>
    <t>MLKVSKSPSLVRLKTRGESVCPISKTVDSFEVSVEYIPRGAVLAIEEFKKMVDSYRGREILHEELAVDLLEKVKAAVNPPYVKVTVKSYYIGVEVEVVAESGGVPPVYI</t>
  </si>
  <si>
    <t>MKWMFKEDHSLEHRCVESAKIRAKYPDRVPVIVEKVSGSQIVDIDKRKYLVPSDITVAQFMWIIRKRIQLPSEKAIFLFVDKTVPQSSLTMGQLYEKEKDEDGFLYVAYSGENTFGF</t>
  </si>
  <si>
    <t>MKESLKDRIRLWKRLYVNAFENALNAIPNVKGVLLAYNTNIDAIKYLDKDDLEKRVTEIGKEKVFEIIENPPEKISSIEELLGGILRSIKLGKAMEWFVESEEVRRYLREWGWDELRIGGQAGIMANLLGGVYRIPTIVHVPQNPKLQAELFVDGPIYVPVFEGNKLKLVHPKDAIAEEEELIHYIYEFPRGFQVFDVQAPRENRFIANADDYNARVYMRREFREGFEEITRNVELAIISGLQVLKEYYPDGTTYRDVLDRVESHLNILNRYNVKSHFEFAYTANRRVREALVELLPKFTSVGLNEVELASIMEIIGDEELAKEVLEGHIFSVIDAMNVLMDETGIERIHFHTYGYYLALTQYRGEEVRDALLFASLAAAAKAMKGNLERIEQIRDALSVPTNERAIVLEEELEKEFTEFENGLIDMVDRQLAFVPTKIVASPKSTVGIGDTISSSAFVSEFGMRKR</t>
  </si>
  <si>
    <t>MSWLTEEDIRRWESGTFYDSYRKLGAHPDDEGTWFCVWAPHADGVSVLGAFNDWNPEANPLERYGGGLWAGYVPGARPGHTYKYRIRHGFYQADKTDPYAFAMEPPTGSPIEGLASIITRLDYTWHDDEWMRRRKGPASLYEPVSIYEVHLGSWRHKRPGESFSYREIAEPLADYVQEMGFTHVELLPVMEHPYYGSWGYQVVGYYAPTFRYGSPQDLMYLIDYLHQRGIGVILDWVPSHFAADPQGLVFFDGTTLFEYDDPKMRYHPDWGTYVFDYNKPGVRNFLISNALFWLEKYHVDGLRVDAVASMLYRDYSRKEWTPNIFGGRENLEAIDFIKKFNETVYLHFPEAMTIAEESTAWPGVSAPTYNNGLGFLYKWNMGWMHDTLDYIQRDPIYRKYHHDELTFSLWYAFSEHYVLPLSHDEVVHGKGSLWGKMPGDDWQKAANLRLLFGHMWGHPGKKLLFMGGEFGQHHEWNHDTQLEWHLLDQPYHRGIQLWVCDLNHLYRTNPALWHDGPEGFEWIDFSDRDQSVICYLRKNAGRMLLFVLNFTPVPREHYRVGVPIGGPWHEVLNSDAVAYGGSGMGNFGRVEAVPESWHGRPFHLELTLPPLAALILEPEHG</t>
  </si>
  <si>
    <t>MDRENILKAVKEARSLAKPRNFTQSLDLIINLKELDLSRPENRLKEQVVLPNGRGKEPKIAVIAKGDLAAQAEEMGLTVIRQDELEELGKNKKMAKKIANEHDFFIAQADMMPLVGKTLGPVLGPRGKMPQPVPANANLTPLVERLKKTVLINTRDKPLFHVLVGNEKMSDEELAENIEAILNTVSRKYEKGLYHVKSAYTKLTMGPPAQIEK</t>
  </si>
  <si>
    <t>MTPTIELICGHRSIRHFTDEPISEAQREAIINSARATSSSSFLQCSSIIRITDKALREELVTLTGGQKHVAQAAEFWVFCADFNRHLQICPDAQLGLAEQLLLGVVDTAMMAQNALIAAESLGLGGVYIGGLRNNIEAVTKLLKLPQHVLPLFGLCLGWPADNPDLKPRLPASILVHENSYQPLDKGALAQYDEQLAEYYLTRGSNNRRDTWSDHIRRTIIKESRPFILDYLHKQGWATR</t>
  </si>
  <si>
    <t>MTATLRPYLSAVRATLQAALCLENFSSQVVERHNKPEVEVRSSKELLLQPVTISRNEKEKVLIEGSINSVRVSIAVKQADEIEKILCHKFMRFMMMRAENFFILRRKPVEGYDISFLITNFHTEQMYKHKLVDFVIHFMEEIDKEISEMKLSVNARARIVAEEFLKNF</t>
  </si>
  <si>
    <t>MKLSKDTIAILKNFASINSGILLSQGKFIMTRAVNGTTYAEANISDEIDFDVALYDLNSFLSILSLVSDDAEISMHTDGNIKIADTRSTVYWPAADKSTIVFPNKPIQFPVASVITEIKAEDLQQLLRVSRGLQIDTIAITNKDGKIVINGYNKVEDSGLTRPKYSLTLTDYDGSNNFNFVINMANMKIQPGNYKVMLWGAGDKVAAKFESSQVSYVIAMEADSTHDF</t>
  </si>
  <si>
    <t>MLTYAPLNFIAIGIGATLGAWLRWVLGLRLNGAGWPWGTLTANLVGGYLIGVMVALIASHPEWPAWIRLAAVTGFLGGLTTFSTFSAETVDMLERGVYATAAAYAGASLAGSLAMTGLGLATVRLLLR</t>
  </si>
  <si>
    <t>MPKHEFSVDMTCGGCAEAVSRVLNKLGGVKYDIDLPNKKVCIESEHSMDTLLATLKKTGKTVSYLGLE</t>
  </si>
  <si>
    <t>MSKATYKERAATHPSPVAAKLFNIMHEKQTNLCASLDVRTTKELLELVEALGPKICLLKTHVDILTDFSMEGTVKPLKALSAKYNFLLFEDRKFADIGNTVKLQYSAGVYRIAEWADITNAHGVVGPGIVSGLKQAAEEVTKEPRGLLMLAELSCKGSLATGEYTKGTVDIAKSDKDFVIGFIAQRDMGGRDEGYDWLIMTPGVGLDDKGDALGQQYRTVDDVVSTGSDIIIVGRGLFAKGRDAKVEGERYRKAGWEAYLRRCGQQN</t>
  </si>
  <si>
    <t>MTAQTPIHVYSEIGKLKKVLLHRPGKEIENLMPDYLERLLFDDIPFLEDAQKEHDAFAQALRDEGIEVLYLETLAAESLVTPEIREAFIDEYLSEANIRGRATKKAIRELLMAIEDNQELIEKTMAGVQKSELPEIPASEKGLTDLVESNYPFAIDPMPNLYFTRDPFATIGTGVSLNHMFSETRNRETLYGKYIFTHHPIYGGGKVPMVYDRNETTRIEGGDELVLSKDVLAVGISQRTDAASIEKLLVNIFKQNLGFKKVLAFEFANNRKFMHLDTVFTMVDYDKFTIHPEIEGDLRVYSVTYDNEELHIVEEKGDLAELLAANLGVEKVDLIRCGGDNLVAAGREQWNDGSNTLTIAPGVVVVYNRNTITNAILESKGLKLIKIHGSELVRGRGGPRCMSMPFEREDI</t>
  </si>
  <si>
    <t>MTTGKPNILIIMVDQLNGKLFPDGPADFLHAPNLKALAKRSARFHNNYTSSPLCAPARASFMAGQLPSRTRVYDNAAEYQSSIPTYAHHLRRAGYYTALSGKMHFVGPDQLHGFEERLTTDIYPADFGWTPDYRKPGERIDWWYHNLGSVTGAGVAEITNQMEYDDEVAFLANQKLYQLSRENDDESRRPWCLTVSFTHPHDPYVARRKFWDLYEDCEHLTPEVGAIPLDEQDPHSQRIMLSCDYQNFDVTEENVRRSRRAYFANISYLDEKVGELIDTLTRTRMLDDTLILFCSDHGDMLGERGLWFKMNFFEGSARVPLMIAGPGIAPGLHLTPTSNLDVTPTLADLAGISLEEVRPWTDGVSLVPMVNGVERTEPVLMEYAAEASYAPLVAIREGKWKYVYCALDPEQLFDLEADPLELTNLAENPRGPVDQATLTAFRDMRAAHWDMEAFDAAVRESQARRWVVYEALRNGAYYPWDHQPLQKASERYMRNHMNLDTLEESKRYPRGE</t>
  </si>
  <si>
    <t>MKIAIINMGNNVINFKTVPSSETIYLFKVISEMGLNVDIISLKNGVYTKSFDEVDVNDYDRLIVVNSSINFFGGKPNLAILSAQKFMAKYKSKIYYLFTDIRLPFSQSWPNVKNRPWAYLYTEEELLIKSPIKVISQGINLDIAKAAHKKVDNVIEFEYFPIEQYKIHMNDFQLSKPTKKTLDVIYGGSFRSGQRESKMVEFLFDTGLNIEFFGNAREKQFKNPKYPWTKAPVFTGKIPMNMVSEKNSQAIAALIIGDKNYNDNFITLRVWETMASDAVMLIDEEFDTKHRIINDARFYVNNRAELIDRVNELKHSDVLRKEMLSIQHDILNKTRAKKAEWQDAFKKAIDL</t>
  </si>
  <si>
    <t>MINPNPKRSDEPVFWGLFGAGGMWSAIIAPVMILLVGILLPLGLFPGDALSYERVLAFAQSFIGRVFLFLMIVLPLWCGLHRMHHAMHDLKIHVPAGKWVFYGLAAILTVVTLIGVVTI</t>
  </si>
  <si>
    <t>MTPEAAYQNLLEFQRETAYLASLGALAAWDQRTMIPKKGHEHRARQMAALARLLHQRMTDPRIGEWLEKVEGSPLVQDPLSDAAVNVREWRQAYERARAIPERLAVELAQAESEAESFWEEARPRDDWRGFLPYLKRVYALTKEKAEVLFALPPAPGDPPYGELYDALLDGYEPGMRARELLPLFAELKEGLKGLLDRILGSGKRPDTSILHRPYPVEAQRRFALELLSACGYDLEAGRLDPTAHPFEIAIGPGDVRITTRYYEDFFNAGIFGTLHEMGHALYEQGLPKEHWGTPRGDAVSLGVHESQSRTWENLVGRSLGFWERFFPRAREVFASLGDVSLEDFHFAVNAVEPSLIRVEADEVTYNLHILVRLELELALFRGELSPEDLPEAWAEKYRDHLGVAPKDYKDGVMQDVHWAGGLFGYFPTYTLGNLYAAQFFQKAEAELGPLEPRFARGEFQPFLDWTRARIHAEGSRFRPRVLVERVTGEAPSARPFLAYLEKKYAALYG</t>
  </si>
  <si>
    <t>QEGDPEAGAKAFNQCQTCHVIVDDSGTTIAGRNAKTGPNLYGVVGRTAGTQADFKGYGEGMKEAGAKGLAWDEEHFVQYVQDPTKFLKEYTGDAKAKGKMTFKLKKEADAHNIWAYLQQVAVRP</t>
  </si>
  <si>
    <t>MDKKTIYFICTGNSCRSQMAEGWGKEILGEGWNVYSAGIETHGVNPKAIEAMKEVDIDISNHTSDLIDNDILKQSDLVVTLCSDADNNCPILPPNVKKEHWGFDDPAGKEWSEFQRVRDEIKLAIEKFKLR</t>
  </si>
  <si>
    <t>MSVIAGVFGALPPHRYSQSEITDSFVEFPGLKEHEEIIRRLHAAAKVNGRHLVLPLQQYPSLTDFGDANEIFIEKAVDLGVEALLGALDDANLRPSDIDMIATATVTGVAVPSLDARIAGRLGLRPDVRRMPLFGLGCVAGAAGVARLRDYLRGAPDDVAVLVSVELCSLTYPAVKPTVSSLVGTALFGDGAAAVVAVGDRRAEQVRAGGPDILDSRSSLYPDSLHIMGWDVGSHGLRLRLSPDLTNLIERYLANDVTTFLDAHRLTKDDIGAWVSHPGGPKVIDAVATSLALPPEALELTWRSLGEIGNLSSASILHILRDTIEKRPPSGSAGLMLAMGPGFCTELVLLRWR</t>
  </si>
  <si>
    <t>MKIIALRSSLKLAARIAEELKTEPVMPDERRFPDGELYLRYDEDLTGHNIFIIGNTHSDAEVMEMILTLSAIQDYRTKSVNIIAPYYGYARQHQRYKNGEPISSQILTEIYSSYSNSIATVDIHDEKTLSYSKVKFSDLHANDAIVRYYKNVDVDYVVSPDDGGLARVADISAKLGKKHFFIEKKRIDDRTVEMKVPNVDVNGKKLLIVDDIISTGGTIAKSSGLLREKGASKIYVSAVHGLFVNGSENKILQNADEIHVTDTVESKFSDISVYQEVCNYIRDIDA</t>
  </si>
  <si>
    <t>MIRNVKKQRPVNLDLQTIRFPITAIASILHRVSGVITFVAVGILLWLLGTSLSSPEGFEQASAIMGSFFVKFIMWGILTALAYHVVVGIRHMMMDFGYLEETFEAGKRSAKISFVITVVLSLLAGVLVW</t>
  </si>
  <si>
    <t>MQLKPMEINPEMLNKVLSRLGVAGQWRFVDVLGLEEESLGSVPAPACALLLLFPLTAQHENFRKKQIEELKGQEVSPKVYFMKQTIGNSCGTIGLIHAVANNQDKLGFEDGSVLKQFLSETEKMSPEDRAKCFEKNEAIQAAHDAVAQEGQCRVDDKVNFHFILFNNVDGHLYELDGRMPFPVNHGASSEDTLLKDAAKVCREFTEREQGEVRFSAVALCKAA</t>
  </si>
  <si>
    <t>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</t>
  </si>
  <si>
    <t>MKTIGILGGMGPLATAELFRRIVIKTPAKRDQEHPKVIIFNNPQIPDRTAYILGKGEDPRPQLIWTAKRLEECGADFIIMPCNTAHAFVEDIRKAIKIPIISMIEETAKKVKELGFKKAGLLATTGTIVSGVYEKEFSKYGVEIMTPTEDEQKDVMRGIYEGVKAGNLKLGRELLLKTAKILEERGAECIIAGCTEVSVVLKQDDLKVPLIDPMDVIAEVAVKVALEK</t>
  </si>
  <si>
    <t>GIEKIISRSMFDQMLKHRNNPACPAKGFYTYDAFLAAAKSFPSFGTTGSTDVRKRELAAFLGQTSHETTGGWPSAPDGPYAWGYCFLKERNPSSNYCAPSPRYPCAPGKSYYGRGPLQLSWNYNYGPCGEALRVNLLGNPDLVATDRVLSFKTALWFWMTPQAPKPSCHDVLTGRWQPSAADTAAGRLPGYGVLTNLLNGGLECGKGPNPQVADRLGFFRRYCGLLGVGTGNNLDCYNQRPFG</t>
  </si>
  <si>
    <t>MAEQATKSVLFVCLGNICRSPIAEAVFRKLVTDQNISENWRVDSAATSGYEIGNPPDYRGQSCMKRHGIPMSHVARQITKEDFATFDYILCMDESNLRDLNRKSNQVKTCKAKIELLGSYDPQKQLIIEDPYYGNDSDFETVYQQCVRCCRAFLEKAH</t>
  </si>
  <si>
    <t>MKMLEQLEKKLGYTFKDKSLLEKALTHVSYSKKEHYETLEFLGDALVNFFIVDLLVQYSPNKREGFLSPLKAYLISEEFFNLLAQKLELHKFIRIKRGKINETIIGDVFEALWAAVYIDSGRDANFTRELFYKLFKEDILSAIKEGRVKKDYKTILQEITQKRWKERPEYRLISVEGPHHKKKFIVEAKIKEYRTLGEGKSKKEAEQRAAEELIKLLEESE</t>
  </si>
  <si>
    <t>MHPLSIEGAWSQEPVIHSDHRGRSHEWFRGESFRQAFGHDFPVAQVNVAVSHRGALRGIHYTEIPPGQAKYSVCVRGAGLDVVVDVRIGSPTFGRWEIVPMDAERNTAVYLTAGLGRAFLSLTDDATLVYLCSSGYAPAREHSVNPLDPDLGIAWPDDIEPLLSDRDENAPTLATAERLGLLPTYQAWQEQQQAQR</t>
  </si>
  <si>
    <t>MDGSGEQPRGGGPTSSEQIMKTGALLLQGFIQDRAGRMGGEAPELALDPVPQDASTKKLSECLKRIGDELDSNMELQRMIAAVDTDSPREVFFRVAADMFSDGNFNWGRVVALFYFASKLVLKALCTKVPELIRTIMGWTLDFLRERLLGWIQDQGGWDGLLSYFGTPTWQTVTIFVAGVLTASLTIWKKMG</t>
  </si>
  <si>
    <t>MADAAVIEKLEAGFKKLEAATDCKSLLKKYLTKEVFDKLKDKRTSLGATLLDVIQSGVENLDSGVGIYAPDAEAYTLFAPLFDPIIEDYHVGFKQTDKHPNKDFGDVNSFVNVDPEGKFVISTRVRCGRSLQGYPFNPCLTESQYKEMEAKVSSTLSSLEGELKGTYYPLTGMSKEVQQKLIDDHFLFKEGDRFLQAANACRYWPAGRGIYHNDNKTFLVWVNEEDHLRIISMQMGGDLGQVFRRLTSAVNEIEKRIPFSHHDRLGFLTFCPTNLGTTVRASVHIKLPKLAANREKLEEVAGKYNLQVRGTRGEHTEAEGGIYDISNKRRMGLTEFQAVKEMQDGILELIKIEKEM</t>
  </si>
  <si>
    <t>MWFFNKNLKVLAPCDGTIITLDEVEDEVFKERMLGDGFAINPKSNDFHAPVSGKLVTAFPTKHAFGIQTKSGVEILLHIGLDTVSLDGNGFESFVTQDQEVNAGDKLVTVDLKSVAKKVPSIKSPIIFTNNGGKTLEIVKMGEVKQGDVVAILK</t>
  </si>
  <si>
    <t>MEATLEQHLEDTMKNPSIVGVLCTDSQGLNLGCRGTLSDEHAGVISVLAQQAAKLTSDPTDIPVVCLESDNGNIMIQKHDGITVAVHKMAS</t>
  </si>
  <si>
    <t>MIEQNEKASIGIIGGSGLYDPGIFSESKEIKVYTPYGQPSDFITIGKIGNKSVAFLPRHGRGHRIPPHKINYRANIWALKELGVRWVISVSAVGSLRMDYKLGDFVIPDQFIDMTKNREYSFFDGPVVAHVSMADPFCNSLRKLAIETAKELNIKTHESGTYICIEGPRFSTRAESRTWREVYKADIIGMTLVPEVNLACEAQMCYATIAMVTDYDVFAEIPVTAEEVTRVMAENTEKAKKLLYALIQKLPEKPEEGSCSCCNSLKTALV</t>
  </si>
  <si>
    <t>MAASRRLMKELEEIRKCGMKNFRNIQVDEANLLTWQGLIVPDNPPYDKGAFRIEINFPAEYPFKPPKITFKTKIYHPNIDEKGQVCLPVISAENWKPATKTDQVIQSLIALVNDPQPEHPLRADLAEEYSKDRKKFCKNAEEFTKKYGEKRPVD</t>
  </si>
  <si>
    <t>MLIQAVGVNLPPSYVCLEGPLGGERPRAQGDEMLMQRLLPAVREALDEAAVKPEEIDLIVGLALSPDHLIENRDIMAPKIGHPLQKVLGANRAHVFDLTDSSLARALYVVDTLASDQGYRNVLVVRGESSQGLEVDSESGFALADGALALLCRPTGKAAFRRGALGGDPAQEWLPLSIPLNTDIRQVGDVKGHLNLPAQPGLPEAVRAGFTRLAGDFPQLNWVREEWFGQGRPDGRCLGPFELASQLRAAQRDRLDELLLISFDPFGMVVEGVTLELAGEAHA</t>
  </si>
  <si>
    <t>MSSGKKPVKVKTPAGKEAELVPEKVWALAPKGRKGVKIGLFKDPETGKYFRHKLPDDYPI</t>
  </si>
  <si>
    <t>MHKVKLAAITCELPARSYENDDPVFAAVPDLSESWWQFWGVNRRGYFDPRNGENEFSLVVRAAERLLRSSDTAPDSVDMLICSASSPIMTDAGDVLPDLRGRLYPRMANVLSKQLGLSRALPLDSQMECASFLLNLRLAASMIRQGKAEKVLVVCSEYISNLLDFTSRTSTLFADGCAVALLTRGDDDSCDLLASAEHSDATFYEVATGRWRLPENPTGEAKPRLYFSLFSDGQNKMASFVPTNVPIAMRRALEKAGLGSDDIDYFVFHQPAPFLVKAWAEGIGARPEQYQLTMGDTGVMISVSIPYTLMTGLREGKIRPGDRIVMAGAATGWGFAAQVWQLGEVLVC</t>
  </si>
  <si>
    <t>MYDVTEWKHVFKLDPNKDLPDEQLEILCESGTDAVIIGGSDGVTEDNVLRMMSKVRRFLVPCVLEVSAIEAIVPGFDLYFIPSVLNSKNADWIVGMHQKAMKEYGELMSMEEIVAEGYCIANPDCKAAALTEADADLNMDDIVAYARVSELLQLPIFYLEYSGVLGDIEAVKKTKAVLETSTLFYGGGIKDAETAKQYAEHADVIVVGNAVYEDFDRALKTVAAVKGE</t>
  </si>
  <si>
    <t>MSTNKITFLLNWEAAPYHIPVYLANIKGYFKDENLDIAILEPSNPSDVTELVGSGKVDMGLKAMVHTLAAKARGFPVTSIGSLLDEPFTGICYLEGSGITSDFQSLKGKRIGYVGEFGKIQVDELTKHYGMTPDDYVAVRCGMNVAKYILEGTIDCGIGIECIQQVELEEALKEQGKDSNDAKMLRIDKLAELGCCCFCTILYIANDKFIAENPQAVKKFLKAIKRATDYMLAHPREAWAEYGNFKPTMQTDLNTKKFQRCYAYFSESLYNVHRDWRKVNNYGKRLDILPENYVPNYTNEYLSWPEPKEVDDPEKAQDLMLKHQEECKTCGGYKRLVLA</t>
  </si>
  <si>
    <t>MRLFGYARVSTSQQSLDIQVRALKDAGVKANRIFTDKASGSSSDRKGLDLLRMKVEEGDVILVKKLDRLGRDTADMIQLIKEFDAQGVSIRFIDDGISTDGEMGKMVVTILSAVAQAERQRILERTNEGRQEAMAKGVVFGRKRKIDRDAVLNMWQQGLGASHISKTMNIARSTVYKVINESN</t>
  </si>
  <si>
    <t>METVAAIKTLIQQLAQSTDQFGRAEINDALRELQYSLETPFDTVMRMSLDTCQVAVARIGSDLGLFKHLSQCASPQSAEELADHLGCGRELMSRLLRYMASVRMVQQTDDIKYISSNITQTLAVPGLEAGMRHAFENLWPVLMALPDFLAERKYPDIVDAKDTAFQKAFNTDQDCFHWLATQPTRIANFKVLLTDERTPNFLSTFPLEKELGSWSAEPEKALFVDIGGGMGHACIRLREKYPNQPGRVILQDLPPVLQAAQATLPLSGIESMPHNFHTPQPVQGAKFYFLRLILRDFPDHQALEILQNIVPAMDAESRIVIDDGVPPEKGARWAETGTDICIMSALGSKERTQRQWEELAAKAGLQLQALYQYTWPVVNAAMVFSLQ</t>
  </si>
  <si>
    <t>MISVTDLRPGTKVKMDGGLWECVEYQHQKLGRGGAKVVAKFKNLETGATVERTFNSGEKLEDIYVETRELQYLYPEGEEMVFMDLETYEQFAVPRSRVVGAEFFKEGMTALGDMYEGQPIKVTPPTVVELKVVDTPPGVRGDTVSGGSKPATLETGAVVQVPLFVEPGEVIKVDTRTGEYVGRA</t>
  </si>
  <si>
    <t>MTLKQVIVVRDDLKLSRGKLAVQVAHAAIIGYLKSDSSLRRKWLDEGQKKVVLKVKSLEELLGIKHKAESLGLVTGLVQDAGLTEVPPGTITAVVIGPDEERKIDKVTGNLPLLK</t>
  </si>
  <si>
    <t>MTLSLANYLAADSAAEALRRDVRAGLTAAPKSLPPKWFYDAVGSDLFDQITRLPEYYPTRTEAQILRTRSAEIIAAAGADTLVELGSGTSEKTRMLLDAMRDAELLRRFIPFDVDAGVLRSAGAAIGAEYPGIEIDAVCGDFEEHLGKIPHVGRRLVVFLGSTIGNLTPAPRAEFLSTLADTLQPGDSLLLGTDLVKDTGRLVRAYDDAAGVTAAFNRNVLAVVNRELSADFDLDAFEHVAKWNSDEERIEMWLRARTAQHVRVAALDLEVDFAAGEEMLTEVSCKFRPENVVAELAEAGLRQTHWWTDPAGDFGLSLAVR</t>
  </si>
  <si>
    <t>MKFMAENRLTLTKGTAKDIIERFYTRHGIETLEGFDGMFVTQTLEQEDFDEVKILTVWKSKQAFTDWLKSDVFKAAHKHVRSKNEDESSPIINNKVITYDIGYSYMK</t>
  </si>
  <si>
    <t>MRVVLIVDIVRQEEKLIAKALEENKVQYDIINVAQEPLPFNKALGRYDVAIIRPVSMYRALYSSAVLEAAGVHTINSSDVINVCGDKILTYSKLYREGIPIPDSIIALSAEAALKAYEQRGFPLIDKPPIGSWGRLVSLIRDVFEGKTIIEHRELMGNSALKAHIVQEYIQYKGRDIRCIAIGEELLGCYARNIPPNEWRANVALGGTPSNIEVDEKLKETVVKAVSIVHGEFVSIDILEHPNKGYVVNELNDVPEFKGFMVATNINVAQKLVEYIKENYSK</t>
  </si>
  <si>
    <t>MKLKTTLFGNVYQFKDVKEVLAKANELRSGDVLAGVAAASSQERVAAKQVLSEMTVADIRNNPVIAYEDDCVTRLIQDDVNETAYNQIKNWSISELREYVLSDETSVDDIAFTRKGLTSEVVAAVAKICSNADLIYGAKKMPVIKKANTTIGIPGTFSARLQPNDTRDDVQSIAAQIYEGLSFGVGDAVIGVNPVTDDVENLSRVLDTIYGVIDKFNIPTQGCVLAHVTTQIEAIRRGAPGGLIFQSICGSEKGLKEFGVELAMLDEARAVGAEFNRIAGENCLYFETGQGSALSAGANFGADQVTMEARNYGLARHYDPFIVNTVVGFIGPEYLYNDRQIIRAGLEDHFMGKLSGISMGCDCCYTNHADADQNLNENLMILLATAGCNYIMGMPLGDDIMLNYQTTAFHDTATVRQLLNLRPSPEFERWLESMGIMANGRLTKRAGDPSLFF</t>
  </si>
  <si>
    <t>MAKQPGLDFQSAKGGLGELKRRLLFVIGALIVFRIGSFIPIPGIDAAVLAKLLEQQRGTIIEMFNMFSGGALSRASIFALGIMPYISASIIIQLLTVVHPTLAEIKKEGESGRRKISQYTRYGTLVLAIFQSIGIATGLPNMPGMQGLVINPGFAFYFTAVVSLVTGTMFLMWLGEQITERGIGNGISIIIFAGIVAGLPPAIAHTIEQARQGDLHFLVLLLVAVLVFAVTFFVVFVERGQRRIVVNYAKRQQGRRVYAAQSTHLPLKVNMAGVIPAIFASSIILFPATIASWFGGGTGWNWLTTISLYLQPGQPLYVLLYASAIIFFCFFYTALVFNPRETADNLKKSGAFVPGIRPGEQTAKYIDKVMTRLTLVGALYITFICLIPEFMRDAMKVPFYFGGTSLLIVVVVIMDFMAQVQTLMMSSQYESALKKANLKGYGR</t>
  </si>
  <si>
    <t>MGLELFLDLVSQPSRAVYIFAKKNGIPLELRTVDLVKGQHKSKEFLQINSLGKLPTLKDGDFILTESSAILIYLSCKYQTPDHWYPSDLQARARVHEYLGWHADCIRGTFGIPLWVQVLGPLIGVQVPEEKVERNRTAMDQALQWLEDKFLGDRPFLAGQQVTLADLMALEELMQPVALGYELFEGRPRLAAWRGRVEAFLGAELCQEAHSIILSILEQAAKKTLPTPSPEAYQAMLLRIARIP</t>
  </si>
  <si>
    <t>MIKVEIKPSQAQFTTRSGVSRQGKPYSLNEQLCYVDLGNEYPVLVKITLDEGQPAYAPGLYTVHLSSFKVGQFGSLMIDRLRLVPAK</t>
  </si>
  <si>
    <t>MRVPININNALARVRDPLSIGGLKFPTTKEIQEAVAAIADKFNQENDLVDRFFPEDSTFASELELYLLRTQDAEQTGMTFVHQVGSTSLPVEARVAKVDLAKATWSPLAFKESRVWDEKEILYLGRLADEVQAGVINEQIAESLTWLMARMRNRRRWLTWQVMRTGRITIQPNDPYNPNGLKYVIDYGVTDIELPLPQKFDAKDGNGNSAVDPIQYFRDLIKAATYFPDRRPVAIIVGPGFDEVLADNTFVQKYVEYEKGWVVGQNTVQPPREVYRQAALDIFKRYTGLEVMVYDKTYRDQDGSVKYWIPVGELIVLNQSTGPVGRFVYTAHVAGQRNGKVVYATGPYLTVKDHLQDDPPYYAIIAGFHGLPQLSGYNTEDFSFHRFKWLKYANNVQSYLPPFPPKVEL</t>
  </si>
  <si>
    <t>MNVLIIGKGGREHTLAWKAAQSSLVENVFAAPGNDGMAASAQLVNIEESDHAGLVSFAKQNQVGLTIVGPEVPLIEGLVDEFEKAGLHVFGPSKAAAIIEGSKQFAKDLMKKYDIPTAEYETFTSFDEAKAYVQEKGAPIVIKADGLAAGKGVTVAMTEEEAIACLHDFLEDEKFGDASASVVIEEYLSGEEFSLMAFVKGEKVYPMVIAQDHKRAFDGDKGPNTGGMGAYSPVPQISEETVRHAVETIVKPAAKAMVQEGRSFTGVLYAGLMLTENGSKVIEFNARFGDPETQVVLPRMESDLVQVLLDLLDDKEVDLRWKDTAAVSVVLASEGYPESYAKGTPIGSLAAETEQVVVFHAGTKAEGGEFVTNGGRVANVTAFDETFEAARDRVYKAVDEIFKPGLFFRKDIGARALKAAQK</t>
  </si>
  <si>
    <t>MNINKQSPIPIYYQIMEQLKTQIKNGELQPDMPLPSEREYAEQFGISRMTVRQALSNLVNEGLLYRLKGRGTFVSKPKMEQALQGLTSFTEDMKSRGMTPGSRLIDYQLIDSTEELAAILGCGHPSSIHKITRVRLANDIPMAIESSHIPFELAGELNESHFQSSIYDHIERYNSIPISRAKQELEPSAATTEEANILGIQKGAPVLLIKRTTYLQNGTAFEHAKSVYRGDRYTFVHYMDRLS</t>
  </si>
  <si>
    <t>MQNTTHDNVILELTVRNHPGVMTHVCGLFARRAFNVEGILCLPIQDSDKSHIWLLVNDDQRLEQMISQIDKLEDVVKVQRNQSDPTMFNKIAVFFQ</t>
  </si>
  <si>
    <t>TKPGYINAAFRSSKNNEAYFFINDKYVLLDYAPGSSRDKVLYGPTPVRDGFKSLNQTIFGSYGIDCSFDTENNEAFIFYENFCALIDYAPHSKKDKIILGPKKIADVFPFFEGTVFESGIDAAYRSTRGKEVYLFKGDQYARIDYGSNSMVNKEIKSISSGYPCFRNTIFESGADAAFASHKTNEVYFFKDDHYARVKVTPGGKLAIMDGVREIVDYWPSLKDIVPL</t>
  </si>
  <si>
    <t>MLIIGERINGMFGDIKRAIQERDPAPVQEWARRQEEGGARALDLNVGPAVQDKVSAMEWLVEVTQEVSNLTLCLDSTNIKAIEAGLKKCKNRAMINSTNAEREKVEKLFPLAVEHGAALIGLTMNKTGIPKDSDTRLAFAMELVAAADEFGLPMEDLYIDPLILPANVAQDHAPEVLKTLQQIKMLADPAPKTVLGLSNVSQNCQNRPLINRTFLAMAMACGLDAAIADACDEALIETAATAEILLNQTVYCDSFVKMFKTR</t>
  </si>
  <si>
    <t>MSYIPGQPVTAVVQRVEIHKLRQGENLILGFSIGGGIDQDPSQNPFSEDKTDKGIYVTRVSEGGPAEIAGLQIGDKIMQVNGWDMTMVTHDQARKRLTKRSEEVVRLLVTRQSLQKAVQQSMLS</t>
  </si>
  <si>
    <t>MKKIPCVMMRGGTSRGAFLLAEHLPEDQTQRDKILMAIMGSGNDLEIDGIGGGNPLTSKVAIISRSSDPRADVDYLFAQVIVHEQRVDTTPNCGNMLSGVGAFAIENGLIAATSPVTRVRIRNVNTGTFIEADVQTPNGVVEYEGSARIDGVPGTAAPVALTFLNAAGTKTGKVFPTDNQIDYFDDVPVTCIDMAMPVVIIPAEYLGKTGYELPAELDADKALLARIESIRLQAGKAMGLGDVSNMVIPKPVLISPAQKGGAINVRYFMPHSCHRALAITGAIAISSSCALEGTVTRQIVPSVGYGNINIEHPSGALDVHLSNEGQDATTLRASVIRTTRKIFSGEVYLP</t>
  </si>
  <si>
    <t>STPAITLENPDIKYPLRLIDKEVVNHDTRRFRFALPSPEHILGLPVGQHIYLSARIDGNLVIRPYTPVSSDDDKGFVDLVIKVYFKDTHPKFPAGGKMSQYLESMKIGDTIEFRGPNGLLVYQGKGKFAIRPDKKSSPVIKTVKSVGMIAGGTGITPMLQVIRAIMKDPDDHTVCHLLFANQTEKDILLRPELEELRNEHSARFKLWYTVDRAPEAWDYSQGFVNEEMIRDHLPPPEEEPLVLMCGPPPMIQYACLPNLERVGHPKERCFAF</t>
  </si>
  <si>
    <t>MESLTLQPIARVDGTINLPGSKSVSNRALLLAALAHGKTVLTNLLDSDDVRHMLNALTALGVSYTLSADRTRCEIIGNGGPLHAEGALELFLGNAGTAMRPLAAALCLGSNDIVLTGEPRMKERPIGHLVDALRLGGAKITYLEQENYPPLRLQGGFTGGNVDVDGSVSSQFLTALLMTAPLAPEDTVIRIKGDLVSKPYIDITLNLMKTFGVEIENQHYQQFVVKGGQSYQSPGTYLVEGDASSASYFLAAAAIKGGTVKVTGIGRNSMQGDIRFADVLEKMGATICWGDDYISCTRGELNAIDMDMNHIPDAAMTIATAALFAKGTTTLRNIYNWRVKETDRLFAMATELRKVGAEVEEGHDYIRITPPEKLNFAEIATYNDHRMAMCFSLVALSDTPVTILDPKCTAKTFPDYFEQLARISQAA</t>
  </si>
  <si>
    <t>MTEPLILQPAKPADACVIWLHGLGADRYDFMPVAEALQESLLTTRFVLPQAPTRPVTINGGYEMPSWYDIKAMSPARSISLEELEVSAKMVTDLIEAQKRTGIDASRIFLAGFSQGGAVVFHTAFINWQGPLGGVIALSTYAPTFGDELELSASQQRIPALCLHGQYDDVVQNAMGRSAFEHLKSRGVTVTWQEYPMGHEVLPQEIHDIGAWLAARLG</t>
  </si>
  <si>
    <t>MSVPAGSVSCLANALLNLRSSTDYNADHGVKNSILNFSNSKDASRFDGSESWSSSVLDKNQFIVAGSDSVKHFVAISTQGRGDHDQWVTSYKLRYTLDNVNWVEYNNGEIINANKDRNSIVTINFNPPIKARSIAIHPQTYNNHISLRWELYALPVKSYSNPSVQVGEVSIGDRSLNSGTGSRTIVRHVKFPVEFLSVPIVSIGCKKVDAHTDNGQMRWEGKSENITTKGFDLTFITWGNNAVYDLTFDYVAVEFNN</t>
  </si>
  <si>
    <t>MWQQAIGDALGITARNLKKFGDRFPHVSDGSNKYVLNDNTDWTDGFWSGILWLCYEYTGDEQYREGAVRTVASFRERLDRFENLDHHDIGFLYSLSAKAQWIVEKDESARKLALDAADVLMRRWRADAGIIQAWGPKGDPENGGRIIIDCLLNLPLLLWAGEQTGDPEYRRVAEAHALKSRRFLVRGDDSSYHTFYFDPENGNAIRGGTHQGNTDGSTWTRGQAWGIYGFALNSRYLGNADLLETAKRMARHFLARVPEDGVVYWDFEVPQEPSSYRDSSASAITACGLLEIASQLDESDPERQRFIDAAKTTVTALRDGYAERDDGEAEGFIRRGSYHVRGGISPDDYTIWGDYYYLEALLRLERGVTGYWYERGR</t>
  </si>
  <si>
    <t>MLRPKALTQVLSQANTGGVQSTLLLNNEGSLLAYSGYGDTDARVTAAIASNIWAAYDRNGNQAFNEDNLKFILMDCMEGRVAITRVANLLLCMYAKETVGFGMLKAKAQALVQYLEEPLTQVAAS</t>
  </si>
  <si>
    <t>MASGVKVDPSCKNAYDLLHNKHQHSYIIFKIDKNDTAIVVEKVGEKNAPYAEFVEEMKKLVEDGKECRYAAVDVEVTVQRQGAEGTSTLNKVIFVQYCPDNAPVRRRMLYASSVRALKASLGLESLFQVQASEMSDLDEKSVKSDLMSNQRI</t>
  </si>
  <si>
    <t>MKVLIVESEFLHQDTWVGNAVERLADALSQQNVTVIKSTSFDDGFAILSSNEAIDCLMFSYQMEHPDEHQNVRQLIGKLHERQQNVPVFLLGDREKALAAMDRDLLELVDEFAWILEDTADFIAGRAVAAMTRYRQQLLPPLFSALMKYSDIHEYSWAAPGHQGGVGFTKTPAGRFYHDYYGENLFRTDMGIERTSLGSLLDHTGAFGESEKYAARVFGADRSWSVVVGTSGSNRTIMQACMTDNDVVVVDRNCHKSIEQGLMLTGAKPVYMVPSRNRYGIIGPIYPQEMQPETLQKKISESPLTKDKAGQKPSYCVVTNCTYDGVCYNAKEAQDLLEKTSDRLHFDEAWYGYARFNPIYADHYAMRGEPGDHNGPTVFATHSTHKLLNALSQASYIHVREGRGAINFSRFNQAYMMHATTSPLYAICASNDVAVSMMDGNSGLSLTQEVIDEAVDFRQAMARLYKEFTADGSWFFKPWNKEVVTDPQTGKTYDFADAPTKLLTTVQDCWVMHPGESWHGFKDIPDNWSMLDPIKVSILAPGMGEDGELEETGVPAALVTAWLGRHGIVPTRTTDFQIMFLFSMGVTRGKWGTLVNTLCSFKRHYDANTPLAQVMPELVEQYPDTYANMGIHDLGDTMFAWLKENNPGARLNEAYSGLPVAEVTPREAYNAIVDNNVELVSIENLPGRIAANSVIPYPPGIPMLLSGENFGDKNSPQVSYLRSLQSWDHHFPGFEHETEGTEIIDGIYHVMCVKA</t>
  </si>
  <si>
    <t>MWLTKLVLNPASRAARRDLANPYEMHRTLSKAVSRALEEGRERLLWRLEPARGLEPPVVLVQTLTEPDWSVLDEGYAQVFPPKPFHPALKPGQRLRFRLRANPAKRLAATGKRVALKTPAEKVAWLERRLEEGGFRLLEGERGPWVQILQDTFLEVRRKKDGEEAGKLLQVQAVLFEGRLEVVDPERALATLRRGVGPGKALGLGLLSVAP</t>
  </si>
  <si>
    <t>MDLTNKNVIFVAALGGIGLDTSRELVKRNLKNFVILDRVENPTALAELKAINPKVNITFHTYDVTVPVAESKKLLKKIFDQLKTVDILINGAGILDDHQIERTIAINFTGLVNTTTAILDFWDKRKGGPGGIIANICSVTGFNAIHQVPVYSASKAAVVSFTNSLAKLAPITGVTAYSINPGITRTPLVHTFNSWLDVEPRVAELLLSHPTQTSEQCGQNFVKAIEANKNGAIWKLDLGTLEAIEWTKHWDSHI</t>
  </si>
  <si>
    <t>MTPESVMMMGTEAMKVALALAAPLLLVALITGLIISILQAATQINEMTLSFIPKIVAVFIAIIVAGPWMLNLLLDYVRTLFSNLPYIIG</t>
  </si>
  <si>
    <t>MPYANQPTVRITELTDENVKFIIENTDLAVANSIRRVFIAEVPIIAIDWVQIDANSSVLHDEFIAHRLGLIPLISDDIVDKLQYSRDCTCEEFCPECSVEFTLDVRCNEDQTRHVTSRDLISNSPRVIPVTSRNRDNDPNDYVEQDDILIVKLRKGQELRLRAYAKKGFGKEHAKWNPTAGVAFEYDPDNALRHTVYPKPEEWPKSEYSELDEDESQAPYDPNGKPERFYYNVESCGSLRPETIVLSALSGLKKKLSDLQTQLSHEIQSDVLTIN</t>
  </si>
  <si>
    <t>MKIGVFDSGVGGFSVLKSLLKARLFDEIIYYGDSARVPYGTKDPTTIKQFGLEALDFFKPHEIELLIVACNTASALALEEMQKYSKIPIVGVIEPSILAIKRQVEDKNAPILVLGTKATIQSNAYDNALKQQGYLNISHLATSLFVPLIEESILEGELLETCMHYYFTPLEILPEVIILGCTHFPLIAQKIEGYFMGHFALPTPPLLIHSGDAIVEYLQQKYALKNNACTFPKVEFHASGDVIWLERQAKEWLKL</t>
  </si>
  <si>
    <t>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</t>
  </si>
  <si>
    <t>MVTFHTNHGDIVIKTFDDKAPETVKNFLDYCREGFYNNTIFHRVINGFMIQGGGFEPGMKQKATKEPIKNEANNGLKNTRGTLAMARTQAPHSATAQFFINVVDNDFLNFSGESLQGWGYCVFAEVVDGMDVVDKIKGVATGRSGMHQDVPKEDVIIESVTVSE</t>
  </si>
  <si>
    <t>MSDQEAKPSTEDLGDKKEGEYIKLKVIGQDSSEIHFKVKMTTHLKKLKESYCQRQGVPMNSLRFLFEGQRIADNHTPKELGMEEEDVIEVYQEQTGGHSTV</t>
  </si>
  <si>
    <t>MLNVGATAPDFTLRDQNQQLVTLRGYRGAKNVLLVFFPLAFTGICQGELDQLRDHLPEFENDDSAALAISVGPPPTHKIWATQSGFTFPLLSDFWPHGAVSQAYGVFNEQAGIANRGTFVVDRSGIIRFAEMKQPGEVRDQRLWTDALAALTA</t>
  </si>
  <si>
    <t>MLKKLFFILSKEDKNFLFFLLVFSVFISFIETFAISLVMPFITLASDFSYFDRNKYLISLKEYLNIPVFEIIVYFGVGLIVFYVFRALLNAYYFHLLARFSKGRYHAIAYKVFSKFLNINYEKFTQKNQSEILKSITGEVYNLSTMISSFLLLMSEIFVVLLLYALMLLINYKITLFLSIFMVLNAFILVKILSPIIKKAGVRREEAMKNFFEILNTNLNNFKFIKLKTKEDGVLSLFKAQSEAFSKANITNESVAAVPRIYLEGIGFCVLVFIVVFLVLKNESDISGILSTISIFVLALYRLMPSANRIITSYHDLLYYHSSLDIIYQNLRQEEENLGEEKLSFNQELKICNLSFGYEGKKYLFKNLNLNIKKGEKIAFIGESGCGKSTLVDLIIGLLKPKEGQILIDEQELNANNTKNYRQKIGYIPQNIYLFNDSIAKNITFGDAVDEEKLNRVIKQANLEHFIKNLPQGVQTKVGDGGSNLSGGQKQRIAIARALYLEPEMLVLDEATSALDTQSEAKIMDEIYKISKDKTMIIIAHRLSTITQCDKVYRLEHGKLKEEK</t>
  </si>
  <si>
    <t>MKIGSGEKLLFIGDSITDCGRARPEGEGSFGALGTGYVAYVVGLLQAVYPELGIRVVNKGISGNTVRDLKARWEEDVIAQKPDWVSIMIGINDVWRQYDLPFMKEKHVYLDEYEATLRSLVLETKPLVKGIILMTPFYIEGNEQDPMRRTMDQYGRVVKQIAEETNSLFVDTQAAFNEVLKTLYPAALAWDRVHPSVAGHMILARAFLREIGFEWVRSR</t>
  </si>
  <si>
    <t>MVKTQRVVITPGEPAGIGPDLVVQLAQREWPVELVVCADATLLTNRAAMLGLPLTLRPYSPNSPAQPQTAGTLTLLPVALRAPVTAGQLAVENGHYVVETLARACDGCLNGEFAALITGPVHKGVINDAGIPFTGHTEFFEERSQAKKVVMMLATEELRVALATTHLPLRDIADAITPALLHEVIAILHHDLRTKFGIAEPRILVCGLNPHAGEGGHMGTEEIDTIIPVLNELRAQGMKLNGPLPADTLFQPKYLDNADAVLAMYHDQGLPVLKYQGFGRGVNITLGLPFIRTSVDHGTALELAGRGKADVGSFITALNLAIKMIVNTQ</t>
  </si>
  <si>
    <t>MPLFKFAIDVQYRSNVRDPRGETIERVLREEKGLPVKKLRLGKSIHLEVEAENKEKAYEIVKKACEELLVNPVVEEYEVREL</t>
  </si>
  <si>
    <t>MKKKIGLLVMAYGTPYKEEDIERYYTHIRRGRKPSPEMLEDLTERYRAIGGISPLATITLEQAKKLEKRLNEVQDEVEYHMYLGLKHIEPFIEDAVKEMHNDGIQDAIALVLAPHYSTFSVKSYVGRAQEEAEKLGNLTIHGIDSWYKEPKFIQYWVDAVKSIYSGMSDAEREKAVLIVSAHSLPEKIIAMGDPYPDQLNETADYIARGAEVANYAVGWQSAGNTPDPWIGPDVQDLTRELNEKYGYTSFVYAPVGFVAEHLEVLYDNDFECKVVTDEIGAKYYRPEMPNASDAFIDCLTDVVVKKKESVM</t>
  </si>
  <si>
    <t>MFKKFDEKENVSNCIQLKTSVIKGIKNQLIEQFPGIEPWLNQIMPKKDPVKIVRCHEHIEILTVNGELLFFRQREGPFYPTLRLLHKYPFILPHQQVDKGAIKFVLSGANIMCPGLTSPGAKLYPAAVDTIVAIMAEGKQHALCVGVMKMSAEDIEKVNKGIGIENIHYLNDGLWHMKTYK</t>
  </si>
  <si>
    <t>MKVKIKCWNGVATWLWVANDENCGICRMAFNGCCPDCKVPGDDCPLVWGQCSHCFHMHCILKWLHAQQVQQHCPMCRQEWKFKE</t>
  </si>
  <si>
    <t>MNTTLFRWPVRVYYEDTDAGGVVYHASYVAFYERARTEMLRHHHFSQQALMAERVAFVVRKMTVEYYAPARLDDMLEIQTEITSMRGTSLVFTQRIVNAENTLLNEAEVLVVCVDPLKMKPRALPKSIVAEFKQ</t>
  </si>
  <si>
    <t>MEDENILRNAVNLQVLKFHYPEIESIIDIASHVAVYQFDVGSQKWLKTSIEGTFFLVKDQRARVGYVILNRNSPENLYLFINHPSNVHLVDRYLIHRTENQHVVGLWMFDPNDMSRIFNIVKESLLR</t>
  </si>
  <si>
    <t>MKDVTIIGGGPSGLYASFYAGLRDMSVRLIDVQSELGGKMRIYPEKIIWDIGGIAPKPCHEILKDTIKQGLYFKPEVHLNERVVDIRKKAERHFEVETEAGEIYTSKAVIIAIGAGIINPKQLDVKGVERYQLTNLHYVVQSYRRFKDKDVLISGGGNTALDWAHDIAKIAKSVTVVYRKEDVSGHEAMKTLVTDLNVKLCPKTRIKYLVGNDDETHISEVVLEHVESGDRHTVKFDDVIISHGFDRCNTLLSETSSKLDMHDDCRVKGFGNTTTSIPGIYACGDIVYHDAKSHLIASAFSDGANAANLAKTYIQPDANAEGYVSSHHEVFKEANKTIVNKHLY</t>
  </si>
  <si>
    <t>MKKIILTIGCPGSGKSTWAREFIAKNPGFYNINRDDYRQSIMAHEERDEYKYTKKKEGIVTGMQFDTAKSILYGGDSVKGVIISDTNLNPERRLAWETFAKEYGWKVEHKVFDVPWTELVKRNSKRGTKAVPIDVLRSMYKSMREYLGLPVYNGTPGKPKAVIFDVDGTLAKMNGRGPYDLEKCDTDVINPMVVELSKMYALMGYQIVVVSGRESGTKEDPTKYYRMTRKWVEDIAGVPLVMQCQREQGDTRKDDVVKEEIFWKHIAPHFDVKLAIDDRTQVVEMWRRIGVECWQVASGDF</t>
  </si>
  <si>
    <t>MHTQVHTARLVHTADLDSETRQDIRQMVTGAFAGDFTETDWEHTLGGMHALIWHHGAIIAHAAVIQRRLIYRGNALRCGYVEGVAVRADWRGQRLVSALLDAVEQVMRGAYQLGALSSSARARRLYASRGWLPWHGPTSVLAPTGPVRTPDDDGTVFVLPIDISLDTSAELMCDWRAGDVW</t>
  </si>
  <si>
    <t>MELITILEKTVSPDRLELEAAQKFLERAAVENLPTFLVELSRVLANPGNSQVARVAAGLQIKNSLTSKDPDIKAQYQQRWLAIDANARREVKNYVLQTLGTETYRPSSASQCVAGIACAEIPVNQWPELIPQLVANVTNPNSTEHMKESTLEAIGYICQDIDPEQLQDKSNEILTAIIQGMRKEEPSNNVKLAATNALLNSLEFTKANFDKESERHFIMQVVCEATQCPDTRVRVAALQNLVKIMSLYYQYMETYMGPALFAITIEAMKSDIDEVALQGIEFWSNVCDEEMDLAIEASEAAEQGRPPEHTSKFYAKGALQYLVPILTQTLTKQDENDDDDDWNPCKAAGVCLMLLATCCEDDIVPHVLPFIKEHIKNPDWRYRDAAVMAFGCILEGPEPSQLKPLVIQAMPTLIELMKDPSVVVRDTAAWTVGRICELLPEAAINDVYLAPLLQCLIEGLSAEPRVASNVCWAFSSLAEAAYEAADVADDQEEPATYCLSSSFELIVQKLLETTDRPDGHQNNLRSSAYESLMEIVKNSAKDCYPAVQKTTLVIMERLQQVLQMESHIQSTSDRIQFNDLQSLLCATLQNVLRKVQHQDALQISDVVMASLLRMFQSTAGSGGVQEDALMAVSTLVEVLGGEFLKYMEAFKPFLGIGLKNYAEYQVCLAAVGLVGDLCRALQSNIIPFCDEVMQLLLENLGNENVHRSVKPQILSVFGDIALAIGGEFKKYLEVVLNTLQQASQAQVDKSDYDMVDYLNELRESCLEAYTGIVQGLKGDQENVHPDVMLVQPRVEFILSFIDHIAGDEDHTDGVVACAAGLIGDLCTAFGKDVLKLVEARPMIHELLTEGRRSKTNKAKTLATWATKELRKLKNQA</t>
  </si>
  <si>
    <t>MIPPRFEYHAPKSVGEAVALLGQLGSDAKLLAGGHSLLPMMKLRFAQPEHLIDINRIPELRGIREEGSTVVIGAMTVENDLISSPIVQARLPLLAEAAKLIADPQVRNRGTIGGDIAHGHPGNDHPALSIAVEAHFVLEGPNGRRTVPADGFFLGTYMTLLEENEVMVEIRVPAFAQGTGWAYEKLKRKTGDWATAGCAVVMRKSGNTVSHIRIALTNVAPTALRREGGRSRLLGKAFTKEAVQAAADAAIAICEPAEDLRGDADYKTAMAGQMVKRALNAAWARCA</t>
  </si>
  <si>
    <t>TEFGSELKSFPEVVGKTVDQAREYFTLHYPQYDVYFLPEGSPVTLDLRYNRVRVFYNPGTNVVNHVPHVG</t>
  </si>
  <si>
    <t>MFILSKIADLVRIPPDQFHRDTISAITHQLNNKFANKIIPNVGLCITIYDLLTVEEGQLKPGDGSSYINVTFRAVVFKPFLGEIVTGWISKCTAEGIKVSLLGIFDDIFIPQNMLFEGCYYTPEESAWIWPMDEETKLYFDVNEKIRFRIEREVFVDVKPKSPKERELEERAQLENEIEGKNEETPQNEKPPAYALLGSCQTDGMGLVSWWE</t>
  </si>
  <si>
    <t>QSSTVTPNVVVAADGSGDYKTVSEAVAAAPEDSKTRYVIRIKAGVYRENVDVPKKKKNIMFLGDGRTSTIITASKNVQDGSTTFNSATVAAVGAGFLARDITFQNTAGAAKHQAVALRVGSDLSAFYRCDILAYQDSLYVHSNRQFFINCFIAGTVDFIFGNAAVVLQDCDIHARRPGSGQKNMVTAQGRTDPNQNTGIVIQKSRIGATSDLQPVQSSFPTYLGRPWKEYSRTVVMQSSITNVINPAGWFPWDGNFALDTLYYGEYQNTGAGAATSGRVTWKGFKVITSSTEAQGFTPGSFIAGGSWLKATTFPFSLGL</t>
  </si>
  <si>
    <t>MRIGIISVGPGNIMNLYRGVKRASENFEDVSIELVESPRNDLYDLLFIPGVGHFGEGMRRLRENDLIDFVRKHVEDERYVVGVCLGMQLLFEESEEAPGVKGLSLIEGNVVKLRSRRLPHMGWNEVIFKDTFPNGYYYFVHTYRAVCEEEHVLGTTEYDGEIFPSAVRKGRILGFQFHPEKSSKIGRKLLEKVIECSLSRR</t>
  </si>
  <si>
    <t>MVDFAFELRKAQDTGKIVMGARKSIQYAKMGGAKLIIVARNARPDIKEDIEYYARLSGIPVYEFEGTSVELGTLLGRPHTVSALAVVDPGESRILALGGKE</t>
  </si>
  <si>
    <t>MTTSQKHRDFVAEPMGEKPVGSLAGIGEVLGKKLEERGFDKAYVVLGQFLVLKKDEDLFREWLKDTCGANAKQSRDCFGCLREWCDAFL</t>
  </si>
  <si>
    <t>MDTIAARALTVMRACATLQEARIVLEANVMEILGIAINRYNGLTLRGVTMRPTSLAQRNEMFFMCLDMMLSAAGINVGPISPDYTQHMATIGVLATPEIPFTTEAANEIARVTGETSTWGPARQPYGFFLETEETFQPGRWFMRAAQAVTAVVCGPDMIQVSLNAGARGDVQQIFQGRNDPMMIYLVWRRIENFAMAQGNSQQTQAGVTVSVGGVDMRAGRIIAWDGQAALHVHNPTQQNAMVQIQVVFYISMDKTLNQYPALTAEIFNVYSFRDHTWHGLRTAILNRTTLPNMLPPIFPPNDRDSILTLLLLSTLADVYTVLRPEFAIHGVNPMPGPLTRAIARAAYV</t>
  </si>
  <si>
    <t>MAEKRTLIAVIADEDTTTGLLLAGIGQITPETQEKNFFVYQEGKTTKEEITDKFNHFTEERDDIAILLINQHIAENIRARVDSFTNAFPAILEIPSKDHPYDPEKDSVLKRVRKLFGE</t>
  </si>
  <si>
    <t>MPERLQVYKCEVCGNIVEVLNGGIGELVCCNQDMKLMSENTVDAAKEKHVPVIEKIDGGYKVKVGAVAHPMEEKHYIQWIELLADDKCYTQFLKPGQAPEAVFLIEAAKVVAREYCNIHGHWKAEN</t>
  </si>
  <si>
    <t>MNKGVMRPGHVQLRVLDMSKALEHYVELLGLIEMDRDDQGRVYLKAWTEVDKFSLVLREADEPGMDFMGFKVVDEDALRQLERDLMAYGCAVEQLPAGELNSCGRRVRFQAPSGHHFELYADKEYTGKWGLNDVNPEAWPRDLKGMAAVRFDHALMYGDELPATYDLFTKVLGFYLAEQVLDENGTRVAQFLSLSTKAHDVAFIHHPEKGRLHHVSFHLETWEDLLRAADLISMTDTSIDIGPTRHGLTHGKTIYFFDPSGNRNEVFCGGDYNYPDHKPVTWTTDQLGKAIFYHDRILNERFMTVLT</t>
  </si>
  <si>
    <t>MITKTSKNAARLKRHARVRAKLSGTAERPRLNVFRSNKHIYAQIIDDVNGVTLASASTLDKDLNVESTGDTSAATKVGELVAKRAAEKGISDVVFDRGGYLYHGRVKALADAAREAGLKF</t>
  </si>
  <si>
    <t>MKVRIATYASHSALQILKGAKDEGFETIAFGSSKVKPLYTKYFPVADYFIEEKYPEEELLNLNAVVVPTGSFVAHLGIELVENMKVPYFGNKRVLRWESDRNLERKWLKKAGIRVPEVYEDPDDIEKPVIVKPHGAKGGKGYFLAKDPEDFWRKAEKFLGIKRKEDLKNIQIQEYVLGVPVYPHYFYSKVREELELMSIDRRYESNVDAIGRIPAKDQLEFDMDITYTVIGNIPIVLRESLLMDVIEAGERVVKAAEELMGGLWGPFCLEGVFTPDLEFVVFEISARIVAGTNIFVNGSPYTWLRYDRPVSTGRRIAMEIREAIENDMLEKVLT</t>
  </si>
  <si>
    <t>MKQVCVLGNGQLGRMLRQAGEPLGIAVWPVGLDAEPAAVPFQQSVITAEIERWPETALTRELARHPAFVNRDVFPIIADRLTQKQLFDKLHLPTAPWQLLAERSEWPAVFDRLGELAIVKRRTGGYDGRGQWRLRANETEQLPAECYGECIVEQGINFSGEVSLVGARGFDGSTVFYPLTHNLHQDGILRTSVAFPQANAQQQAQAEEMLSAIMQELGYVGVMAMECFVTPQGLLINELAPRVHNSGHWTQNGASISQFELHLRAITDLPLPQPVVNNPSVMINLIGSDVNYDWLKLPLVHLHWYDKEVRPGRKVGHLNLTDSDTSRLTATLEALIPLLPPEYASGVIWAQSKFG</t>
  </si>
  <si>
    <t>MTDFDKIFEGAIPEGKEPVALFREVYHGAITATSYAEILLNQAIRTYGPDHPVGYPDTAYYLPVIRCFSGEEVKKLGDLPPILNRKRAQVSPVLNFENARLAGEATWYAAEIIEALRYLKYKPDEPLLPPPWTGFIGDPVVRRFGIKMVDWTIPGEAIILGRAKDSKALAKIVKELMGMGFMLFICDEAVEQLLEENVKLGIDYIAYPLGNFTQIVHAANYALRAGMMFGGVTPGAREEQRDYQRRRIRAFVLYLGEHDMVKTAAAFGAIFTGFPVITDQPLPEDKQIPDWFFSVEDYDKIVQIAMETRGIKLTKIKLDLPINFGPAFEGESIRKGDMYVEMGGNRTPAFELVRTVSESEITDGKIEVIGPDIDQIPEGSKLPLGILVDIYGRKMQADFEGVLERRIHDFINYGEGLWHTGQRNINWLRVSKDAVAKGFRFKNYGEILVAKMKEEFPAIVDRVQVTIFTDEAKVKEYMEVAREKYKERDDRMRGLTDETVDTFYSCVLCQSFAPNHVCIVTPERVGLCGAVSWLDAKASYEINHAGPNQPIPKEGEIDPIKGIWKSVNDYLYTASNRNLEQVCLYTLMENPMTSCGCFEAIMAILPECNGIMITTRDHAGMTPSGMTFSTLAGMIGGGTQTPGFMGIGRTYIVSKKFISADGGIARIVWMPKSLKDFLHDEFVRRSVEEGLGEDFIDKIADETIGTTVDEILPYLEEKGHPALTMDPIM</t>
  </si>
  <si>
    <t>MAKDDVIQMQGEVIENLPNATFRVKLENGHVVLGHISGKMRMHYIRILPGDKVTVELTPYDLSRARIVFRAK</t>
  </si>
  <si>
    <t>MAREVKLTKAGYERLMQQLERERERLQEATKILQELMESSDDYDDSGLEAAKQEKARIEARIDSLEDILSRAVILEEGSGEVIGLGSVVELEDPLSGERLSVQVVSPAEANVLDTPMKISDASPMGKALLGHRVGDVLSLDTPKGRREFRVVAIHG</t>
  </si>
  <si>
    <t>MQSINFRTARGNLSEVLNNVEAGEEVEITRRGREPAVIVSKATFEAYKKAALDAEFASLFDTLDSTNKELVNR</t>
  </si>
  <si>
    <t>MACPLEKALDVMVSTFHKYSGKEGDKFKLNKSELKELLTRELPSFLGKRTDEAAFQKLMSNLDSNRDNEVDFQEYCVFLSCIAMMCNEFFEGFPDKQPRKK</t>
  </si>
  <si>
    <t>MVEMRMKKCPKCGLYTLKEICPKCGEKTVIPKPPKFSLEDRWGKYRRMLKRALKNKNKAE</t>
  </si>
  <si>
    <t>MFKHTRKLQYNAKPDRSDPIMARRLQESLGGQWGETTGMMSYLSQGWASTGAEKYKDLLLDTGTEEMAHVEMISTMIGYLLEDAPFGPEDLKRDPSLATTMAGMDPEHSLVHGLNASLNNPNGAAWNAGYVTSSGNLVADMRFNVVRESEARLQVSRLYSMTEDEGVRDMLKFLLARETQHQLQFMKAQEELEEKYGIIVPGDMKEIEHSEFSHVLMNFSDGDGSKAFEGQVAKDGEKFTYQENPEAMGGIPHIKPGDPRLHNHQG</t>
  </si>
  <si>
    <t>MSTSGTGKMTRAQRRAAARRNRWTARVQPVIVEPLAAGQGKAIKAIAGYSISKWEASSDAITAKATNAMSITLPHELSSEKNKELKVGRVLLWLGLLPSVAGRIKACVAEKQAQAEAAFQVALAVADSSKEVVAAMYTDAFRGATLGDLLNLQIYLYASEAVPAKAVVVHLEVEHVRPTFDDFFTPVYR</t>
  </si>
  <si>
    <t>MRGEFYQQLTNDLETARAEGLFKEERIITSAQQADITVADGSHVINFCANNYLGLANHPDLIAAAKAGMDSHGFGMASVRFICGTQDSHKELEQKLAAFLGMEDAILYSSCFDANGGLFETLLGAEDAIISDALNHASIIDGVRLCKAKRYRYANNDMQELEARLKEAREAGARHVLIATDGVFSMDGVIANLKGVCDLADKYDALVMVDDSHAVGFVGENGRGSHEYCDVMGRVDIITGTLGKALGGASGGYTAARKEVVEWLRQRSRPYLFSNSLAPAIVAASIKVLEMVEAGSELRDRLWANARQFREQMSAAGFTLAGADHAIIPVMLGDAVVAQKFARELQKEGIYVTGFFYPVVPKGQARIRTQMSAAHTPEQITRAVEAFTRIGKQLGVIA</t>
  </si>
  <si>
    <t>MAVKHLIVLKFKDEITEAQKEEFFKTYVNLVNIIPAMKDVYWGKDVTQKNKEEGYTHIVEVTFESVETIQDYIIHPAHVGFGDVYRSFWEKLLIFDYTPRK</t>
  </si>
  <si>
    <t>MERCGWVSQDPLYIAYHDNEWGVPETDSKKLFEMICLEGQQAGLSWITVLKKRENYRACFHQFDPVKVAAMQEEDVERLVQDAGIIRHRGKIQAIIGNARAYLQMEQNGEPFVDFVWSFVNHQPQVTQATTLSEIPTSTSASDALSKALKKRGFKFVGTTICYSFMQACGLVNDHVVGCCCYPGNKP</t>
  </si>
  <si>
    <t>MEIRVFRQEDFEEVITLWERCDLLRPWNDPEMDIERKMNHDVSLFLVAEVNGDVVGTVMGGYDGHRGSAYYLGVHPEFRGRGIANALLNRLEKKLIARGCPKIQINVPEDNDMVLGMYERLGYEHADVLSLGKRLIEDEEY</t>
  </si>
  <si>
    <t>MSKVSFKITLTSDPRLPYKVLSVPESTPFTAVLKFAAEEFKVPAATSAIITNDGIGINPAQTAGNVFLKHGSELRIIPRDRVGSC</t>
  </si>
  <si>
    <t>MIVVLKPGSTEEDIRKVVKLAESYNLKCHISKGQERTVIGIIGDDRYVVADKFESLDCVESVVRVLKPYKLVSREFHPEDTVIDLGDVKIGNGYFTIIAGPCSVEGREMLMETAHFLSELGVKVLRGGAYKPRTSPYSFQGLGEKGLEYLREAADKYGMYVVTEALGEDDLPKVAEYADIIQIGARNAQNFRLLSKAGSYNKPVLLKRGFMNTIEEFLLSAEYIANSGNTKIILCERGIRTFEKATRNTLDISAVPIIRKESHLPILVDPSHSGGRRDLVIPLSRAAIAVGAHGIIVEVHPEPEKALSDGKQSLDFELFKELVQEMKKLADALGVKVN</t>
  </si>
  <si>
    <t>MSEIRKDTLKAILLELECHFTWNLLKEDIDLFEVEDTIGQQLEFLTTKSRLALYNLLAYVKHLKGQNKDALECLEQAEEIIQQEHSDKEEVRSLVTWGNYAWVYYHMDQLEEAQKYTGKIGNVCKKLSSPSNYKLECPETDCEKGWALLKFGGKYYQKAKAAFEKALEVEPDNPEFNIGYAITVYRLDDSDREGSVKSFSLGPLRKAVTLNPDNSYIKVFLALKLQDVHAEAEGEKYIEEILDQISSQPYVLRYAAKFYRRKNSWNKALELLKKALEVTPTSSFLHHQMGLCYRAQMIQIKKATHNRPKGKDKLKVDELISSAIFHFKAAMERDSMFAFAYTDLANMYAEGGQYSNAEDIFRKALRLENITDDHKHQIHYHYGRFQEFHRKSENTAIHHYLEALKVKDRSPLRTKLTSALKKLSTKRLCHNALDVQSLSALGFVYKLEGEKRQAAEYYEKAQKIDPENAEFLTALCELRLSI</t>
  </si>
  <si>
    <t>MPVPNPTMPVKGAGTTLWVYKGSGDPYANPLSDVDWSRLAKVKDLTPGELTAESYDDSYLDDEDADWTATGQGQKSAGDTSFTLAWMPGEQGQQALLAWFNEGDTRAYKIRFPNGTVDVFRGWVSSIGKAVTAKEVITRTVKVTNVGRPSMAEDRSTVTAATGMTVTPASTSVVKGQSTTLTVAFQPEGVTDKSFRAVSADKTKATVSVSGMTITVNGVAAGKVNIPVVSGNGEFAAVAEITVTAS</t>
  </si>
  <si>
    <t>MNPLDLIAKRAYPYETEKRDKTYLALNENPFPFPEDLVDEVFRRLNSDALRIYYDSPDEELIEKILSYLDTDFLSKNNVSVGNGADEIIYVMMLMFDRSVFFPPTYSCYRIFAKAVGAKFLEVPLTKDLRIPEVNVGEGDVVFIPNPNNPTGHVFEREEIERILKTGAFVALDEAYYEFHGESYVDFLKKYENLAVIRTFSKAFSLAAQRVGYVVASEKFIDAYNRVRLPFNVSYVSQMFAKVALDHREIFEERTKFIVEERERMKSALREMGYRITDSRGNFVFVFMEKEEKERLLEHLRTKNVAVRSFREGVRITIGKREENDMILRELEVFK</t>
  </si>
  <si>
    <t>MMSTTLFKDFTFEAAHRLPHVPEGHKCGRLHGHSFMVRLEITGEVDPHTGWIIDFAELKAAFKPTYERLDHHYLNDIPGLENPTSEVLAKWIWDQVKPVVPLLSAVMVKETCTAGCIYRGE</t>
  </si>
  <si>
    <t>MQQKLENIKFVITDVDGVLTDGQLHYDANGEAIKSFHVRDGLGIKMLMDADIQVAVLSGRDSPILRRRIADLGIKLFFLGKLEKETACFDLMKQAGVTAEQTAYIGDDSVDLPAFAACGTSFAVADAPIYVKNAVDHVLSTHGGKGAFREMSDMILQAQGKSSVFDTAQGFLKSVKSMGQ</t>
  </si>
  <si>
    <t>MDYRQLHRWDLPPEEAIKVQNELRKKIKLTPYEGEPEYVAGVDLSFPGKEEGLAVIVVLEYPSFKILEVVSERGEITFPYIPGLLAFREGPLFLKAWEKLRTKPDVVVFDGQGLAHPRKLGIASHMGLFIEIPTIGVAKSRLYGTFKMPEDKRCSWSYLYDGEEIIGCVIRTKEGSAPIFVSPGHLMDVESSKRLIKAFTLPGRRIPEPTRLAHIYTQRLKKGLF</t>
  </si>
  <si>
    <t>MANVYDWFQERLEIQALADDVTSKYVPPHVNIFYCLGGITLTCFLIQFATGFAMTFYYKPTVTEAYASVQYIMNEVSFGWLIRSIHRWSASMMVLMMILHVFRVYLTGGFKKPRELTWISGVILAVITVSFGVTGYSLPWDQVGYWAVKIVSGVPEAIPVVGVLISDLLRGGSSVGQATLTRYYSAHTFVLPWLIAVFMLLHFLMIRKQGISGPL</t>
  </si>
  <si>
    <t>MNLDIHCEQLSDARWTELLPLLQQYEVVRLDDCGLTEEHCKDIGSALRANPSLTELCLRTNELGDAGVHLVLQGLQSPTCKIQKLSLQNCSLTEAGCGVLPSTLRSLPTLRELHLSDNPLGDAGLRLLCEGLLDPQCHLEKLQLEYCRLTAASCEPLASVLRATRALKELTVSNNDIGEAGARVLGQGLADSACQLETLRLENCGLTPANCKDLCGIVASQASLRELDLGSNGLGDAGIAELCPGLLSPASRLKTLWLWECDITASGCRDLCRVLQAKETLKELSLAGNKLGDEGARLLCESLLQPGCQLESLWVKSCSLTAACCQHVSLMLTQNKHLLELQLSSNKLGDSGIQELCQALSQPGTTLRVLCLGDCEVTNSGCSSLASLLLANRSLRELDLSNNCVGDPGVLQLLGSLEQPGCALEQLVLYDTYWTEEVEDRLQALEGSKPGLRVIS</t>
  </si>
  <si>
    <t>MVNWAAVVDDFYQELFKAHPEYQNKFGFKGVALGSLKGNAAYKTQAGKTVDYINAAIGGSADAAGLASRHKGRNVGSAEFHNAKACLAKACSAHGAPDLGHAIDDILSHL</t>
  </si>
  <si>
    <t>MDIKYKLASYRICSPEETFEKIQEALKKIETVEIKNIQHLDKVNIPVYYLKRRVVVDGKEGIAIHYGKGANDIQAKVSACMEAIERFSASYDKNKVKEKPDNPINVEDLILPQYADKNVKEWVEGIDIINNETIDVPADAVFYPTSGKLFRGNTNGLASGNNLDEAILHATLEIIERDAWSLADLARKIPTKINPEDAKNPLIHELIEKYEKAGVKIILKDLTSEFEIPVVAAISDDLSKNPLMLCVGVGCHLHPEIAILRALTEVAQSRASQLHGFRRDAKLREEFTSKIPYERLKRIHRKWFEFEGEINIADMPNNARYDLKKDLKFIKDKLSEFGFDKLIYVDLNKVGVDAVRVIIPKMEVYTIDRDRLSRRAFERVKKLYY</t>
  </si>
  <si>
    <t>MATLKKPDLSDPKLRAKLAKGMGHNYYGEPAWPNDLLYVFPVVIMGTFACIVALSVLDPAMVGEPADPFATPLEILPEWYLYPVFQILRSVPNKLLGVLLMASVPLGLILVPFIENVNKFQNPFRRPVATTIFLFGTLVTIWLGIGATFPLDKTLTLGLF</t>
  </si>
  <si>
    <t>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</t>
  </si>
  <si>
    <t>MRTQWPSPAKLNLFLYITGQRADGYHTLQTLFQFLDYGDTISIELRDDGDIRLLTPVEGVEHEDNLIVRAARLLMKTAADSGRLSTGSGANISIDKRLPMGGGLGGGSSNAATVLVALNHLWQCGLSMDELAEMGLTLGADVPVFVRGHAAFAEGVGEILMPVDPPEKWYLVAHPGVSIPTPVIFKDPELPRNTPKRSIETLLKCEFSNDCEVIARKRFREVDAVLSWLLEYAPSRLTGTGACVFAEFDTESEARQVLEQAPEWLNGFVAKGVNLSPLHRAML</t>
  </si>
  <si>
    <t>MIGELVKDKILIKNIEDARLIYKMGYYGKPIGISKPKSAEEINSELILSLIEGVYLVKKGKLEIVSNGERLDFERLYQIGVTQIPRFRILYSVYEDLREKGYVVRSGIKYGADFAVYTIGPGIEHAPYLVIALDENSQISSNEILGFGRVSHSTRKELILGIVNLTNGKIRYIMFKWLKM</t>
  </si>
  <si>
    <t>MAPKKVLLALTSYNDVFYSDGAKTGVFVVEALHPFNTFRKEGFEVDFVSETGKFGWDEHSLAKDFLNGQDETDFKNKDSDFNKTLAKIKTPKEVNADDYQIFFASAGHGTLFDYPKAKDLQDIASEIYANGGVVAAVCHGPAIFDGLTDKKTGRPLIEGKSITGFTDVGETILGVDSILKAKNLATVEDVAKKYGAKYLAPVGPWDDYSITDGRLVTGVNPASAHSTAVRSIDALKN</t>
  </si>
  <si>
    <t>MAEETIFSKIIRREIPSDIVYQDDLVTAFRDISPQAPTHILIIPNILIPTVNDVSAEHEQALGRMITVAAKIAEQEGIAEDGYRLIMNTNRHGGQEVYHIHMHLLGGRPLGPMLAHKGL</t>
  </si>
  <si>
    <t>MHYQPKQDLLNDRIILVTGASDGIGREAAMTYARYGATVILLGRNEEKLRQVASHINEETGRQPQWFILDLLTCTSENCQQLAQRIAVNYPRLDGVLHNAGLLGDVCPMSEQNPQVWQDVMQVNVNATFMLTQALLPLLLKSDAGSLVFTSSSVGRQGRANWGAYAASKFATEGMMQVLADEYQQRLRVNCINPGGTRTAMRASAFPTEDPQKLKTPADIMPLYLWLMGDDSRRKTGMTFDAQPGRKPGISQ</t>
  </si>
  <si>
    <t>MVEFKILEKRPDSIKFIVSGVDVPFANALRRTILSEVPTFAVDEVEFLENDSALFDEIIAHRLAMIPLTTPHERFSLDALELDDYTVTLSLEAEGPGMVYSGDLKSSDGDVKPANPNIPIVKLAEGQRLTFNAYARLGRGKDHAKWQPGFVYYKYLTKIHVSKDVPDWEELKELAERRGLPVEESDEEIVITTIKAFYLPRKFEEHMGKGIREEIVPGSFVFTVETNGELPVEEIVSIALKILMRKSDRFINELHKLAD</t>
  </si>
  <si>
    <t>MSTPARRRLMRDFKRLQEDPPVGVSGAPSENNIMQWNAVIFGPEGTPFEDGTFKLVIEFSEEYPNKPPTVRFLSKMFHPNVYADGSICLDILQNRWSPTYDVSSILTSIQSLLDEPNPNSPANSQAAQLYQENKREYEKRVSAIVEQSWNDS</t>
  </si>
  <si>
    <t>MSDNEDNFDGDDFDDVEEDEGLDDLENAEEEGQENVEILPSGERPQANQKRITTPYMTKYERARVLGTRALQIAMCAPVMVELEGETDPLLIAMKELKARKIPIIIRRYLPDGSYEDWGVDELIITD</t>
  </si>
  <si>
    <t>MILHAQAKHGKPGLPWLVFLHGFSGDCHEWQEVGEAFADYSRLYVDLPGHGGSAAISVDGFDDVTDLLRKTLVSYNILDFWLVGYSLGGRVAMMAACQGLAGLCGVIVEGGHPGLQNAEQRAERQRSDRQWVQRFLTEPLTAVFADWYQQPVFASLNDDQRRELVALRSNNNGATLAAMLEATSLAVQPDLRANLSARTFAFYYLCGERDSKFRALAAELAADCHVIPRAGHNAHRENPAGVIASLAQILRF</t>
  </si>
  <si>
    <t>MFKIVYPNAKDFFSFINSITNVTDSIILNFTEDGIFSRHLTEDKVLMAIMRIPKDVLSEYSIDSPTSVKLDVSSVKKILSKASSKKATIELTETDSGLKIIIRDEKSGAKSTIYIKAEKGQVEQLTEPKVNLAVNFTTDESVLNVIAADVTLVGEEMRISTEEDKIKIEAGEEGKRYVAFLMKDKPLKELSIDTSASSSYSAEMFKDAVKGLRGFSAPTMVSFGENLPMKIDVEAVSGGHMIFWIAPRL</t>
  </si>
  <si>
    <t>RTDCYGNVNRIDTTGASCKTAKPEGLSYCGVSASKKIAERDLQAMDRYKTIIKKVGEKLCVEPAVIAGIISRESHAGKVLKNGWGDRGNGFGLMQVDKRSHKPQGTWNGEVHITQGTTILINFIKTIQKKFPSWTKDQQLKGGISAYNAGAGNVRSYARMDIGTTHDDYANDVVARAQYYKQHGY</t>
  </si>
  <si>
    <t>MDVRTLAVGKAHLEALLATRKMTLEHLQDVRHDATQVYFDGLEHLQNVAQYLAIPLSEFFVGQTQSDLDDGVKIARRNGGFKREEIRGGVHYYTYEHLVTTNQDPGLMALRLDLHSDDEQPLRLNGGHGSREIVYVTRGAVRVRWVGDNDELKEDVLNEGDSIFILPNVPHSFTNHVGGAKSEIIAINYG</t>
  </si>
  <si>
    <t>MKKWSDTEVFEMLKRMYARVYGLVQGVGFRKFVQIHAIRLGIKGYAKNLPDGSVEVVAEGYEEALSKLLERIKQGPPAAEVEKVDYSFSEYKGEFEDFETY</t>
  </si>
  <si>
    <t>MHPRFQTAFAQLADNLQSALEPILADKYFPALLTGEQVSSLKSATGLDEDALAFALLPLAAACARTPLSNFNVGAIARGVSGTWYFGANMEFIGATMQQTVHAEQSAISHAWLSGEKALAAITVNYTPCGHCRQFMNELNSGLDLRIHLPGREAHALRDYLPDAFGPKDLEIKTLLMDEQDHGYALTGDALSQAAIAAANRSHMPYSKSPSGVALECKDGRIFSGSYAENAAFNPTLPPLQGALILLNLKGYDYPDIQRAVLAEKADAPLIQWDATSATLKALGCHSIDRVLLA</t>
  </si>
  <si>
    <t>MADEYLVPLDQYLAAGVHIGTQQKTKDMKKFIYRVRQDGLYVLDVRKTDERLKVAGKFLAKFEPQSILAVSVRLYGQKPVKKFGEVTGARAIPGRFLPGTMTNPAVKNFFEPDVLIVTDPRADHQAMREAVEIGIPIVALVDTENLLSYVDLAIPTNNKGRKALALIYWILAREILYNRGEIQSREDFKIPVEEFEMKIVRR</t>
  </si>
  <si>
    <t>MKLAILGAGCYRTHAASGITNFSRACEVAEMVGKPEIAMTHSTITMGAELKELAGVDEVVVADPVFDNQFTVIDDFAYEDVIEAHKEDPEKIMPQIREKVNEVAKELPKPPEGAIHFTHPEDLGFEITTDDREAVADADFIMTWFPKGDMQPDIINKFIDDIKPGAIVTHACTIPTTKFYKIFEQKHGDLVTKPETLNVTSYHPGAVPEMKGQVYIAEGYASEDAIETLFELGQKARGNAYRLPAELLGPVCDMCSALTAITYAGILSYRDSVTQVLGAPASFAQMMAKESLEQITALMEKVGIDKMEENLDPGALLGTADSMNFGASAEILPTVFEILEKRKK</t>
  </si>
  <si>
    <t>MKFLTTNFLKCSVKACDTSNDNFPLQYDGSKCQLVQDESIEFNPEFLLNIVDRVDWPAVLTVAAELGNNALPPTKPSFPSSIQELTDDDMAILNDLHTLLLQTSIAEGEMKCRNCGHIYYIKNGIPNLLLPPHLV</t>
  </si>
  <si>
    <t>MRVLFIGDVFGQPGRRVLQNHLPTIRPQFDFVIVNMENSAGGFGMHRDAARGALEAGAGCLTLGNHAWHHKDIYPMLSEDTYPIVRPLNYADPGTPGVGWRTFDVNGEKLTVVNLLGRVFMEAVDNPFRTMDALLERDDLGTVFVDFHAEATSEKEAMGWHLAGRVAAVIGTHTHVPTADTRILKGGTAYQTDAGFTGPHDSIIGSAIEGPLQRFLTERPHRYGVAEGRAELNGVALHFEGGKATAAERYRFIED</t>
  </si>
  <si>
    <t>MLTYQVKQGDTLNSIAADFRISTAALLQANPSLQAGLTAGQSIVIPGLPDPYTIPYHIAVSIGAKTLTLSLNNRVMKTYPIAVGKILTQTPTGEFYIINRQRNPGGPFGAYWLSLSKQHYGIHGTNNPASIGKAVSKGCIRMHNKDVIELASIVPNGTRVTINR</t>
  </si>
  <si>
    <t>ALQYKGVDWSSVMVEERAGVRYKNVNGQEKPLEYILAENGVNMVRQRVWVNPWDGNYNLDYNIQLARRAKAAGLGLYINFHYSDTWADPAHQTTPAGWPSDINNLAWKLYNYTLDSMNRFADAGIQVDIVSIGNEITQGLLWPLGKTNNWYNIARLLHSAAWGVKDSRLNPKPKIMVHLDNGWNWDTQNWWYTNVLSQGPFEMSDFDMMGVSFYPFYSASATLDSLRRSLNNMVSRWGKEVAVVETNWPTSCPYPRYQFPADVRNVPFSAAGQTQYIQSVANVVSSVSKGVGLFYWEPAWIHNANLGSSCADNTMFTPSGQALSSLSVFHRI</t>
  </si>
  <si>
    <t>MALRACGLIIFRRCLIPKVDNNAIEFLLLQASDGIHHWTPPKGHVEPGEDDLETALRETQEEAGIEAGQLTIIEGFKRELNYVARNKPKTVIYWLAEVKDYDVEIRLSHEHQAYRWLGLEEACQLAQFKEMKAALQEGHQFLCSIEA</t>
  </si>
  <si>
    <t>MITAELTVIPLGTCSTSLSSYVAAAVEALKKLNVRYEISGMGTLLEAEDLDELMEAVKAAHEAVLQAGSDRVYTTLKIDDRRDADRGLRDKVESVKEKI</t>
  </si>
  <si>
    <t>MADDLKRFLYKKLPSVEGLHAIVVSDRDGVPVIKVANDNAPEHALRPGFLSTFALATDQGSKLGLSKNKSIICYYNTYQVVQFNRLPLVVSFIASSSANTGLIVSLEKELAPLFEELRQVVEVS</t>
  </si>
  <si>
    <t>MAADISQWAGPLSLQEVDEPPQHALRVDYGGVTVDELGKVLTPTQVMNRPSSISWDGLDPGKLYTLVLTDPDAPSRKDPKFREWHHFLVVNMKGNDISSGTVLSEYVGSGPPKDTGLHRYVWLVYEQEQPLNCDEPILSNKSGDNRGKFKVESFRKKYHLGAPVAGTCFQAEWDDSVPKLHDQLAGK</t>
  </si>
  <si>
    <t>DGIPSFVTAGKCASVANQDNFDLRRYAGRWYQTHIIENAYQPVTRCIHSNYEYSTNDYGFKVTTAGFNPNDEYLKIDFKVYPTKEFPAAHMLIDAPSVFAAPYEVIETDYETYSCVYSCITTDNYKSEFAFVFSRTPQTSGPAVEKTAAVFNKNGVEFSKFVPVSHTAECVYRA</t>
  </si>
  <si>
    <t>MYYLKNTNFWMFGLFFFFYFFIMGAYFPFFPIWLHDINHISKSDTGIIFAAISLFSLLFQPLFGLLSDKLGLRKYLLWIITGMLVMFAPFFIFIFGPLLQYNILVGSIVGGIYLGFCFNAGAPAVEAFIEKVSRRSNFEFGRARMFGCVGWALCASIVGIMFTINNQFVFWLGSGCALILAVLLFFAKTDAPSSATVANAVGANHSAFSLKLALELFRQPKLWFLSLYVIGVSCTYDVFDQQFANFFTSFFATGEQGTRVFGYVTTMGELLNASIMFFAPLIINRIGGKNALLLAGTIMSVRIIGSSFATSALEVVILKTLHMFEVPFLLVGCFKYITSQFEVRFSATIYLVCFCFFKQLAMIFMSVLAGNMYESIGFQGAYLVLGLVALGFTLISVFTLSGPGPLSLLRRQVNEVA</t>
  </si>
  <si>
    <t>MRSFLNLNSIPNVAAGNSCSIKLPIGQTYEVIDLRYSGVTPSQIKNVRVELDGRLLSTYKTLNDLILENTRHKRKIKAGVVSFHFVRPEMKGVNVTDLVQQRMFALGTVGLTTCEIKFDIDEAAAGPKLSAIAQKSVGTAPSWLTMRRNFFKQLNNGTTEIADLPRPVGYRIAAIHIKAAGVDAVEFQIDGTKWRDLLKKADNDYILEQYGKAVLDNTYTIDFMLEGDVYQSVLLDQMIQDLRLKIDSTMDEQAEIIVEYMGVWSRNGF</t>
  </si>
  <si>
    <t>MLKDEVIKQISTPLTSPAFPRGPYKFHNREYFNIVYRTDMDALRKVVPEPLEIDEPLVRFEIMAMHDTSGLGCYTESGQAIPVSFNGVKGDYLHMMYLDNEPAIAVGRELSAYPKKLGYPKLFVDSDTLVGTLDYGKLRVATATMGYKHKALDANEAKDQICRPNYMLKIIPNYDGSPRICELINAKITDVTVHEAWTGPTRLQLFDHAMAPLNDLPVKEIVSSSHILADIILPRAEVIYDYLK</t>
  </si>
  <si>
    <t>MRYPESLLKLTRALSRLPGIGPKTAQRLALHLAFHKEEAEALAEALEGIKRVRACRECGNLAEGELCPICQDEDRDRSLLAVVESVADLYALERSGEFRGLYHVLGGALNPLEGIGPKELNLEGLFRRLEGVEEVVLATSMTVEGEATALYLAEELKKRGVRVTRPAYGLPVGGSLEYADEVTLGRALEGRRPV</t>
  </si>
  <si>
    <t>MLGAIAYTGNKQSLLPELKSHFPKYNRFVDLFCGGLSVSLNVNGPVLANDIQEPIIEMYKRLINVSWDDVLKVIKQYKLSKTSKEEFLKLREDYNKTRDPLLLYVLHFHGFSNMIRINDKGNFTTPFGKRTINKNSEKQYNHFKQNCDKIIFSSLHFKDVKILDGDFVYVDPPYLITVADYNKFWSEDEEKDLLNLLDSLNDRGIKFGQSNVLEHHGKENTLLKEWSKKYNVKHLNKKYVFNIYHSKEKNGTDEVYIFN</t>
  </si>
  <si>
    <t>MAAAVRQDLAQLMNSSGSHKDLAGKYRQILEKAIQLSGAEQLEALKAFVEAMVNENVSLVISRQLLTDFCTHLPNLPDSTAKEIYHFTLEKIQPRVISFEEQVASIRQHLASIYEKEEDWRNAAQVLVGIPLETGQKQYNVDYKLETYLKIARLYLEDDDPVQAEAYINRASLLQNESTNEQLQIHYKVCYARVLDYRRKFIEAAQRYNELSYKTIVHESERLEALKHALHCTILASAGQQRSRMLATLFKDERCQQLAAYGILEKMYLDRIIRGNQLQEFAAMLMPHQKATTADGSSILDRAVIEHNLLSASKLYNNITFEELGALLEIPAAKAEKIASQMITEGRMNGFIDQIDGIVHFETREALPTWDKQIQSLCFQVNNLLEKISQTAPEWTAQAMEAQMAQ</t>
  </si>
  <si>
    <t>MDNKTYEISSAEWEVMNIIWMKKYASANNIIEEIQMQKDWSPKTIRTLITRLYKKGFIDRKKDNKIFQYYSLVEESDIKYKTSKNFINKVYKGGFNSLVLNFVEKEDLSQDEIEELRNILNKK</t>
  </si>
  <si>
    <t>MRWYPWLRPDFEKLVASYQAGRGHHALLIQALPGMGDDALIYALSRYLLCQQPQGHKSCGHCRGCQLMQAGTHPDYYTLAPEKGKNTLGVDAVREVTEKLNEHARLGGAKVVWVTDAALLTDAAANALLKTLEEPPAETWFFLATREPERLLATLRSRCRLHYLAPPPEQYAVTWLSREVTMSQDALLAALRLSAGSPGAALALFQGDNWQARETLCQALAYSVPSGDWYSLLAALNHEQAPARLHWLATLLMDALKRHHGAAQVTNVDVPGLVAELANHLSPSRLQAILGDVCHIREQLMSVTGINRELLITDLLLRIEHYLQPGVVLPVPHL</t>
  </si>
  <si>
    <t>MMISEIRQELTDHIIPFWNKLRDDENGGFYGYLSYGLGLDKKADKGVILHSRILWFYSNAYMTLGGDELLDNAKHAYEFIKNNCIDYEYGGVYWMMDFEGKPADTMKHTYNIAFAIYALSSYYRASGDKEALALAYRPFEDIEKNTLYEYGYREAFDRQWRLVDNEALSENGLKADKTMNAILHLIEAYTELYKADGNEKVADRLKFQLGQMRDIVYTPDTNALKVFFDTAFNLVGDIHSYGHDIEATWLMDRACDVLGDEDLKKQFAEMDLKISHNIQDIALEDGALNNERDKNEIDKTRVWWVQAEAVVGFINAYQHSGDEKFLESAKSVWENIKEYIIDKREGGEWYSEVTFDHTPHDYKETVGPWKCPYHNGRMCMEVITRGVDI</t>
  </si>
  <si>
    <t>MPLCLKINKKHGEQTRRILIENNLLNKDYKITSEGNYLYLPIKDVDEDILKSILNIEFELVDKELEEKKIIKKPSFREIISKKYRKEIDEGLISLSYDVVGDLVILQISDEVDEKIRKEIGELAYKLIPCKGVFRRKSEVKGEFRVRELEHLAGENRTLTIHKENGYRLWVDIAKVYFSPRLGGERARIMKKVSLNDVVVDMFAGVGPFSIACKNAKKIYAIDINPHAIELLKKNIKLNKLEHKIIPILSDVREVDVKGNRVIMNLPKFAHKFIDKALDIVEEGGVIHYYTIGKDFDKAIKLFEKKCDCEVLEKRIVKSYAPREYILALDFKINKK</t>
  </si>
  <si>
    <t>MAKISSPTETERCIESLIAVFQKYAGKDGYNYTLSKTEFLSFMNTELAAFTKNQKDPGVLDRMMKKLDTNSDGQLDFSEFLNLIGGLAMACHDSFLKAVPSQKRT</t>
  </si>
  <si>
    <t>MSLPDGFYIRRMEEGDLEQVTETLKVLTTVGTITPESFSKLIKYWNEATVWNDNEDKKIMQYNPMVIVDKRTETVAATGNIIIERKIIHELGLCGHIEDIAVNSKYQGQGLGKLLIDQLVTIGFDYGCYKIILDCDEKNVKFYEKCGFSNAGVEMQIRK</t>
  </si>
  <si>
    <t>MSFNANLDTLYRQVIMDHYKNPRNKGVLNDSIVVDMNNPTCGDRIRLTMKLDGDIVEDAKFEGEGCSISMASASMMTQAIKGKDIETALSMSKIFSDMMQGKEYDDSIDLGDIEALQGVSKFPARIKCATLSWKALEKGVAKEEGGN</t>
  </si>
  <si>
    <t>MKLNVDGLLVYFPYDYIYPEQFSYMRELKRTLDAKGHGVLEMPSGTGKTVSLLALIMAYQRAYPLEVTKLIYCSRTVPEIEKVIEELRKLLNFYEKQEGEKLPFLGLALSSRKNLCIHPEVTPLRFGKDVDGKCHSLTASYVRAQYQHDTSLPHCRFYEEFDAHGREVPLPAGIYNLDDLKALGRRQGWCPYFLARYSILHANVVVYSYHYLLDPKIADLVSKELARKAVVVFDEAHNIDNVCIDSMSVNLTRRTLDRCQGNLETLQKTVLRIKETDEQRLRDEYRRLVEGLREASAARETDAHLANPVLPDEVLQEAVPGSIRTAEHFLGFLRRLLEYVKWRLRVQHVVQESPPAFLSGLAQRVCIQRKPLRFCAERLRSLLHTLEITDLADFSPLTLLANFATLVSTYAKGFTIIIEPFDDRTPTIANPILHFSCMDASLAIKPVFERFQSVIITSGTLSPLDIYPKILDFHPVTMATFTMTLARVCLCPMIIGRGNDQVAISSKFETREDIAVIRNYGNLLLEMSAVVPDGIVAFFTSYQYMESTVASWYEQGILENIQRNKLLFIETQDGAETSVALEKYQEACENGRGAILLSVARGKVSEGIDFVHHYGRAVIMFGVPYVYTQSRILKARLEYLRDQFQIRENDFLTFDAMRHAAQCVGRAIRGKTDYGLMVFADKRFARGDKRGKLPRWIQEHLTDANLNLTVDEGVQVAKYFLRQMAQPFHREDQLGLSLLSLEQLESEETLKRIEQIAQQL</t>
  </si>
  <si>
    <t>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</t>
  </si>
  <si>
    <t>MSDMEDDFMCDDEEDYDLEYSEDSNSEPNVDLENQYYNSKALKEDDPKAALSSFQKVLELEGEKGEWGFKALKQMIKINFKLTNFPEMMNRYKQLLTYIRSAVTRNYSEKSINSILDYISTSKQMDLLQEFYETTLEALKDAKNDRLWFKTNTKLGKLYLEREEYGKLQKILRQLHQSCQTDDGEDDLKKGTQLLEIYALEIQMYTAQKNNKKLKALYEQSLHIKSAIPHPLIMGVIRECGGKMHLREGEFEKAHTDFFEAFKNYDESGSPRRTTCLKYLVLANMLMKSGINPFDSQEAKPYKNDPEILAMTNLVSAYQNNDITEFEKILKTNHSNIMDDPFIREHIEELLRNIRTQVLIKLIKPYTRIHIPFISKELNIDVADVESLLVQCILDNTIHGRIDQVNQLLELDHQKRGGARYTALDKWTNQLNSLNQAVVSKLA</t>
  </si>
  <si>
    <t>MEPDGTYEPGFVGIRFCQECNNMLYPKEDKENRILLYACRNCDYQQEADNSCIYVNKITHEVDELTQIIADVSQDPTLPRTEDHPCQKCGHKEAVFFQSHSARAEDAMRLYYVCTAPHCGHRWTE</t>
  </si>
  <si>
    <t>MELPIAPIGRIIKDAGAERVSDDARITLAKILEEMGRDIASEAIKLARHAGRKTIKAEDIELAVRRFKK</t>
  </si>
  <si>
    <t>MDKVKLFQTIGRVEYWERVPRLHAYGVFALPFPMDPDVNWAQWFTGPHPRAFLVSIHKYGPKAGHVYPTNLTDEDALLNVIGMVLDGHDYENDPNVTVTLKAAVPIEYVQQDPQAPALQPHQAVLDAAEVLKLKVIKGHYFFDYTR</t>
  </si>
  <si>
    <t>MKNKVQLITYADRLGDGTIKSMTDILRTRFDGVYDGVHILPFFTPFDGADAGFDPIDHTKVDERLGSWDDVAELSKTHNIMVDAIVNHMSWESKQFQDVLAKGEESEYYPMFLTMSSVFPNGATEEDLAGIYRPRPGLPFTHYKFAGKTRLVWVSFTPQQVDIDTDSDKGWEYLMSIFDQMAASHVSYIRLDAVGYGAKEAGTSCFMTPKTFKLISRLREEGVKRGLEILIEVHSYYKKQVEIASKVDRVYDFALPPLLLHALSTGHVEPVAHWTDIRPNNAVTVLDTHDGIGVIDIGSDQLDRSLKGLVPDEDVDNLVNTIHANTHGESQAATGAAASNLDLYQVNSTYYSALGCNDQHYIAARAVQFFLPGVPQVYYVGALAGKNDMELLRKTNNGRDINRHYYSTAEIDENLKRPVVKALNALAKFRNELDAFDGTFSYTTDDDTSISFTWRGETSQATLTFEPKRGLGVDNTTPVAMLEWEDSAGDHRSDDLIANPPVVA</t>
  </si>
  <si>
    <t>MEVCLPNGHQVVDLINNAFEGRVSIYSAQEGWDKTISAQPDMMVCGGAVVCMHCLGVVGSLQRKLKHLPHHRCNQQIRHQDYVDVQFADRVTAHWKRGMLSFVAQMHEMMNDVSPDDLDRVRTEGGSLVELNWLQVDPNSMFRSIHSSWTDPLQVVDDLDTKLDQYWTALNLMIDSSDLIPNFMMRDPSHAFNGVKLGGDARQTQFSRTFDSRSSLEWGVMVYDYSELEHDPSKGRAYRKELVTPARDFGHFGLSHYSRATTPILGKMPAVFSGMLTGNCKMYPFIKGTAKLKTVRKLVEAVNHAWGVEKIRYALGPGGMTGWYNRTMQQAPIVLTPAALTMFPDTIKFGDLNYPVMIGDPMILG</t>
  </si>
  <si>
    <t>MTPDIILQRTGIDVRAVEQGDDAWHKLRLGVITASEVHNVIAKPRSGKKWPDMKMSYFHTLLAEVCTGVAPEVNAKALAWGKQYENDARTLFEFTSGVNVTESPIIYRDESMRTACSPDGLCSDGNGLELKCPFTSRDFMKFRLGGFEAIKSAYMAQVQYSMWVTRKNAWYFANYDPRMKREGLHYVVIERDEKYMASFDEIVPEFIEKMDEALAEIGFVFGEQWR</t>
  </si>
  <si>
    <t>MNAPPAFESFLLFEGEKKITINKDTKVPNACLFTINKEDHTLGNIIKSQLLKDPQVLFAGYKVPHPLEHKIIIRVQTTPDYSPQEAFTNAITDLISELSLLEERFRVAIKDKQEGIE</t>
  </si>
  <si>
    <t>MSSGTPTPSNVVLIGKKPVMNYVLAALTLLNQGVSEIVIKARGRAISKAVDTVEIVRNRFLPDKIEIKEIRVGSQVVTSQDGRQSRVSTIEIAIRKK</t>
  </si>
  <si>
    <t>MIDVIMTGELLKTVTRAIVALVSEARIHFLEKGLHSRAVDPANVAMVIVDIPKDSFEVYNIDEEKTIGVDMDRIFDISKSISTKDLVELIVEDESTLKVKFGSVEYKVALIDPSAIRKEPRIPELELPAKIVMDAGEFKKAIAAADKISDQVIFRSDKEGFRIEAKGDVDSIVFHMTETELIEFNGGEARSMFSVDYLKEFCKVAGSGDLLTIHLGTNYPVRLVFELVGGRAKVEYILAPRIESE</t>
  </si>
  <si>
    <t>MKLTPKELDKLMLHYAGELAKKRKEKGIKLNYVEAVALISAHIMEEARAGKKTAAELMQEGRTLLKPDDVMDGVASMIHEVGIEAMFPDGTKLVTVHTPIEANGKLVPGELFLKNEDITINEGKKAVSVKVKNVGDRPVQIGSHFHFFEVNRCLDFDREKTFGKRLDIASGTAVRFEPGEEKSVELIDIGGNRRIFGFNALVDRQADNESKKIALHRAKERGFHGAKSDDNYVKTIKE</t>
  </si>
  <si>
    <t>MYGDLGNKLVLEAKRTKQLYARSNQDVNLPMYHEDIIRNILKEVSNLRKNTEYLKEQQQLGMLDDKVAKCQYFVTLLCMERNKRCLLAYQRLRTDILDSMAWNNNGLDLMSSITFSQQDTNNLSHQEQEYLKEYCDLITDLKSGDLVDIDLSGSLVPPSDVFIDVRVLKDAGEIQTEYGVFNLIKDSQFFVRQSDVERLIQQGYLQKI</t>
  </si>
  <si>
    <t>MNKAYYIGLMSGTSMDGVDAVLVDFAGEQPQLIGTHTETIPTHLLKGLQRLCLPGTDEINRLGRLDRSVGKLFALAVNNLLAKTKIAKDEIIAIGSHGQTVRHMPNLEVGFTLQIGDPNTIATETGIDVIADFRRKDIALGGQGAPLVPAFHQQTFAQVGKKRVILNIGGIANITYLPGNSEEVLGFDTGPGNTLIDAWVQQVKNESYDKNGAWAASGKTDPQLLAQLLSHPYFSLAYPKSTGRELFNQAWLEQQLSAFNQLNEEDIQSTLLDLTCHSIAQDILKLAQEGELFVCGGGAFNAELMQRLAALLPGYRIDTTSALGVDPKWAEGIAFAWLAMRYQLGLPANLPAVTGASREAILGGRFSAK</t>
  </si>
  <si>
    <t>MFCFQCQETAKNTGCTVKGMCGKPEETANLQDLLIFVLRGIAIYGEKLKELGQPDRSNDDFVLQGLFATITNANWDDARFEAMISEGLARRDKLRNAFLAVYKAKNGKDFSEPLPEAATWTGDSTAFAEKAKSVGILATENEDVRSLRELLIIGLKGVAAYAEHAAVLGFRKTEIDEFMLEALASTTKDLSVDEMVALVMKAGGMAVTTMALLDEANTTTYGNPEITQVNIGVGKNPGILISGHDLKDMAELLKQTEGTGVDVYTHGEMLPANYYPAFKKYPHFVGNYGGSWWQQNPEFESFNGPILLTTNCLVPLKKENTYLDRLYTTGVVGYEGAKHIADRPAGGAKDFSALIAQAKKCPPPVEIETGSIVGGFAHHQVLALADKVVEAVKSGAIKRFVVMAGCDGRQKSRSYYTEVAENLPKDTVILTAGCAKYRYNKLNLGDIGGIPRVLDAGQCNDSYSLAVIALKLKEVFGLDDINDLPVSYDIAWYEQKAVAVLLALLFLGVKGIRLGPTLPAFLSPNVAKVLVENFNIKPIGTVQDDIAAMMAGK</t>
  </si>
  <si>
    <t>MKPEDFRASTQRPFTGEEYLKSLQDGREIYIYGERVKDVTTHPAFRNAAASVAQLYDALHKPEMQDSLCWNTDTGSGGYTHKFFRVAKSADDLRHERDAIAEWSRLSYGWMGRTPDYKAAFGCALGGTPGFYGQFEQNARNWYTRIQETGLYFNHAIVNPPIDRHLPTDKVKDVYIKLEKETDAGIIVSGAKVVATNSALTHYNMIGFGSAQVMGENPDFALMFVAPMDADGVKLISRASYEMVAGATGSPYDYPLSSRFDENDAILVMDNVLIPWENVLLYRDFDRCRRWTMEGGFARMYPLQACVRLAVKLDFITALLKKSLECTGTLEFRGVQADLGEVVAWRNTFWALSDSMCSEATPWVNGAYLPDHAALQTYRVLAPMAYAKIKNIIERNVTSGLIYLPSSARDLNNPQIDQYLAKYVRGSNGMDHVQRIKILKLMWDAIGSEFGGRHELYEINYSGSQDEIRLQCLRQAQSSGNMDKMMAMVDRCLSEYDQNGWTVPHLHNNDDINMLDKLLK</t>
  </si>
  <si>
    <t>MKNTELEQLINEKLNSAAISDYAPNGLQVEGKETVQKIVTGVTASQALLDEAVRLGADAVIVHHGYFWKGESPVIRGMKRNRLKTLLANDINLYGWHLPLDAHPELGNNAQLAALLGITVMGEIEPLVPWGELTMPVPGLELASWIEARLGRKPLWCGDTGPEVVQRVAWCTGGGQSFIDSAARFGVDAFITGEVSEQTIHSAREQGLHFYAAGHHATERGGIRALSEWLNENTDLDVTFIDIPNPA</t>
  </si>
  <si>
    <t>MKAFILAAGSGERLEPITHTRPKAFVPILSKPLIEYQIEYLRKCGIRDITVIVSSKNKEYFEKKLKEISIVTQKDDIKGTGAAILSAKFNDEALIIYGDLFFSNEKEICNIITLKENAIIGVKVSNPKDYGVLVLDNQNNLSKIIEKPEIPPSNLINAGIYKLNSDIFTYLDKISISERGELELTDAINLMAKDHRVKVIEYEGYWMDIGKPWNIIDVNKWALDNLVFSQNLGNVEDNVKIKGKVIIEEDAEIKSGTYIEGPVYIGKGSEIGPNSYLRPYTILVEKNKIGASVEVKESVIMEGSKIPHLSYVGDSVIAEDVNFGAGTLIANLRFDEKEVKVNVKGKRISSGRRKLGAFIGGHVRTGINVTILPGVKIGAYARIYPGAVVNRDVGYGEFFKV</t>
  </si>
  <si>
    <t>MLTQKTKDIVKATAPVLAEHGYDIIKCFYQRMFEAHPELKNVFNMAHQEQGQQQQALARAVYAYAENIEDPNSLMAVLKNIANKHASLGVKPEQYPIVGEHLLAAIKEVLGNAATDDIISAWAQAYGNLADVLMGMESELYERSAEQPGGWKGWRTFVIREKRPESDVITSFILEPADGGPVVNFEPGQYTSVAIDVPALGLQQIRQYSLSDMPNGRSYRISVKREGGGPQPPGYVSNLLHDHVNVGDQVKLAAPYGSFHIDVDAKTPIVLISGGVGLTPMVSMLKVALQAPPRQVVFVHGARNSAVHAMRDRLREAAKTYENLDLFVFYDQPLPEDVQGRDYDYPGLVDVKQIEKSILLPDADYYICGPIPFMRMQHDALKNLGIHEARIHYEVFGPDLFAE</t>
  </si>
  <si>
    <t>MKTLIVVDMQNDFISPLGSLTVPKGEELINPISDLMQDADRDWHRIVVTRDWHPSRHISFAKNHKDKEPYSTYTYHSPRPGDDSTQEGILWPVHCVKNTWGSQLVDQIMDQVVTKHIKIVDKGFLTDREYYSAFHDIWNFHKTDMNKYLEKHHTDEVYIVGVALEYCVKATAISAAELGYKTTVLLDYTRPISDDPEVINKVKEELKAHNINVVDK</t>
  </si>
  <si>
    <t>MLDATPKEIVERKALRINPAKTCQPVGAMYAALGIHNCLPHSHGSQGCCSYHRTVLSRHFKEPAMASTSSFTEGASVFGGGSNIKTAVKNIFSLYNPDIIAVHTTCLSETLGDDLPTYISQMEDAGSIPEGKLVIHTNTPSYVGSHVTGFANMVQGIVNYLSENTGAKNGKINVIPGFVGPADMREIKRLFEAMDIPYIMFPDTSGVLDGPTTGEYKMYPEGGTKIEDLKDTGNSDLTLSLGSYASDLGAKTLEKKCKVPFKTLRTPIGVSATDEFIMALSEATGKEVPASIEEERGQLIDLMIDAQQYLQGKKVALLGDPDEIIALSKFIIELGAIPKYVVTGTPGMKFQKEIDAMLAEAGIEGSKVKVEGDFFDVHQWIKNEGVDLLISNTYGKFIAREENIPFVRFGFPIMDRYGHYYNPKVGYKGAIRLVEEITNVILDKIERECTEEDFEVVR</t>
  </si>
  <si>
    <t>MDIKIIKDKKNPLLNRRELDFIVKYEGSTPSRNDVRNKLAAMLNAPLELLVIQRIKTEYGMQESKGYAKLYEDADRMKQVEQEYVLKRNAVPGSETEGEEA</t>
  </si>
  <si>
    <t>MVTGGMASKWDQKGMDIAYEEAALGYKEGGVPIGGCLINNKDGSVLGRGHNMRFQKGSATLHGEISTLENCGRLEGKVYKDTTLYTTLSPCDMCTGAIIMYGIPRCVVGENVNFKSKGEKYLQTRGHEVVVVDDERCKKIMKQFIDERPQDWFEDIGE</t>
  </si>
  <si>
    <t>MEKKTIVLGVIGSDCHAVGNKILDHAFTNAGFNVVNIGVLSPQEVFIKAAIETKADAILLSSLYGQGEIDCKGLRQKCDEAGLEGILLYVGGNIVVGKQHWPDVEKRFKDMGYDRVYAPGTPPEVGIADLKKDLNIE</t>
  </si>
  <si>
    <t>MPKTDRVIEEITDYVLEKEITSAEAYTTAGHVLLDTLGCGILALRYPECTKLLGPIVPGTTVPNGSKVPGTSYVLDPVRAAFNIGCMIRWLDYNDTWLAAEWGHPSDNLGGILAAADYVSRVRLSEGKEPLTVRDVLEMMIKAHEIQGVLALENSLNRVGLDHVLFVKVATTAVAAKLLGGGREEIKNALSNAWIDNAALRTYRHSPNTGSRKSWAAGDATSRGVHLALMSLKGEMGYPTALSAPGWGFQDVLFNKKEIKLARPLDAYVMENVLFKVSYPAEFHAQTAAESAVILHPQVKNRIDEIDRVVIRTHESAIRIIDKKGPLHNPADRDHCLQYITAIGLLFGDITAQHYEAETANDPRIDKLRDKMEVTENKTYTEDYLKPDKRSISNAVQVHFKDGTSTEMVECEFPLGHRFRREEAVPKLLEKFSDNLKTHFPDKQHKHIYERCTSYETLQTMRVNEFVDMFCM</t>
  </si>
  <si>
    <t>MKVMECQTYEELSQIAARITADTIKEKPDAVLGLATGGTPEGTYRQLIRLHQTENLSFQNITTVNLDEYAGLSSDDPNSYHFYMNDRFFQHIDSKPSRHFIPNGNADDLEAECRRYEQLVDSLGDTDIQLLGIGRNGHIGFNEPGTSFKSRTHVVTLNEQTRQANARYFPSIDSVPKKALTMGIQTILSSKRILLLISGKSKAEAVRKLLEGNISEDFPASALHLHSDVTVLIDREAASLRP</t>
  </si>
  <si>
    <t>MDIWYGTAAVPKDLDNSAVTIGVFDGVHRGHQKLINATVEKAREVGAKAIMVTFDPHPVSVFLPRRAPLGITTLAERFALAESFGIDGVLVIDFTRELSGTSPEKYVEFLLEDTLHASHVVVGANFTFGENAAGTADSLRQICQSRLTVDVIDLLDDEGVRISSTTVREFLSEGDVARANWALGRHFYVTGPVVRGAGRGGKELGFPTANQYFHDTVALPADGVYAGWLTILPTEAPVSGNMEPEVAYAAAISVGTNPTFGDEQRSVESFVLDRDADLYGHDVKVEFVDHVRAMEKFDSVEQLLEVMAKDVQKTRTLLAQDVQAHKMAPETYFLQAES</t>
  </si>
  <si>
    <t>MSGPRPVVLSGPSGAGKSTLLKRLLQEHSGIFGFSVSHTTRNPRPGEENGKDYYFVTREVMQRDIAAGDFIEHAEFSGNLYGTSKVAVQAVQAMNRICVLDVDLQGVRNIKATDLRPIYISVQPPSLHVLEQRLRQRNTETEESLVKRLAAAQADMESSKEPGLFDVVIINDSLDQAYAELKEALSEEIKKAQRTGA</t>
  </si>
  <si>
    <t>MKFDPQKYRELAEKDFEAAWKAGKEILAERSPNELYPRVGFSFGKEHPLFATIQRLREAYLSIGFSEVVNPLIVEDVHVKKQFGREALAVLDRCFYLATLPKPNVGISAEKIRQIEAITKREVDSKPLQEIFHRYKKGEIDGDDLSYLIAEVLDVDDITAVKILDEVFPEFKELKPISSTLTLRSHMTTGWFITLSHIADKLPLPIKLFSIDRCFRREQGEDATRLYTYFSASCVLVDEELSVDDGKAVAEALLRQFGFENFRFRKDEKRSKYYIPDTQTEVFAFHPKLVGSSTKYSDGWIEIATFGIYSPTALAEYDIPYPVMNLGLGVERLAMILYGYDDVRKMVYPQIHGEIKLSDLDIAREIKVKEVPQTAVGLKIAQSIVETAEKHASEPSPCSFLAFEGEMMGRNVRVYVVEEEENTKLCGPAYANEVVVYKGDIYGIPKTKKWRSFFEEGVPTGIRYIDGFAYYAARKVEEAAMREQEEVKVKARIVENLSDINLYIHENVRRYILWKKGKIDVRGPLFVTVKAEIE</t>
  </si>
  <si>
    <t>MHEWALADAIVRTVLDYAQREGASRVKAVRVVLGELQDVAEDIVKFAMEQLFAGTIAEGAEIEFVEEEAVFKCRNCNYEWKLKEVKDKFDERIKEDIHFIPEVVHAFLACPKCGSHDFEVVKGRGVYVAGIKIEKEGGS</t>
  </si>
  <si>
    <t>MDQECIENYAKVNGIYIYYKLCKAPEEKAKLMTMHGGPGMSHDYLLSLRDMTKEGITVLFYDQFGCGRSEEPDQSKFTIDYGVEEAEALRSKLFGNEKVFLMGSSYGGALALAYAVKYQDHLKGLIVSGGLSSVPLTVKEMNRLIDELPAKYRDAIKKYGSSGSYENPEYQEAVNYFYHQHLLRSEDWPPEVLKSLEYAERRNVYRIMNGPNEFTITGTIKDWDITDKISAIKIPTLITVGEYDEVTPNVARVIHEKIAGSELHVFRDCSHLTMWEDREGYNKLLSDFILKHL</t>
  </si>
  <si>
    <t>MATLLTTDDLRRALVECAGETDGTDLSGDFLDLRFEDIGYDSLALMETAARLESRYGVSIPDDVAGRVDTPRELLDLINGALAEAA</t>
  </si>
  <si>
    <t>MQLNITGNNVEITEALREFVTAKFAKLEQYFDRINQVYVVLKVEKVTHTSDATLHVNGGEIHASAEGQDMYAAIDGLIDKLARQLTKHKDKLKQH</t>
  </si>
  <si>
    <t>MIDLAPLVRRLAGTPLAEWANGLQAQLDTKMSKGHGDLQRWQSALDALPALQPEKVDLTDSFTLETECDGETRTVLRKALLGLSPWRKGPFNVFGVHIDTEWRSDWKWSRVSPHLDLKGKRVLDVGCGNGYYQWRMLGAGADSVIGVDPNWLFFCQFQAMQRYLPDLPAWHLPFALEDLPANLEGFDTVFSMGVLYHRKSPIDHLLALKDCLVKGGELVMETLVIPGDVHQVLVPEDRYAQMRNVWFLPSVPALELWMRRAGFTDVRCVDVSHTTVEEQRSTEWMRFQSLGDYLDPNDHSKTVEGLPAPMRAVIVGRKP</t>
  </si>
  <si>
    <t>MFLVDSHCHLDGLDYESLHKDVDDVLAKAAARDVKFCLAVATTLPGYLHMRDLVGERDNVVFSCGVHPLNQNDPYDVEDLRRLAAEEGVVALGETGLDYYYTPETKVRQQESFIHHIQIGRELNKPVIVHTRDARADTLAILREEKVTDCGGVLHCFTEDRETAGKLLDLGFYISFSGIVTFRNAEQLRDAARYVPLDRLLVETDSPYLAPVPHRGKENQPAMVRDVAEYMAVLKGVAVEELAQVTTDNFARLFHIDASRLQSIR</t>
  </si>
  <si>
    <t>MKVRVKAPCTSANLGVGFDVFGLCLKEPYDVIEVEAIDDKEIIIEVDDKNIPTDPDKNVAGIVAKKMIDDFNIGKGVKITIKKGVKAGSGLGSSAASSAGTAYAINELFKLNLDKLKLVDYASYGELASSGAKHADNVAPAIFGGFTMVTNYEPLEVLHIPIDFKLDILIAIPNISINTKEAREILPKAVGLKDLVNNVGKACGMVYALYNKDKSLFGRYMMSDKVIEPVRGKLIPNYFKIKEEVKDKVYGITISGSGPSIIAFPKEEFIDEVENILRDYYENTIRTEVGKGVEVV</t>
  </si>
  <si>
    <t>MNVTITSPFWKRRRDQIVESVIPYQWGVMNDEIDTTVPDDPAGNQLADSKSHAVANLKVAAGELDDEFHGMVFQDSDVYKWLEEAAYALAYHPDPELKALCDRTVDLIARAQQSDGYLDTPYQIKSGVWADRPRFSLIQQSHEMYVMGHYIEAAVAYHQVTGNEQALEVAKKMADCLDANFGPEEGKIHGADGHPEIELALAKLYEETGEKRYLTLSQYLIDVRGQDPQFYAKQLKAMNGDNIFHDLGFYKPTYFQAAEPVRDQQTADGHAVRVGYLCTGVAHVGRLLGDQGLIDTAKRFWKNIVTRRMYVTGAIGSTHVGESFTYDYDLPNDTMYGETCASVAMSMFAQQMLDLEPKGEYADVLEKELFNGSIAGISLDGKQYYYVNALETTPDGLDNPDRHHVLSHRVDWFGCACCPANIARLIASVDRYIYTERDGGKTVLSHQFIANTAEFASGLTVEQRSNFPWDGHVEYTVSLPASATDSSVRFGLRIPGWSRGSYTLTVNGKPAVGSLEDGFVYLVVNAGDTLEIALELDMSVKFVRANSRVRSDAGQVAVMRGPLVYCAEQVDNPGDLWNYRLADGVTGADAAVAFQADLLGGVDTVDLPAVREHADEDDAPLYVDADEPRAGEPATLRLVPYYSWANREIGEMRVFQRR</t>
  </si>
  <si>
    <t>MNKGQRHIKIREIITSNEIETQDELVDMLKQDGYKVTQATVSRDIKELHLVKVPTNNGSYKYSLPADQRFNPLSKLKRALMDAFVKIDSASHMIVLKTMPGNAQAIGALMDNLDWDEMMGTICGDDTILIICRTPEDTEGVKNRLLELL</t>
  </si>
  <si>
    <t>MDFKQEVLDVLAEVCQDDIVKENPDIEIFEEGLLDSFGTVELLLAIENRFDILVPITEFDRDVWNTPNNIVNQLSELK</t>
  </si>
  <si>
    <t>MVVAGIDPGITHLGLGVVAVEGKGALKARLLHGEVVKTSPQEPAKERVGRIHARVLEVLHRFRPEAVAVEEQFFYRQNELAYKVGWALGAVLVAAFEAGVPVYAYGPMQVKQALAGHGHAAKEEVALMVRGILGLKEAPRPSHLADALAIALTHAFYARMGTAKPL</t>
  </si>
  <si>
    <t>MPITSKYTDEQVEKILAEVALVLEKHAASPELTLMIAGNIATNVLNQRVAASQRKLIAEKFAQALMSSLETPKTH</t>
  </si>
  <si>
    <t>MSKLIVPQWPLPKGVAACSSTRIGGVSLPPYDSLNLGAHCGDNPDHVEENRKRLFAAGNLPSKPVWLEQVHGKDVLKLTGEPYASKRADASYSNTPGTVCAVMTADCLPVLFCNRAGTEVAAVHAGWRGLCAGVLEETVSCFADKPENILAWLGPAIGPRAFEVGAEVREAFMAVDAKASAAFIQHGDKYLADIYQLARQRLANVGVEQIFGGDRCTYTENETFFSYRRDKTTGRMASFIWLI</t>
  </si>
  <si>
    <t>DINGGGATLPQKLYLTPDVLTAGFAPYIGVGSGKGKIAFLENKYNQFGTDTTKNVHWAGSDSKLTATELATYAADKEPGWGKLIQVPSVATSVAIPFRKAGANAVDLSVKELCGVFSGRIADWSGITGAGRSGPIQVVYRAESSGTTELFTRFLNAKCTTEPGTFAVTTTFANSYSLGLTPLAGAVAATGSDGVMAALNDTTVAEGRITYISPDFAAPTLAGLDDATKVARVGKGVVNGVAVEGKSPAAANVSAAISVVPLPAAADRGNPDVWVPVFGATTGGGVVAYPDSGYPILGFTNLIFSQCYANATQTGQVRDFFTKHYGTSANNDAAIEANAFVPLPSNWKAAVRASFLTASNALSIGNTNVCNGKGRPQ</t>
  </si>
  <si>
    <t>MSLSVAEKSYLYDSLASTPSIRPDGRLPHQFRPIEIFTDFLPSSNGSSRIIASDGSECIVSIKSKVVDHHVENELLQVDVDIAGQRDDALVVETITSLLNKVLKSGSGVDSSKLQLTKKYSFKIFVDVLVISSHSHPVSLISFAIYSALNSTYLPKLISAFDDLEVEELPTFHDYDMVKLDINPPLVFILAVVGNNMLLDPAANESEVANNGLIISWSNGKITSPIRSVALNDSNVKSFKPHLLKQGLAMVEKYAPDVVRSLENL</t>
  </si>
  <si>
    <t>MGSSEQELKAIVKDLGCGPYFLGTYDKRFPGFVSPHKLACAIVNTAGRETGGVHWMAFAWNPRSKTCYLFEPFGFSDQRLKQVYQFEYESLLRRSAIASSPDRCITLEKSTQSVQGPNSAACGLFCCMFLHAFANWPQTPMDHNPTMNLITGVPNSMLNSPQVQPTLRRNQEQLYSFLERHSPYFRSHSAQIRSATSFCHLKNM</t>
  </si>
  <si>
    <t>MKFGLFFLNFMNSKRSSDQVIEEMLDTAHYVDQLKFDTLAVYENHFSNNGVVGAPLTVAGFLLGMTKNAKVASLNHVITTHHPVRVAEEACLLDQMSEGRFAFGFSDCEKSADMRFFNRPTDSQFQLFSECHKIINDAFTTGYCHPNNDFYSFPKISVNPHAFTEGGPAQFVNATSKEVVEWAAKLGLPLVFRWDDSNAQRKEYAGLYHEVAQAHGVDVSQVRHKLTLLVNQNVDGEAARAEARVYLEEFVRESYSNTDFEQKMGELLSENAIGTYEESTQAARVAIECCGAADLLMSFESMEDKAQQRAVIDVVNANIVKYHS</t>
  </si>
  <si>
    <t>MLFISATNTNAGKTTCARLLAQYCNACGVKTILLKPIETGVNDAINHSSDAHLFLQDNRLLDRSLTLKDISFYRYHKVSAPLIAQQEEDPNAPIDTDNLTQRLHNFTKTYDLVIVEGAGGLCVPITLEENMLDFALKLKAKMLLISHDNLGLINDCLLNDFLLKSHQLDYKIAINLKGNNTAFHSISLPYIELFNTRSNNPIVIFQQSLKVLMSFALK</t>
  </si>
  <si>
    <t>MVNVLKGVLIECDPAMKQFLLYLDESNALGKKFIIQDIDDTHVFVIAELVNVLQERVGELMDQNAFSLTQK</t>
  </si>
  <si>
    <t>MQVSVETTQGLGRRVTITIAADSIETAVKSELVNVAKKVRIDGFRKGKVPMNIVAQRYGASVRQDVLGDLMSRNFIDAIIKEKINPAGAPTYVPGEYKLGEDFTYSVEFEVYPEVELQGLEAIEVEKPIVEVTDADVDGMLDTLRKQQATWKEKDGAVEAEDRVTIDFTGSVDGEEFEGGKASDFVLAMGQGRMIPGFEDGIKGHKAGEEFTIDVTFPEEYHAENLKGKAAKFAINLKKVEERELPELTAEFIKRFGVEDGSVEGLRAEVRKNMERELKSAIRNRVKSQAIEGLVKANDIDVPAALIDSEIDVLRRQAAQRFGGNEKQALELPRELFEEQAKRRVVVGLLLGEVIRTNELKADEERVKGLIEEMASAYEDPKEVIEFYSKNKELMDNMRNVALEEQAVEAVLAKAKVTEKETTFNELMNQQA</t>
  </si>
  <si>
    <t>MFLRQEDFATVVRSTPLVSLDFIVENSRGEFLLGKRTNRPAQGYWFVPGGRVQKDETLEAAFERLTMAELGLRLPITAGQFYGVWQHFYDDNFSGTDFTTHYVVLGFRFRVSEEELLLPDEQHDDYRWLTSDALLASDNVHANSRAYFLAEKRTGVPGL</t>
  </si>
  <si>
    <t>MKISVSKNDLENALRYLQAFLDKKDASSIASHIHLEVIKEKLFLKASDSDIGLKSYIFTQSSDKEGVGTINGKKFLDIISCLKDSNIILETKDDSLAIKQNKSSFKLPMFDADEFPEFPVIDPKVSIEVNAPFLVDAFKKIAPVIEQTSHKRELAGILMQFDQKHQTLSVVGTDTKRLSYTQLEKISIHSTEEDISCILPKRALLEILKLFYENFSFKSDGMLAVIENEMHTFFTKLIDGNYPDYQKILPKEYISSFTLGKEEFKESIKLCSSLSSTIKLTLEKNNALFESLDSEHSETAKTSVEIEKGLDIEKAFHLGVNAKFFLEALNALGTTQFVLRCNEPSSPFLIQESLDEKQSHLNAKISTLMMPITL</t>
  </si>
  <si>
    <t>MYLGRILAVGRNSNGSFVAYRVSSRSFPNRTTSIQEERVAVVPVEGHERDVFRNPYIAYNCIRIVGDTAVVSNGSHTDTIADKVALGMNLRDAIGLSLLAMDYEKDELNTPRIAAAINGSEAFIGIVTADGLMVSRVPEETPVYISTYEQTEPAATEFKAGSPEEAAEFILKGGEFAAFTHPVTAAAAFNDGEGWNLATREM</t>
  </si>
  <si>
    <t>MSVQAEIGILDHVDGSSEFVSQDTKVICSVTGPIEPKARQELPTQLALEIIVRPAKGVATTREKVLEDKLRAVLTPLITRHCYPRQLCQITCQILESGEDEAEFSLRELSCCINAAFLALVDAGIALNSMCASIPIAIIKDTSDIIVDPTAEQLKISLSVHTLALEFVNGGKVVKNVLLLDSNGDFNEDQLFSLLELGEQKCQELVTNIRRIIQDNISPRLVV</t>
  </si>
  <si>
    <t>MEIRILKSESNYLELEIEGEDHTLGNLIAGTLRRISGVSFASYYQPHPLSDKIIVKILTDGSITPKDALLKAIENIRGMTSHYIDEIKGLTK</t>
  </si>
  <si>
    <t>MRIYLIGFMCSGKSTVGSLLSRSLNIPFYDVDEEVQKREGLSIPQIFEKKGEAYFRKLEFEVLKDLSEKENVVISTGGGLGANEEALNFMKSRGTTVFIDIPFEVFLERCKDSKERPLLKRPLDEIKNLFEERRKIYSKADIKVKGEKPPEEVVKEILLSLEGNALGG</t>
  </si>
  <si>
    <t>MIRWGLIGASTIAREWVIGAIRAAGGEVVSVMSSSAERGEAYAAENGIAKAVTSVDDLVGDPDVDAVYISTTNELHHGQALAAIRAGKHVLCEKPLAMNLNDGCEMVLKACEAGVVLGTNHHLRNAATHRAMREAIAAGRIGRPIAARVFHAVYLPPHLQGWRLDKPEAGGGVILDITVHDADTLRFVLNDDPIEAVAISHSAGMGKEGLEDGVMGVLRFRSGVIAQFHDAFTTKFAETGLEVHGTAGSLIGRNVMTQRPVGTVVLRNEEGESELPLDHRNLYETAIAAFHSAIGGNGRPSASGEDGVWSLATGLAVVKAAATGGAVEIETGL</t>
  </si>
  <si>
    <t>MKRKTKIVCTIGPASESVDKLVQLMEAGMNVARLNFSHGDHEEHGRRIANIREAAKRTGRTVAILLDTKGPEIRTHNMENGAIELKEGSKLVISMSEVLGTPEKISVTYPSLIDDVSVGAKILLDDGLISLEVNAVDKQAGEIVTTVLNGGVLKNKKGVNVPGVKVNLPGITEKDRADILFGIRQGIDFIAASFVRRASDVLEIRELLEAHDALHIQIIAKIENEEGVANIDEILEAADGLMVARGDLGVEIPAEEVPLIQKLLIKKCNMLGKPVITATQMLDSMQRNPRPTRAEASDVANAIFDGTDAVMLSGETAAGQYPVEAVKTMHQIALRTEQALEHRDILSQRTKESQTTITDAIGQSVAHTALNLDVAAIVTPTVSGKTPQMVAKYRPKAPIIAVTSNEAVSRRLALVWGVYTKEAPHVNTTDEMLDVAVDAAVRSGLVKHGDLVVITAGVPVGETGSTNLMKVHVISDLLAKGQGIGRKSAFGKAVVAKTAEEARQKMVDGGILVTVSTDADMMPAIEKAAAIITEEGGLTSHAAVVGLSLGIPVIVGVENATTLFKDGQEITVDGGFGAVYRGHASVL</t>
  </si>
  <si>
    <t>MSHKVTKAHNGATLTVAVGELVEIQLPSNPTTGFAWYFEGGTKESPNESMFTVENKYFPPDSKLLGAGGTEHFHVTVKAAGTHAVNLTYMRPWTGPSHDSERFTVYLKAN</t>
  </si>
  <si>
    <t>MVENSELRKAGLKVTLPRVKILQMLDSAEQRHMSAEDVYKALMEAGEDVGLATVYRVLTQFEAAGLVVRHNFDGGHAVFELADSGHHDHMVCVDTGEVIEFMDAEIEKRQKEIVRERGFELVDHNLVLYVRKKK</t>
  </si>
  <si>
    <t>MKKIFMMVHELDVNKGGMTSSMFNRSKEFYDADIPADIVTFDYKGNYDEIIKALKKQGKMDRRTKMYNVFEYFKQISNNKHFKSNKLLYKHISERLKNTIEIEESKGISRYFDITTGTYIAYIRKSKSEKVIDFFKDNKRIERFSFIDNKVHMKETFNVDNKVCYQVFYDEKGYPYISRNINANNGAVGKTYVLVNKKEFKNNLALCVYYLEKLIKDSKDSIMICDGPGSFPKMFNTNHKNAQKYGVIHVNHHENFDDTGAFKKSEKYIIENANKINGVIVLTEAQRLDILNQFDVENIFTISNFVKIHNAPKHFQTEKIVGHISRMVPTKRIDLLIEVAELVVKKDNAVKFHIYGEGSVKDKIAKMIEDKNLERNVFLKGYTTTPQKCLEDFKLVVSTSQYEGQGLSMIEAMISKRPVVAFDIKYGPSDFIEDNKNGYLIENHNINDMADKILQLVNNDVLAAEFGSKARENIIEKYSTESILEKWLNLFNS</t>
  </si>
  <si>
    <t>MPRYELALILKAMQRPETAAALKRTLEALMDRGAVVRSLENLGERTLPYKMSAHSQRHTRGGYFLVDFYAPTTTVASIMEHLSRDIDVIRPNVVKHPLTQEVKECEGIVPVPLEEKLYSTKKRK</t>
  </si>
  <si>
    <t>MIKVKSPGRVNLIGEHTDYTYGYVMPMAINLYTKIEAEKHGEVILYSEHFGEERKFSLNDLRKENSWIDYVKGIFWVLKESDYEVGGIKGRVSGNLPLGAGLSSSASFEVGILETLDKLYNLKLDSLSKVLLAKKAENEFVGVPCGILDQFAVVFGREGNVIFLDTHTLDYEYIPFPKDVSILVFYTGVRRELASSEYAERKHIAEESLKILGKGSSKEVREGELSKLPPLHRKFFGYIVRENARVLEVRDALKEGNVEEVGKILTTAHWDLAKNYEVSCKELDFFVERALKLGAYGARLTGAGFGGSAIALVDKEDAETIGEEILREYLKRFPWKARHFIVEPSDGVGI</t>
  </si>
  <si>
    <t>APECGERASGKRCPNGKCCSQWGYCGTTDNYCGQGCQSQCDYWRCGRDFGGRLCEEDMCCSKYGWCGYSDDHCEDGCQSQCD</t>
  </si>
  <si>
    <t>MTMNITSKQMEITPAIRQHVADRLAKLEKWQTHLINPHIILSKEPQGFVADATINTPNGVLVASGKHEDMYTAINELINKLERQLNKLQHKGEARRAATSVKDANFVEEVEEE</t>
  </si>
  <si>
    <t>MIIRDENYFTDKYELTRTHSEVLEAVKVVKPGKTLDLGCGNGRNSLYLAANGYDVDAWDKNAMSIANVERIKSIENLDNLHTRVVDLNNLTFDRQYDFILSTVVLMFLEAKTIPGLIANMQRCTKPGGYNLIVAAMDTADYPCTVGFPFAFKEGELRRYYEGWERVKYNEDVGELHRTDANGNRIKLRFATMLARKK</t>
  </si>
  <si>
    <t>MMNNKVSFTNSNNPTISLSAVIYFPPKFDETRQYQAIVLSHPGGGVKEQTAGTYAKKLAEKGFVTIAYDASYQGESGGEPRQLENPYIRTEDISAVIDYLTTLSYVDNTRIGAMGICAGAGYTANAAIQDRRIKAIGTVSAVNIGSIFRNGWENNVKSIDALPYVEAGSNARTSDISSGEYAIMPLAPMKESDAPNEELRQAWEYYHTPRAQYPTAPGYATLRSLNQIITYDAYHMAEVYLTQPTQIVAGSQAGSKWMSDDLYDRASSQDKRYHIVEGANHMDLYDGKAYVAEAISVLAPFFEETL</t>
  </si>
  <si>
    <t>MILLVSPIDVEEAKEAIAGGADIIDVKNPKEGSLGANFPWMIKAIREVTPKDLLVSATVGDVPYKPGTISLAAVGAAISGADYIKVGLYGVKNYYQAVELMKNVVRAVKDIDENKIVVAAGYADAYRVGAVEPLIVPKIARDAGCDVAMLDTAIKDGKTLFDFQSKEILAEFVDEAHSYGLKCALAGSIKKEHIPILKEIGTDIVGVRGAACKGGDRNNGRIDRELVKELKELCK</t>
  </si>
  <si>
    <t>MIQKVITVNGIEQNLFVDAEALLSDVLRQQLGLTGVKVGCEQGQCGACSVILDGKVVRACVTKMKRVADGAQITTIEGVGQPENLHPLQKAWVLHGGAQCGFCSPGFIVSAKGLLDTNADPSREDVRDWFQKHRNACRCTGYKPLVDAVMDAAAVINGKKPETDLEFKMPADGRIWGSKYPRPTAVAKVTGTLDYGADLGLKMPAGTLHLAMVQAKVSHANIKGIDTSEALTMPGVHSVITHKDVKGKNRITGLITFPTNKGDGWDRPILCDEKVFQYGDCIALVCADSEANARAAAEKVKVDLEELPAYMSGPAAAAEDAIEIHPGTPNVYFEQPIVKGEDTGPIFASADVTVEGDFYVGRQPHMPIEPDVAFAYMGDDGKCYIHSKSIGVHLHLYMIAPGVGLEPDQLVLVANPMGGTFGYKFSPTSEALVAVAAMATGRPVHLRYNYQQQQQYTGKRSPWEMNVKFAAKKDGTLLAMESDWLVDHGPYSEFGDLLTLRGAQFIGAGYNIPNIRGLGRTVATNHVWGSAFRGYGAPQSMFASECLMDMLAEKLGMDPLELRYKNAYRPGDTNPTGQEPEVFSLPDMIDQLRPKYQAALEKAQKESTATHKKGVGISIGVYGSGLDGPDASEAWAELNADGTITVHTAWEDHGQGADIGCVGTAHEALRPMGVAPEKIKFTWPNTATTPNSGPSGGSRQQVMTGNAIRVACENLLKACEKPGGGYYTYDELKAADKPTKITGNWTASGATHCDAVTGLGKPFVVYMYGVFMAEVTVDVATGQTTVDGMTLMADLGSLCNQLATDGQIYGGLAQGIGLALSEDFEDIKKHATLVGAGFPFIKQIPDKLDIVYVNHPRPDGPFGASGVGELPLTSPHAAIINAIKSATGVRIYRLPAYPEKVLEALKA</t>
  </si>
  <si>
    <t>MDQVMQFVEPSRQFVKDSIRLVKRCTKPDRKEFQKIAMATAIGFAIMGFIGFFVKLIHIPINNIIVGG</t>
  </si>
  <si>
    <t>MLRVYHSNRLDVLEALMEFIVERERLDDPFEPEMILVQSTGMAQWLQMTLSQKFGIAANIDFPLPASFIWDMFVRVLPEIPKESAFNKQSMSWKLMTLLPQLLEREDFTLLRHYLTDDSDKRKLFQLSSKAADLFDQYLVYRPDWLAQWETGHLVEGLGEAQAWQAPLWKALVEYTHQLGQPRWHRANLYQRFIETLESATTCPPGLPSRVFICGISALPPVYLQALQALGKHIEIHLLFTNPCRYYWGDIKDPAYLAKLLTRQRRHSFEDRELPLFRDSENAGQLFNSDGEQDVGNPLLASWGKLGRDYIYLLSDLESSQELDAFVDVTPDNLLHNIQSDILELENRAVAGVNIEEFSRSDNKRPLDPLDSSITFHVCHSPQREVEVLHDRLLAMLEEDPTLTPRDIIVMVADIDSYSPFIQAVFGSAPADRYLPYAISDRRARQSHPVLEAFISLLSLPDSRFVSEDVLALLDVPVLAARFDITEEGLRYLRQWVNESGIRWGIDDDNVRELELPATGQHTWRFGLTRMLLGYAMESAQGEWQSVLPYDESSGLIAELVGHLASLLMQLNIWRRGLAQERPLEEWLPVCRDMLNAFFLPDAETEAAMTLIEQQWQAIIAEGLGAQYGDAVPLSLLRDELAQRLDQERISQRFLAGPVNICTLMPMRSIPFKVVCLLGMNDGVYPRQLAPLGFDLMSQKPKRGDRSRRDDDRYLFLEALISAQQKLYISYIGRSIQDNSERFPSVLVQELIDYIGQSHYLPGDEALNCDESEARVKAHLTCLHTRMPFDPQNYQPGERQSYAREWLPAASQAGKAHSEFVQPLPFTLPETVPLETLQRFWAHPVRAFFQMRLQVNFRTEDSEIPDTEPFILEGLSRYQINQQLLNALVEQDDAERLFRRFRAAGDLPYGAFGEIFWETQCQEMQQLADRVIACRQPGQSMEIDLACNGVQITGWLPQVQPDGLLRWRPSLLSVAQGMQLWLEHLVYCASGGNGESRLFLRKDGEWRFPPLAAEQALHYLSQLIEGYREGMSAPLLVLPESGGAWLKTCYDAQNDAMLDDDSTLQKARTKFLQAYEGNMMVRGEGDDIWYQRLWRQLTPETMEAIVEQSQRFLLPLFRFNQS</t>
  </si>
  <si>
    <t>MMKNILAIQSHVVYGHAGNSAAEFPMRRLGANVWPLNTVQFSNHTQYGKWTGCVMPPSHLTEIVQGIAAIDKLHTCDAVLSGYLGSAEQGEHILGIVRQVKAANPQAKYFCDPVMGHPEKGCIVAPGVAEFHVRHGLPASDIIAPNLVELEILCEHAVNNVEEAVLAARELIAQGPQIVLVKHLARAGYSRDRFEMLLVTADEAWHISRPLVDFGMRQPVGVGDVTSGLLLVKLLQGATLQEALEHVTAAVYEIMVTTKAMQEYELQVVAAQDRIAKPEHYFSATKL</t>
  </si>
  <si>
    <t>MINVAVNGYGTIGKRVADAIIKQPDMKLVGVAKTSPNYEAFIAHRRGIRIYVPQQSIKKFEESGIPVAGTVEDLIKTSDIVVDTTPNGVGAQYKPIYLQLQRNAIFQGGEKAEVADISFSALCNYNEALGKKYIRVVSCNTTALLRTICTVNKVSKVEKVRATIVRRAADQKEVKKGPINSLVPDPATVPSHHAKDVNSVIRNLDIATMAVIAPTTLMHMHFINITLKDKVEKKDILSVLENTPRIVLISSKYDAEATAELVEVARDLKRDRNDIPEVMIFSDSIYVKDDEVMLMYAVHQESIVVPENIDAIRASMKLMSAEDSMRITNESLGILKGYLI</t>
  </si>
  <si>
    <t>MAVQILRDRSRAAVQKVVLGATKDQGGTRSHTIVVGGDAALPFHHFEGEIVNRPVIGMEVQDIVPDWPDVLKDPFTDVINEPGRWAQKCVAEYGADLIYLKLDGADPEGANHSVDQCVATVKEVLQAVGVPLVVVGCGDVEKDHEVLEAVAEAAAGENLLLGNAEQENYKSLTAACMVHKHNIIARSPLDINICKQLNILINEMNLPLDHIVIDPSIGGLGYGIEYSFSIMERIRLGALQGDKMLSMPVICTVGYEAWRAKEASAPVSEYPGWGKETERGILWEAVTATALLQAGAHILLMRHPEAVARVKENIDQLMVSNAY</t>
  </si>
  <si>
    <t>MKKRLTESQFQEAIQGLEVGQQTIEIARGVLVDGKPQATFATSLGLTRGAVSQAVHRVWAAFEDKNLPEGYARVTAVLPEHQAYIVRKWEADAKKKQETKR</t>
  </si>
  <si>
    <t>MRIAVLGLGYIGLPTAIMFASSGYDVVGYDIRSEVIKKINSGVAHIIEPEIDRRLKEVLSLGKLKVTDRVEDLKGSNVFIICVQTPLSGDDPDLSYLERAIRTVAEVMDRGALVIIESTIPPGTTEKMARLLENLTGLREGVDFYVAHAPERVMPGRIFKELVYNSRIIGGVSEKAANLAEKLYRSFVKGRIFLTNATTAEMVKLMENTFRDVNIALANEFALLAHQYGVNVYEAIELANTHPRVKIHTPGIGVGGHCLPKDPYLLLSNAKEDFGLIRIARRINERMPAFAAGLLFEALEKANIKPSEAIIAVLGLAYKGGTDDTRNSPALKFVEIIRNSVKEVRTYDPYVRGTHDSLEKVVEGADAIVIATDHPEFKSVNWESIGKSMRHKIIIDGRNIIKEPPVGFIFRGIGRGDV</t>
  </si>
  <si>
    <t>MRVLGIETSCDETGIAIYDDKKGLLANQLYSQVKLHADYGGVVPELASRDHVRKTVPLIQAALKEAGLTASDIDAVAYTAGPGLVGALLVGATVGRSLAFAWNVPAIPVHHMEGHLLAPMLEDNPPEFPFVALLVSGGHTQLISVTGIGQYELLGESIDDAAGEAFDKTAKLLGLDYPGGPMLSKMASQGTAGRFVFPRPMTDRPGLDFSFSGLKTFAANTIRSNGGDEQTRADIARAFEDAVVDTLMIKCKRALESTGFKRLVMAGGVSANRTLRAKLAEMMQKRRGEVFYARPEFCTDNGAMIAYAGMVRFKAGVTADLGVTVRPRWPLAELPAA</t>
  </si>
  <si>
    <t>MDEIVKNIREGTHVLLPFYETLPELNLSLGKSPLPSLEYGANYFLQISRVNDLNRMPTDMLKLFTHDIMLPESDLDKVYEILKINSVKYYGRSTKADAVVADLSARNKLFKRERDAIKSNNHLTENNLYISDYKMLTFDVFRPLFDFVNEKYCIIKLPTLFGRGVIDTMRIYCSLFKNVRLLKCVSDSWLKDSAIMVASDVCKKNLDLFMSHVKSVTKSSSWKDVNSVQFSILNNPVDTEFINKFLEFSNRVYEALYYVHSLLYSSMTSDSKSIENKHQRRLVKLLL</t>
  </si>
  <si>
    <t>MKIVDVLCTPGLTGFYFDDQRAIKKGAGHDGFTYTGSTVTEGFTQVRQKGESISVLLVLEDGQVAHGDCAAVQYSGAGGRDPLFLAKDFIPVIEKEIAPKLIGREITNFKPMAEEFDKMTVNGNRLHTAIRYGITQAILDAVAKTRKVTMAEVIRDEYNPGAEINAVPVFAQSGDDRYDNVDKMIIKEADVLPHALINNVEEKLGLKGEKLLEYVKWLRDRIIKLRVREDYAPIFHIDVYGTIGAAFDVDIKAMADYIQTLAEAAKPFHLRIEGPMDVEDRQKQMEAMRDLRAELDGRGVDAELVADEWCNTVEDVKFFTDNKAGHMVQIKTPDLGGVNNIADAIMYCKANGMGAYCGGTCNETNRSAEVTTNIGMACGARQVLAKPGMGVDEGMMIVKNEMNRVLALVGRRK</t>
  </si>
  <si>
    <t>MKSLLRQIPQISKVVEIFKKKYPEIYVVKAAREVAEKYRKEIIEGKRKDLNGFLEDVERKIKSLMKPNIKRVINATGVVINTNLGRAPLSKDVINFISEIANGYSNLEYNLEEGKRGSRIAHIEKYLNELTGAESSFVVNNNAGAVFLVLNTLAEGKEVIISRGELVEIGGSFRIPDIMKKSGAILREVGTTNKTKVSDYEGAINQNTALLMKVHKSNFYMEGFVEEVKLEDLVKLGHKYGIPTYYDAGSGLLINLKEFGISVDEPNFRDCISLGIDLVSGSGDKLLGGPQAGIIVGKKNLIEKIKKNPIARALRIDKLTLSGLEMTLKLYFEKRYEDIPVIRMLTQDEKALRQKAKRLEKLLKDIPGLKISVIKDKAKPGGGSLPELELPTYCVAIRHDRLSSQELSRRLRLAEPPIVCRIREDQLLFDMRTVFHEDLKTIKKTLQELLSI</t>
  </si>
  <si>
    <t>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</t>
  </si>
  <si>
    <t>MAKSLPLNSRSKTTALKQPRELFSYARDIDGKYVYDDPENSLSYYYLPDSTIDTGIDLQGGYSKFKKIPDEQNLADFNSLLKAIIKYETSEGKKISSDIITFREIMTKILSLPYNLTDPIDLYVVPFDGQLFIKSDDELDMKRRKEQEVRMKQTNTVERYDYMKRCEYVGYKFETIATIPKPWSQVSRSQIENRNKKVVNNYEQYLSVIRTGIGNVKLVLAGEIDCCWDYLPDEQNKKLNHYVELKTSRIIENNSQVVSFEQKLFKAWCQCFLMGVTKIIYGFRDNNLILKNVELFNTEEIPILIKNNPLTNAATEKKINCTNALKWYGAVVDWLNTTVDKKDETKSYRLKYDPVRKSFTLSETESETNEKLRNGELLTPEFTEWRQSLKK</t>
  </si>
  <si>
    <t>MKYIGAHVSAAGGLANAAIRAAEIDATAFALFTKNQRQWRAAPLTTQTIDEFKAACEKYHYTSAQILPHDSYLINLGHPVTEALEKSRDAFIDEMQRCEQLGLSLLNFHPGSHLMQISEEDCLARIAESINIALDKTQGVTAVIENTAGQGSNLGFKFEHLAAIIDGVEDKSRVGVCIDTCHAFAAGYDLRTPAECEKTFADFARTVGFKYLRGMHLNDAKSTFGSRVDRHHSLGEGNIGHDAFRWIMQDDRFDGIPLILETINPDIWAEEIAWLKAQQTEKAVA</t>
  </si>
  <si>
    <t>MELGAGGVVFNAKREVLLLRDRMGFWVFPKGHPEPGESLEEAAVREVWEETGVRAEVLLPLYPTRYVNPKGVEREVHWFLMRGEGAPRLEEGMTGAGWFSPEEARALLAFPEDLGLLEVALERLPL</t>
  </si>
  <si>
    <t>MNKESKDDDMSLGKFSFSHFLYYLVLIVVIVYGLYKLFTGHGSDINFGKFLLRTSPYMWANLGIALCVGLSVVGAAWGIFITGSSMIGAGVRAPRITTKNLISIIFCEVVAIYGLIIAIVFSSKLTVATAENMYSKSNLYTGYSLFWAGITVGASNLICGIAVGITGATAAISDAADSALFVKILVIEIFGSILGLLGLIVGLLMAGKASEFQ</t>
  </si>
  <si>
    <t>MANSRTVLILCGDYMEDYEVMVPFQALQAFGITVHTVCPGKKAGDSCPTAVHDFCGHQTYFESRGHNFTLNATFDEVDLSKYDGLVIPGGRAPEYLALTASVVELVKEFSRSGKPIASICHGQLILAAADTVNGRKCTAYATVGPSLVAAGAKWVEPITPDVCVVDGSLITAATYEGHPEFIQLFVKALGGKITGANKRILFLCGDYMEDYEVKVPFQSLQALGCQVDAVCPEKKAGDRCPTAIHDFEGDQTYSEKPGHTFALTTNFDDLVSSSYDALVIPGGRAPEYLALNEHVLNIVKEFMNSEKPVASICHGQQILAAAGVLKGRKCTAYPAVKLNVVLGGGTWLEPDPIDRCFTDGNLVTGAAWPGHPEFVSQLMALLGIQVSF</t>
  </si>
  <si>
    <t>MLITDTLSPQAFEEALRAKGAFYHIHHPYHIAMHNGDATRKQIQGWVANRFYYQTTIPLKDAAIMANCPDAQTRRKWVQRILDHDGSHGEDGGIEAWLRLGEAVGLSRDDLLSERHVLPGVRFAVDAYLNFARRACWQEAACSSLTELFAPQIHQSRLDSWPQHYPWIKEEGYFYFRSRLSQANRDVEHGLALAKAYCDSAEKQNRMLEILQFKLDILWSMLDAMTMAYALQRPPYHTVTDKAAWHTTRLV</t>
  </si>
  <si>
    <t>MNDSEFHRLADQLWLTIEERLDDWDGDSDIDCEINGGVLTITFENGSKIIINRQEPLHQVWLATKQGGYHFDLKGDEWICDRSGETFWDLLEQAATQQAGETVSFR</t>
  </si>
  <si>
    <t>MRDIDSVMRLAPVMPVLVIEDIADAKPIAEALVAGGLNVLEVTLRTPCALEAIKIMKEVPGAVVGAGTVLNAKMLDQAQEAGCEFFVSPGLTADLGKHAVAQKAALLPGVANAADVMLGLDLGLDRFKFFPAENIGGLPALKSMASVFRQVRFCPTGGITPTSAPKYLENPSILCVGGSWVVPAGKPDVAKITALAKEASAFKRAAVA</t>
  </si>
  <si>
    <t>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</t>
  </si>
  <si>
    <t>MANIAVQRIKREFKEVLKSEETSKNQIKVDLVDENFTELRGEIAGPPDTPYEGGRYQLEIKIPETYPFNPPKVRFITKIWHPNISSVTGAICLDILKDQWAAAMTLRTVLLSLQALLAAAEPDDPQDAVVANQYKQNPEMFKQTARLWAHVYAGAPVSSPEYTKKIENLCAMGFDRNAVIVALSSKSWDVETATELLLSN</t>
  </si>
  <si>
    <t>MDTEKLMKAGEIAKKVREKAIKLARPGMLLLELAESIEKMIMELGGKPAFPVNLSINEIAAHYTPYKGDTTVLKEGDYLKIDVGVHIDGFIADTAVTVRVGMEEDELMEAAKEALNAAISVARAGVEIKELGKAIENEIRKRGFKPIVNLSGHKIERYKLHAGISIPNIYRPHDNYVLKEGDVFAIEPFATIGAGQVIEVPPTLIYMYVRDVPVRVAQARFLLAKIKREYGTLPFAYRWLQNDMPEGQLKLALKTLEKAGAIYGYPVLKEIRNGIVAQFEHTIIVEKDSVIVTTE</t>
  </si>
  <si>
    <t>MRVPLDEIDKKIIKILQNDGKAPLREISKITGLAESTIHERIRKLRESGVIKKFTAIIDPEALGYSMLAFILVKVKAGKYSEVASNLAKYPEIVEVYETTGDYDMVVKIRTKNSEELNNFLDLIGSIPGVEGTHTMIVLKTHKETTELPIK</t>
  </si>
  <si>
    <t>MMNPLIIKLGGVLLDSEEALERLFSALVNYRESHQRPLVIVHGGGCVVDELMKGLNLPVKKKNGLRVTPADQIDIITGALAGTANKTLLAWAKKHQIAAVGLFLGDGDSVKVTQLDEELGHVGLAQPGSPKLINSLLENGYLPVVSSIGVTDEGQLMNVNADQAATALAATLGADLILLSDVSGILDGKGQRIAEMTAAKAEQLIEQGIITDGMIVKVNAALDAARTLGRPVDIASWRHAEQLPALFNGMPMGTRILA</t>
  </si>
  <si>
    <t>MELPRAFGLLLHPTSLPGPYGVGVLGREARDFLRFLKEAGGRYWQVLPLGPTGYGDSPYQSFSAFAGNPYLIDLRPLAERGYVRLEDPGFPQGRVDYGLLYAWKWPALKEAFRGFKEKASPEEREAFAAFREREAWWLEDYALFMALKGAHGGLPWNRWPLPLRKREEKALREAKSALAEEVAFHAFTQWLFFRQWGALKAEAEALGIRIIGDMPIFVAEDSAEVWAHPEWFHLDEEGRPTVVAGVPPDYFSETGQRWGNPLYRWDVLEREGFSFWIRRLEKALELFHLVRIDHFRGFEAYWEIPASCPTAVEGRWVKAPGEKLFQKIQEVFGEVPVLAEDLGVITPEVEALRDRFGLPGMKVLQFAFDDGMENPFLPHNYPAHGRVVVYTGTHDNDTTLGWYRTATPHEKAFMARYLADWGITFREEEEVPWALMHLGMKSVARLAVYPVQDVLALGSEARMNYPGRPSGNWAWRLLPGELSPEHGARLRAMAEATERL</t>
  </si>
  <si>
    <t>MKINENKKDIKDIVNEILISLNINESINIEIKPMKQKIASFSFKTKTLRLNKYVVENFDEELLHYIILHELIHFKIKSINHGIKFENELRNYFSKNECDEIELKIIQKLI</t>
  </si>
  <si>
    <t>MLRFLNQCSQGRGAWLLMAFTALALELTALWFQHVMLLKPCVLCIYERCALFGVLGAALIGAIAPKTPLRYVAMVIWLYSAFRGVQLTYEHTMLQLYPSPFATCDFMVRFPEWLPLDKWVPQVFVASGDCAERQWDFLGLEMPQWLLGIFIAYLIVAVLVVISQPFKAKKRDLFGR</t>
  </si>
  <si>
    <t>GDIFYPGYCPDVKPVNDFDLSAFAGAWHEIAKLPLENENQGKCTIAEYKYDGKKASVYNSFVSNGVKEYMEGDLEIAPDAKYTKQGKYVMTFKFGQRVVNLVPWVLATDYKNYAINYNCDYHPDKKAHSIHAWILSKSKVLEGNTKEVVDNVLKTFSHLIDASKFISNDFSEAACQYSTTYSLTGPDRH</t>
  </si>
  <si>
    <t>MVRVKICGITNLEDALFSVESGADAVGFVFYPKSKRYISPEDARRISVELPPFVFRVGVFVNEEPEKILDVASYVQLNAVQLHGEEPIELCRKIAERILVIKAVGVSNERDMERALNYREFPILLDTKTPEYGGSGKTFDWSLILPYRDRFRYLVLSGGLNPENVRSAIDVVRPFAVDVSSGVEAFPGKKDHDSIKMFIKNAKGL</t>
  </si>
  <si>
    <t>MSLAIDLEVKQDELIVRLSGELDHHTAENCMNKCRMCLEKRAIRHIVLNLGQLTFMDSSGLGVILGRYKQIKNVGGQMVVCAVSPAVKRLFDMSGLFKIIRVEADEQFALQALGVA</t>
  </si>
  <si>
    <t>MVKYQYEFPLDKAGKAGAVKPYRGGKNDFVTPVSNLSGVAEILTNAALKATEAYSQLGQDRLGAVLISKVKGWAYADREGTLFIEESDNNNVWTTTAAVNVAAGVLTATDWVYLSKRYYRFRYVNGNLQQSEFVLYQSVGAGEMDVRVNEKTPLQIDFAENQTHDGRLKVEARKTFDFVFHENAESASEGAALPVDGAAHLLVEVYGTAEMSEVKFWGKSVSGQKLPIRGVKTDDATTASSTLGKAEAWAFDIKGFKEIIMEIISITGGTLSVKGTAVS</t>
  </si>
  <si>
    <t>MLHTLHRSPWLTDFAALLRLLSEGDELLLLQDGVTAAVDGNRYLESLRNAPIKVYALNEDLIARGLTGQISNDIILIDYTDFVRLTVKHPSQMAW</t>
  </si>
  <si>
    <t>MIQVEENEHIQTLVYQLNKEGKSICGDSFFMKADDKELICAVADGLGSGSLANESSAAIKDLVENYASEDVESIIERCNQAMKNKRGATASILKINFEQRQFTYCSVGNVRFILHSPSGESFYPLPISGYLSGKPQKYKTHTATYEKGSKFIIHTDGLNVPDIRSHLKKGQSVEEISNSLKMYTTSRKDDLTYILGQLS</t>
  </si>
  <si>
    <t>MFNRIMVPVDGSKGAVKALEKGVGLQQLTGAELYILCVFKHHSLLEASLSMVRPEQLDIPDDALKDYATEIAVQAKTRATELGVPADKVRAFVKGGRPSRTIVRFARKRECDLVVIGAQGTNGDKSLLLGSVAQRVAGSAHCPVLVV</t>
  </si>
  <si>
    <t>MKFALQINEGPYQHQASDSAYQFAKAALEKGHEIFRVFFYHDGVNNSTRLTTPPQDDRHIVNRWAELAEQYELDMVVCVAAAQRRGIVDEGEASRNGKDATNIHPKFRISGLGQLVEAAIQADRLVVFGD</t>
  </si>
  <si>
    <t>YLPAQQIDVQSSLLSDPSKVAGKTYDYIIAGGGLTGLTVAAKLTENPKIKVLVIEKGFYESNDGAIIEDPNAYGQIFGTTVDQNYLTVPLINNRTNNIKAGKGLGGSTLINGDSWTRPDKVQIDSWEKVFGMEGWNWDNMFEYMKKAEAARTPTAAQLAAGHSFNATCHGTNGTVQSGARDNGQPWSPIMKALMNTVSALGVPVQQDFLCGHPRGVSMIMNNLDENQVRVDAARAWLLPNYQRSNLEILTGQMVGKVLFKQTASGPQAVGVNFGTNKAVNFDVFAKHEVLLAAGSAISPLILEYSGIGLKSVLDQANVTQLLDLPVGINMQDQTTTTVSSRASSAGAGQGQAVFFANFTETFGDYAPQARDLLNTKLDQWAEETVARGGFHNVTALKVQYENYRNWLLDEDVAFAELFMDTEGKINFDLWDLIPFTRGSVHILSSDPYLWQFANDPKFFLNEFDLLGQAAASKLARDLTSQGAMKEYFAGETLPGYNLVQNATLSQWSDYVLQNFRPNWHAVSSCSMMSRELGGVVDATAKVYGTQGLRVIDGSIPPTQVSSHVMTIFYGMALKVADAILDDYAKSA</t>
  </si>
  <si>
    <t>MIHEKYTEMRNEQEALLSRKNTKTSFYNGIYDRYEHPVLTREHIPLHWRYDLNKETNPFFQERLGINAVFNAGAIKLNDRYCLVARVEGNDRKSFFAVAESDKGTEGFRFRQYPVCLPALTDDETNVYDMRLTQHEDGWIYGVFCVEKSAGTADLSEAVASAGIARTKDLTNWERLPDLVTLRSPQQRNVTLLPEFVDGKYAFYTRPMDGFIETGSGGGIGFGLADDITHAVIDEERMTSIRRYHTITESKNGAGATPIKTERGWLNIAHGVRNTAAGLRYVIYCFVTDLSEPWKVIAEPGGYLIAPFKDERVGDVSNVVFTNGAIVDDNGDVYIYYASSDTRLHVAVSSIDKLLDYAFNTPADALRTAECVKQRCDLIKRNIELL</t>
  </si>
  <si>
    <t>MTGVISSSSIGEKINEWYMYIRRFSIPDAEYLRREIKQELDQMEEDQDLHLYYSLMEFRHNLMLEYLEPLEKMRIEEQPRLSDLLLEIDKKQARLTGLLEYYFNFFRGMYELDQREYLSAIKFFKKAESKLIFVKDRIEKAEFFFKMSESYYYMKQTYFSMDYARQAYEIYKEHEAYNIRLLQCHSLFATNFLDLKQYEDAISHFQKAYSMAEAEKQPQLMGRTLYNIGLCKNSQSQYEDAIPYFKRAIAVFEESNILPSLPQAYFLITQIHYKLGKIDKAHEYHSKGMAYSQKAGDVIYLSEFEFLKSLYLSGPDEEAIQGFFDFLESKMLYADLEDFAIDVAKYYHERKNFQKASAYFLKVEQVRQLIQGGVSLYEIEV</t>
  </si>
  <si>
    <t>MDLTLIIDNYDSFVYNIAQIVGELGSYPIVIRNDEISIKGIERIDPDRIIISPGPGTPEKREDIGVSLDVIKYLGKRTPILGVCLGHQAIGYAFGAKIRRARKVFHGKISNIILVNNSPLSLYYGIAKEFKATRYHSLVVDEVHRPLIVDAISAEDNEIMAIHHEEYPIYGVQFHPESVGTSLGYKILYNFLNRV</t>
  </si>
  <si>
    <t>MTMTLAKRFTAEVVGTFILVFFGPGAAVITLMIANGADKPNEFNIGIGALGGLGDWFAIGMAFALAIAAVIYSLGRISGAHINPAVTIALWSIGRFPGREVVPYIVAQFIGAALGSLLFLACVGPAAATVGGLGATAPFPGIGYGQAILTEAIGTFLLMLVIMGVAVDERAPPGFAGLVIGLTVGGIITTIGNITGSSLNPARTFGPYLGDSLMGINLWQYFPIYVIGPIVGAVAAAWLYNYLAKE</t>
  </si>
  <si>
    <t>MRIEVKLLPLKDNPILPFNYNYEVYSQILEKVNSIEPTIAKLLSSPHGFWTFSRIIVRKRKILPDKGIEILSDDVSLYISSSNEDIIRAIAEAVEKSPEFKIGELSFLVGDIKAIKVKELGKENVFSTLSPIVVRTVKFEGNKLRHWDLYPHDELFMDRLRKVMILRYSEVMGETPKDRDFTIEVLKFKPTRLMVGSSYIRGSLMVFRYAGSEEIARFGYENGFGEKTGLGFGMVKLIE</t>
  </si>
  <si>
    <t>MLLTGKLYKEEKQKFYDAQNGKCLICQRELNPDVQANHLDHDHELNGPKAGKVRGLLCNLCNAAEGQMKHKFNRSGLKGQGVDYLEWLENLLTYLKSDYTQNNIHPNFVGDKSKEFSRLGKEEMMAEMLQRGFEYNESDTKTQLIASFKKQLRKSLK</t>
  </si>
  <si>
    <t>MTVKKLYFIPAGRCMLDHSSVNSALTPGKLLNLPVWCYLLETEEGPILVDTGMPESAVNNEGLFNGTFVEGQILPKMTEEDRIVNILKRVGYEPDDLLYIISSHLHFDHAGGNGAFTNTPIIVQRTEYEAALHREEYMKECILPHLNYKIIEGDYEVVPGVQLLYTPGHSPGHQSLFIETEQSGSVLLTIDASYTKENFEDEVPFAGFDPELALSSIKRLKEVVKKEKPIIFFGHDIEQEKSCRVFPEYI</t>
  </si>
  <si>
    <t>MELKNKKWTDEEFHKQREEVLQQWPTGKEVDLQEAVDYLKKIPAEKNFAEKLVLAKKKGITMAQPRAGVALLDEHIELLRYLQDEGGADFLPSTIDAYTRQNRYDECENGIKESEKAGRSLLNGFPGVNYGVKGCRKVLEAVNLPLQARHGTPDSRLLAEIIHAGGWTSNEGGGISYNVPYAKNVTIEKSLLDWQYCDRLVGFYEEQGVHINREPFGPLTGTLVPPSMSNAVGITEALLAAEQGVKNITVGYGECGNMIQDIAALRCLEEQTNEYLKAYGYNDVFVTTVFHQWMGGFPQDESKAFGVIVTATTIAALAGATKVIVKTPHEAIGIPTKEANAAGIKATKMALNMLEGQRMPMSKELETEMAVIKAETKCILDKMFELGKGDLAIGTVKAFETGVMDIPFGPSKYNAGKMMPVRDNLGCVRYLEFGNVPFTEEIKNYNRERLQERAKFEGRDVSFQMVIDDIFAVGKGRLIGRPE</t>
  </si>
  <si>
    <t>MADEATRRVVSEIPVLKTNAGPRDRELWVQRLKEEYQSLIRYVENNKNADNDWFRLESNKEGTRWFGKCWYIHDLLKYEFDIEFDIPITYPTTAPEIAVPELDGKTAKMYRGGKICLTDHFKPLWARNVPKFGLAHLMALGLGPWLAVEIPDLIQKGVIQHKEKCNQ</t>
  </si>
  <si>
    <t>MLEANVYDNFNPNYYNISDFSMPNGKKEKRGLPIPKARCQVINYELWETGYLYTSSATLTVSVEVGDIVQILFPEVVPIEEALGKKKKLNLDMVYLVTDVDESNKATLKNYFWAMIESLDVPNAITKTTNFAIIDYLIDPNKNNLMSYGYFFNSSIFAGKATINRKAETSSAHDVAKRIFSKVQFQPTTTIQHAPSETDPRNLLFINFASRNWNRKRITTRVDIKQSVTMDTETIVERSAYNFAVVFVKNKATDDYTDPPKMYIAKNNGDVIDYSTYHGDGTDLPDVRTAKTLFYDRDDHGNPPELSTIKVEISPSTIVTRLIFNQNELLPLYVNDLVDIWYEGKLYSGYIADRVKTEFNDRLIFVESGDKPNVI</t>
  </si>
  <si>
    <t>MKVTFLGHAVVLIEGKKNIIIDPFISGNPVCPVKLEGLPKIDYILVTHGHGDHLGDAVEIAKKNDATVISNYEICHYLGKKGVKTHAMHIGGSYLFDFGRVKMTPAVHGSGILDGDSMIYGGNPSGFLITIEGKKIYHAGDTGLTREMELLAEENVDVAFLPIGGNFVMDVEDAVRAAVMIKPKKVVPMHYGTWELIFADVELFKKKVEEKGVECVILEPGESLEL</t>
  </si>
  <si>
    <t>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</t>
  </si>
  <si>
    <t>MVSVNENALPLVERMIERAELLNVEVQELENGTTVIDCGVEAAGGFEAGLLFSEVCMGGLATVELTEFEHDGLCLPAVQVTTDHPAVSTLAAQKAGWQVQVGDYFAMGSGPARALALKPKETYEEIDYEDDADVAILCLESSELPDEDVAEHVADECGVDPENLYLLVAPTASIVGSVQVSARVVETGLYKLLEVLEYDVTRVKYATGTAPIAPVADDDGEAMGRTNDCILYGGTVYLYVEGDDELPEVVEELPSEASEDYGKPFMKIFEEADYDFYKIDPGVFAPARVVVNDLSTGKTYTAGEINVDVLKESFGL</t>
  </si>
  <si>
    <t>MVISRAEIYWADLGPPSGSQPAKRRPVLVIQSDPYNASRLATVIAAVITSNTALAAMPGNVFLPATTTRLPRDSVVNVTAIVTLNKTDLTDRVGEVPASLMHEVDRGLRRVLDL</t>
  </si>
  <si>
    <t>AISITCEGSDALLQCDGAKIHIKRANYGRRQHDVCSIGRPDNQLTDTNCLSQSSTSKMAERCGGKSECIVPASNFVFGDPCVGTYKYLDTKYSCVQQQETISSIICEGSDSQLLCDRGEIRIQRANYGRRQHDVCSIGRPHQQLKNTNCLSQSTTSKMAERCDGKRQCIVSVSNSVFGDPCVGTYKYLDVAYTCD</t>
  </si>
  <si>
    <t>METKDLIVIGGGINGAGIAADAAGRGLSVLMLEAQDLACATSSASSKLIHGGLRYLEHYEFRLVSEALAEREVLLKMAPHIAFPMRFRLPHRPHLRPAWMIRIGLFMYDHLGKRTSLPGSTGLRFGANSVLKPEIKRGFEYSDCWVDDARLVLANAQMVVRKGGEVLTRTRATSARRENGLWIVEAEDIDTGKKYSWQARGLVNATGPWVKQFFDDGMHLPSPYGIRLIKGSHIVVPRVHTQKQAYILQNEDKRIVFVIPWMDEFSIIGTTDVEYKGDPKAVKIEESEINYLLNVYNTHFKKQLSRDDIVWTYSGVRPLCDDESDSPQAITRDYTLDIHDENGKAPLLSVFGGKLTTYRKLAEHALEKLTPYYQGIGPAWTKESVLPGGAIEGDRDDYAARLRRRYPFLTESLARHYARTYGSNSELLLGNAGTVSDLGEDFGHEFYEAELKYLVDHEWVRRADDALWRRTKQGMWLNADQQSRVSQWLVEYTQQRLSLAS</t>
  </si>
  <si>
    <t>VVYTDCTESGQNLCLCEGSNVCGQGNKCILGSDGEKNQCVTGEGTPKPQSHNDGDFEEIPEEYLQ</t>
  </si>
  <si>
    <t>MKDKIIDNAITLFSEKGYDGTTLDDIAKSVNIKKASLYYHFDSKKSIYEQSVKCCFDYLNNIIMMNQNKSNYSIDALYQFLFEFIFDIEERYIRMYVQLSNTPEEFSGNIYGQIQDLNQSLSKEIAKFYDESKIKMTKEDFQNLILLFLESWYLKASFSQKFGAVEESKSQFKDEVYSLLNIFLKK</t>
  </si>
  <si>
    <t>MHNYVIIDAFASVPLEGNPVAVFFDADDLPPAQMQRIAREMNLSESTFVLKPRNGGDALIRIFTPVNELPFAGHPLLGTAIALGAHTDNHRLYLETQMGTIAFELERQNGSVIAASMDQPIPTWTALGRDAELLKALGISDSTFPIEIYHNGPRHVFVGLPSIDALSALHPDHRALSNFHDMAINCFAGAGRRWRSRMFSPAYGVVEDAATGSAAGPLAIHLARHGQIEFGQPVEILQGVEIGRPSLMFAKAEGRAEQLTRVEVSGNGVTFGRGTIVL</t>
  </si>
  <si>
    <t>MNPESRVIRKVLALQNDEKIFSGERRVLIAFSGGVDSVVLTDVLLKLKNYFSLKEVALAHFNHMLRESAERDEEFCKEFAKERNMKIFVGKEDVRAFAKENRMSLEEAGRFLRYKFLKEILESEGFDCIATAHHLNDLLETSLLFFTRGTGLDGLIGFLPKEEVIRRPLYYVKRSEIEEYAKFKGLRWVEDETNYEVSIPRNRIRHRVIPELKRINENLEDTFLKMVKVLRAEREFLEEEAQKLYKEVKKGNCLDVKKLKEKPLALQRRVIRKFIGEKDYEKVELVRSLLEKGGEVNLGKGKVLKRKERWLCFSPEV</t>
  </si>
  <si>
    <t>MSQATAKVNREVQAFLQDLKGKTIDHVFFVACGGSSAIMYPSKYVFDRESKSINSDLYSANEFIQRNPVQLGEKSLVILCSHSGNTPETVKAAAFARGKGALTIAMTFKPESPLAQEAQYVAQYDWGDEALAINTNYGVLYQIVFGTLQVLENNTKFEQAIEGLDQLQAVYEKALKQEADNAKQFAKAHEKESIIYTMASGANYGVAYSYSICILMEMQWIHSHAIHAGEYFHGPFEIIDESVPFIILLGLDETRPLEERALTFSKKYGKKLTVLDAASYDFTAIDDSVKGYLAPLVLNRVLRSYADELAEERNHPLSHRRYMWKVEY</t>
  </si>
  <si>
    <t>MQFLNMFFFDIYPYIAGAVFLIGSWLRYDYGQYTWRAASSQMLDRKGMNLASNLFHIGILGIFVGHFFGMLTPHWMYEAWLPIEVKQKMAMFAGGASGVLCLIGGVLLLKRRLFSPRVRATTTGADILILSLLVIQCALGLLTIPFSAQHMDGSEMMKLVGWAQSVVTFHGGASQHLDGVAFIFRLHLVLGMTLFLLFPFSRLIHIWSVPVEYLTRKYQLVRARH</t>
  </si>
  <si>
    <t>MLRSSLLPFSYLYEKIINFRNTLYDKGFLKIKKLPVPVISVGNLSVGGSGKTSFVMYLADLLKDKRVCILSRGYKRKSKGTLIVSEYGNLKVSWEEAGDEPYLMAKLLPHVSVVASEDRYKGGLLALEKLSPEVFILDDGFQHRKLHRDLNILLLKKKDLKDRLLPAGNLREPLKEIRRADALVLTYQEVEPFEFFTGKPTFKMFREFCCLLNSDFEEVPFDILKEREVIAFSGLGDNGQFRKVLKNLGIKVKEFMSFPDHYDYSDFTPEEGEIYLTTPKDLIKLQGYENVFALNFKVKLEREEKLKKLIYRIFY</t>
  </si>
  <si>
    <t>MKALALIAHDAKKDEMVAFCLRHKDVLARYPLLATGTTGARIQEATGLAVERVLSGPLGGDLQIGARVAEGKVLAVVFLQDPLTAKPHEPDVQALMRVCNVHGVPLATNLVAAEALIAWIRKGTPQ</t>
  </si>
  <si>
    <t>TACTATQQTAAYKTLVSILSESSFSQCSKDSGYSMLTATALPTNAQYKLMCASTACNTMIKKIVALNPPDCDLTVPTSGLVLDVYTYANGFSSKCASL</t>
  </si>
  <si>
    <t>MGRRRSHERRDLPPNLYIRNNGYYCYRDPRTGKEFGLGRDRRIAITEAIQANIELFSGHKHKPLTARINSDNSVTLHSWLDRYEKILASRGIKQKTLINYMSKIKAIRRGLPDAPLEDITTKEIAAMLNGYIDEGKAASAKLIRSTLSDAFREAIAEGHITTNHVAATRAAKSEVRRSRLTADEYLKIYQAAESSPCWLRLAMELAVVTGQRVGDLCEMKWSDIVDGYLYVEQSKTGVKIAIPTALHIDALGISMKETLDKCKEILGGETIIASTRREPLSSGTVSRYFMRARKASGLSFEGDPPTFHELRSLSARLYEKQISDKFAQHLLGHKSDTMASQYRDDRGREWDKIEIK</t>
  </si>
  <si>
    <t>MYIQVLGSAAGGGFPQWNCNCVNCKGYRDGTLKATARTQSSIALSDDGVHWILCNASPDIRAQLQAFAPMQPARALRDTGINAIVLLDSQIDHTTGLLSLREGCPHQVWCTDMVHQDLTTGFPLFNMLSHWNGGLQWNRIELEGSFVIDACPNLKFTPFPLRSAAPPYSPHRFDPHPGDNLGLMVEDTRTGGKLFYAPGLGQVDEKLLAMMHGADCLLVDGTLWEDDEMQRRGVGTRTGREMGHLAQNGPGGMLEVLDGFPRQRKVLIHINNTNPILDENSPERAEVLRRGVEVAFDGMSIEL</t>
  </si>
  <si>
    <t>MITEFLLKKKLEEHLSHVKEENTIYVTDLVRCPRRVRYESEYKELAISQVYAPSAILGDILHLGLESVLKGNFNAETEVETLREINVGGKVYKIKGRADAIIRNDNGKSIVIEIKTSRSDKGLPLIHHKMQLQIYLWLFSAEKGILVYITPDRIAEYEINEPLDEATIVRLAEDTIMLQNSPRFNWECKYCIFSVICPAKLT</t>
  </si>
  <si>
    <t>MVKLILVRHAESEWNPVGRYQGLLDPDLSERGKKQAKLLAQELSREHLDVIYSSPLKRTYLTALEIAEAKNLEVIKEDRIIEIDHGMWSGMLVEEVMEKYPEDFRRWVEEPHKVEFQGGESLASVYNRVKGFLEEVRKRHWNQTVVVVSHTVPMRAMYCALLGVDLSKFWSFGCDNASYSVIHMEERRNVILKLNITCHLGEFYVEAHKAI</t>
  </si>
  <si>
    <t>ADGRSTRYWDCCKPSCGWAKKAPVNQPVFSCNANFQRITDFDAKSGCEPGGVAYSCADQTPWAVNDDFALGFAATSIAGSNEAGWCCACYELTFTSGPVAGKKMVVQSTSTGGDLGSNHFDLNIPGGGVGIFDGCTPQFGGLPGQRYGGISSRNECDRFPDALKPGCYWRFDWFKNADNPSFSFRQVQCPAELVARTGCRRNDDGNFPAVQIP</t>
  </si>
  <si>
    <t>MRFVMPGDRIGSAEEYVKGEGVYEEGGELFAAVAGKLIIKDRVAKVESISPIPEIVKGDVVLGRVVDLRNSIALIEVSSKKGENRGPSNRGIGILHVSNVDEGYVKEISEAVGYLDILKARVIGDNLRLSTKEEEMGVLRALCSNCKTEMVREGDILKCPECGRVEKRKISTDYGKGEW</t>
  </si>
  <si>
    <t>MKPQVYHVDAFTSQPFRGNSAGVVFPADNLSEAQMQLIARELGHSETAFLLHSDDSDVRIRYFTPTVEVPICGHATVAAHYVRAKVLGLGNCTIWQTSLAGKHRVTIEKHNDDYRISLEQGTPGFEPPLEGETRAAIINALHLTEDDILPGLPIQVATTGHSKVMIPLKPEVDIDALSPDLNALTAISKKIGCNGFFPFQIRPGKNETDGRMFSPAIGIVEDPVTGNANGPMGAWLVHHNVLPHDGNVLRVKGHQGRALGRDGMIEVTVTIRDNQPEKVTISGTAVILFHAEWAIEL</t>
  </si>
  <si>
    <t>MISDSMTVEEIRLHLGLALKEKDFVVDKTGVKTIEIIGASFVADEPFIFGALNDEYIQRELEWYKSKSLFVKDIPGETPKIWQQVASSKGEINSNYGWAIWSEDNYAQYDMCLAELGQNPDSRRGIMIYTRPSMQFDYNKDGMSDFMCTNTVQYLIRDKKINAVVNMRSNDVVFGFRNDYAWQKYVLDKLVSDLNAGDSTRQYKAGSIIWNVGSLHVYSRHFYLVDHWWKTGETHISKKDYVGKYA</t>
  </si>
  <si>
    <t>MKTLADALKEFEVLSFEIDEQALAFDVDNIEMVIEKSDITPVPKSRHFVEGVINLRGRIIPVVNLAKILGISFDEQKMKSIIVARTKDVEVGFLVDRVLGVLRITENQLDLTNVSDKFGKKSKGLVKTDGRLIIYLDIDKIIEEITVKEGV</t>
  </si>
  <si>
    <t>MALKRIHKELNDLARDPPAQCSAGPVGDDMFHWQATIMGPNDSPYQGGVFFLTIHFPTDYPFKPPKVAFTTRIYHPNINSNGSICLDILRSQWSPALTISKVLLSICSLLCDPNPDDPLVPEIARIYKTDREKYNRIAREWTQKYAM</t>
  </si>
  <si>
    <t>MASVSELACIYSALILHDDEVTVTEDKINALIKAAGVNVEPFWPGLFAKALANVNIGSLICNVGAGGPAPAAGAAPAGGPAPSTAAAPAEEKKVEAKKEESEESDDDMGFGLFD</t>
  </si>
  <si>
    <t>MITTGKVWKFGDDISTDEITPGRYNLTKDPKELAKIAFIEVRPDFARNVRPGDVVVAGKNFGIGSSRESAALALKALGIAGVIAESFGRIFYRNAINIGIPLLLGKTEGLKDGDLVTVNWETGEVRKGDEILMFEPLEDFLLEIVREGGILEYIRRRGDLCIR</t>
  </si>
  <si>
    <t>MSNQALYEKLEQTRTILSVKLAELINMTTIADRNDDDEGSFAQENSELAVATTSVMMVNNQTMQLIKNVQDLLILTRSIKEKWLLNQIPVTEHSKVTRFDEKQIEELLDNCIETFVAEKTT</t>
  </si>
  <si>
    <t>EISLNGYGRFGLQYVEDRGVGLEDTIISSRLRINIVGTTETDQGVTFGAKLRMQWDDGDAFAGTAGNAAQFWTSYNGVTVSVGNVDTAFDSVALTYDSEMGYEASSFGDAQSSFFAYNSKYDASGALDNYNGIAVTYSISGVNLYLSYVDPDQTVDSSLVTEEFGIAADWSNDMISLAAAYTTDAGGIVDNDIAFVGAAYKFNDAGTVGLNWYDNGLSTAGDQVTLYGNYAFGATTVRAYVSDIDRAGADTAYGIGADYQFAEGVKVSGSVQSGFANETVADVGVRFDF</t>
  </si>
  <si>
    <t>MQHLVLIGFMGSGKSSLAQELGLALKLEVLDTDMIISERVGLSVREIFEELGEDNFRMFEKNLIDELKTLKTPHVISTGGGIVMHENLKGLGTTFYLKMDFETLIKRLNQKEREKRPLLNNLTQAKELFEKRQALYEKNASFIIDARGGLNNSLKQVLQFIA</t>
  </si>
  <si>
    <t>MDRIIEKLDHGWWVVSHEQKLWLPKGELPYGEAANFDLVGQRALQIGEWQGEPVWLVQQQRRHDMGSVRQVIDLDVGLFQLAGRGVQLAEFYRSHKYCGYCGHEMYPSKTEWAMLCSHCRERYYPQIAPCIIVAIRRDDSILLAQHTRHRNGVHTVLAGFVEVGETLEQAVAREVMEESGIKVKNLRYVTSQPWPFPQSLMTAFMAEYDSGDIVIDPKELLEANWYRYDDLPLLPPPGTVARRLIEDTVAMCRAEYE</t>
  </si>
  <si>
    <t>MNQKLKVAIIGSGNIGTDLMIKVLRNAKYLEMGAMVGIDAASDGLARAQRMGVTTTYAGVEGLIKLPEFADIDFVFDATSASAHVQNEALLRQAKPGIRLIDLTPAAIGPYCVPVVNLEEHLGKLNVNMVTCGGQATIPMVAAVSRVAKVHYAEIVASISSKSAGPGTRANIDEFTETTSKAIEVIGGAAKGKAIIIMNPAEPPLIMRDTVYVLSAAADQAAVAASVAEMVQAVQAYVPGYRLKQQVQFDVIPESAPLNIPGLGRFSGLKTSVFLEVEGAAHYLPAYAGNLDIMTSAALATAERMAQSMLNA</t>
  </si>
  <si>
    <t>MWITQEITPYLRKEYTIEAKLLDVRSEHNILEIFKSKDFGEIAMLNRQLLFKNFLHIESELLAHMGGCTKKELKEVLIVDGFDLELAHQLFKYDTHIDFVQADEKILDSFISFFPHFHEVKNNKNFTHAKQLLDLDIKKYDLIFCLQEPDIHRIDGLKRMLKEDGVFISVAKHPLLEHVSMQNALKNMGGVFSVAMPFVAPLRILSNKGYIYASFKTHPLKDLMTPKIEALTSVRYYNEDIHRAAFALPKNLQEVFKDNIKS</t>
  </si>
  <si>
    <t>MMLIKKIEELKNSEIKDIIDKRIQEFKSFKNKSNEEWFKELCFCILTANFTAEGGIRIQKEIGDGFLTLPREELEEKLKNLGHRFYRKRAEYIVLARRFKNIKDIVESFENEKVAREFLVRNIKGIGYKEASHFLRNVGYDDVAIIDRHILRELYENNYIDEIPKTLSRRKYLEIENILRDIGEEVNLKLSELDLYIWYLRTGKVLK</t>
  </si>
  <si>
    <t>MRICIFMARGLEGCGVTKFSLEQRDWFIKNGHEVTLVYAKDKSFTRTSSHDHKSFSIPVILAKEYDKALKLVNDCDILIINSVPATSVQEATINNYKKLLDNIKPSIRVVVYQHDHSVLSLRRNLGLEETVRRADVIFSHSDNGDFNKVLMKEWYPETVSLFDDIEEAPTVYNFQPPMDIVKVRSTYWKDVSEINMNINRWIGRTTTWKGFYQMFDFHEKFLKPAGKSTVMEGLERSPAFIAIKEKGIPYEYYGNREIDKMNLAPNQPAQILDCYINSEMLERMSKSGFGYQLSKLNQKYLQRSLEYTHLELGACGTIPVFWKSTGENLKFRVDNTPLTSHDSGIIWFDENDMESTFERIKELSSDRALYDREREKAYEFLYQHQDSSFCFKEQFDIITK</t>
  </si>
  <si>
    <t>MLLKSTTRHVHIYAGHVVDGEVHPDTETLTLNVDPDNELEWNEAALAKVEAKFRELVANAAGEDLTEYNLRRIGSDLEHFIRSLLMQGEIGYNLNSRVRNYSLGIPRVNHS</t>
  </si>
  <si>
    <t>MELKFSAEVELTLSREVDPAEIEPTVEEFVKEANEDLLQRGVPTGKEGAKIESYRVLEDTIEMEITGTRYLRPHEAAMRVRKRLAERLGRKHRVGVRDLKIPRYEVVLRFDREVTRDDVGYVPVADDVVVEDGTVRLTFQDVDEEMLRRHVIDRVIRLVAWAVEERSELVERVTKVEPGTVVDESGPREIRFDGDVTEEARRRGWVKEFPGRGQWIYTPPMAALFEVLRDFLLERVTRKLGFEPALFPKLIPLETMFRMRYLHGLPDGMYYVCPPKRDPELFDDFKRELYVWGELNERTLGSLKEKLRDPGYVLAPAQCEPFYELLRDEVVDPERLPIKLYDCSGWTYRWEGGAAKGLERVNEFQRIEHVWIAEPEEAERIREELLEATKRVAEELELEWKVVVSDDPFYLEGRLLEDRDIELPDVPSYEFEVYLPFKGERSSEEAWISVGSFNVHGEHFVDGFNVKEKSGRTLFTGCAGLGVTRWVVGLLAQHGFEPEEWPEPILERIDEKFGGLPEVPKTLTWPE</t>
  </si>
  <si>
    <t>MKFGIEFVPNEPIEKIVKLVKLAEDVGFEYAWITDHYNNKNVYETLALIAEGTETIKLGPGVTNPYVRSPAITASAIATLDELSNGRATLGIGPGDKATFDALGIEWVKPVSTIRDAIAMMRTLLAGEKTESGAQLMGVKAVQEKIPIYMGAQGPMMLKTAGEISDGALINASNPKDFEAAVPLIKEGAEAAGKSIADIDVAAYTCCSIDEDAAAAANAAKIVVAFIAAGSPPPVFERHGLPADTGKKFGELLGKGDFGGAIGAVDDALMEAFSVVGTPDEFIPKIEALGEMGVTQYVAGSPIGPDKEKSIKLLGEVIASF</t>
  </si>
  <si>
    <t>MAVSTELLVLGVYGALAGLYLLVVPAIVYAYLNARWYVASSFERAFMYFLVTFFFPGLLLLAPFINFRPQPRSLNS</t>
  </si>
  <si>
    <t>MSGRVGDLSPKQAETLAKFRENVQDVLPALPNPDDYFLLRWLRARNFDLQKSEALLRKYMEFRKTMDIDHILDWQPPEVIQKYMPGGLCGYDRDGCPVWYDIIGPLDPKGLLFSVTKQDLLKTKMRDCERILHECDLQTERLGKKIETIVMIFDCEGLGLKHFWKPLVEVYQEFFGLLEENYPETLKFMLIVKATKLFPVGYNLMKPFLSEDTRRKIIVLGNNWKEGLLKLISPEELPAQFGGTLTDPDGNPKCLTKINYGGEIPKSMYVRDQVKTQYEHSVQINRGSSHQVEYEILFPGCVLRWQFSSDGADIGFGVFLKTKMGERQRAGEMTDVLPSQRYNAHMVPEDGNLTCSEAGVYVLRFDNTYSFVHAKKVSFTVEVLLPDEGMQKYDKELTPV</t>
  </si>
  <si>
    <t>MGFYQGPDNRKITGGLKGKHRDKRKYEIGNPPTFTTLSAEDIRIKDRTLGGNFKVRLKYTTTANVLDPATNTAKKVKILEILETPANKELARRGIIIRGAKIRTEAGLAVVTSRPGQDGVINAVLLKNESQRS</t>
  </si>
  <si>
    <t>MATKIDKEACRAAYNLVRDDGSAVIWVTFRYDGATIVPGDQGADYQHFIQQCTDDVRLFAFVRFTTGDAMSKRSKFALITWIGEDVSGLQRAKTGTDKTLVKEVVQNFAKEFVISDRKELEEDFIRSELKKAGGANYDAQSE</t>
  </si>
  <si>
    <t>MDGEEKTYGGCEGPDAMYVKLISSDGHEFIVKREHALTSGTIKAMLSGPGQFAENETNEVNFREIPSHVLSKVCMYFTYKVRYTNSSTEIPEFPIAPEIALELLMAANFLDC</t>
  </si>
  <si>
    <t>MSIENLKSFDPFADTGDDETATSNYIHIRIQQRNGRKTLTTVQGVPEEYDLKRILKVLKKDFACNGNIVKDPEMGEIIQLQGDQRAKVCEFMISQLGLQKKNIKIHGF</t>
  </si>
  <si>
    <t>MNDHEVDVLVVGAGLGGLSTAMFLARQGVRVLVVERRPGLSPYPRAAGQNPRTMELLRIGGVADEVVRADDIRGTQGDFVIRLAESVRGEILRTVSESFDDMVAATEPCTPAGWAMLSQDKLEPILLAQARKHGGAIRFGTRLLSFRQHDDDAGAGVTARLAGPDGEYDLRAGYLVGADGNRSLVRESLGIGRYGHGTLTHMVGVIFDADLSGIMEPGTTGWYYLHHPEFKGTFGPTDRPDRHTLFVEYDPDEGERPEDFTPQRCVELIGLALDAPEVKPELVDIQGWEMAARIAERWREGRVFLAGDAAKVTPPTGGMSGNAAVADGFDLAWKLAAVLQGQAGAGLLDTYEDERKVAAELVVAEALAIYAQRMAPHMAEVWDKSVGYPETLLGFRYRSSAVLATDDDPARVENPLTPSGRPGFRGPHVLVSRHGERLSTVDLFGDGWTLLAGELGADWVAAAEAVSAELGVPVRAYRVGAGLTDPESAVSERYGIGKAGASLVRPDGIVAWRTDEAAADAAQTLEGVLRRVLDR</t>
  </si>
  <si>
    <t>MEFKLQELNLTNQDTGPYGITVSDKGKVWITQHKANMISCINLDGKITEYPLPTPDAKVMCLTISSDGEVWFTENAANKIGRITKKGIIKEYTLPNPDSAPYGITEGPNGDIWFTEMNGNRIGRITDDGKIREYELPNKGSYPSFITLGSDNALWFTENQNNAIGRITESGDITEFKIPTPASGPVGITKGNDDALWFVEIIGNKIGRITPLGEITEFKIPTPNARPHAITAGAGIDLWFTEWGANKIGRLTSNNIIEEYPIQIKSGEPHGICFDGETIWFAMECDKIGKLTLIKDNME</t>
  </si>
  <si>
    <t>MFPARWHNYLQCGQVIKDSNLICFKTPLRPELFAYVTSEEDVWTAEQIVKQNPSIGAIIDLTNTSKYYDGVHFLRAGLLYKKIQVPGQTLPPESIVQEFIDTVKEFTEKCPGMLVGVHCTHGINRTGYMVCRYLMHTLGIAPQEAIDRFEKARGHKIERQNYVQDLLI</t>
  </si>
  <si>
    <t>GLSAAQRQVIAATWKDIAGADNGAGVGKDCLIKFLSAHPQMAAVFGFSGASDPGVAALGAKVLAQIGVAVSHLGDEGKMVAQMKAVGVRHKGYGNKHIKAQYFEPLGASLLSAMEHRIGGKMNAAAKDAWAAAYADISGALISGLQS</t>
  </si>
  <si>
    <t>MSEMIYGIHAVQALLERAPERFQEVFILKGREDKRLLPLIHALESQGVVIQLANRQYLDEKSDGAVHQGIIARVKPGRQYQENDLPDLIASLDQPFLLILDGVTDPHNLGACLRSADAAGVHAVIVPKDRSAQLNATAKKVACGAAESVPLIRVTNLARTMRMLQEENIWIVGTAGEADHTLYQSKMTGRLALVMGAEGEGMRRLTREHCDELISIPMAGSVSSLNVSVATGICLFEAVRQRS</t>
  </si>
  <si>
    <t>MSLKPRVVDFDETWNKLLTTIKAVVMLEYVERATWNDRFSDIYALCVAYPEPLGERLYTETKIFLENHVRHLHKRVLESEEQVLVMYHRYWEEYSKGADYMDCLYRYLNTQFIKKNKLTEADLQYGYGGVDMNEPLMEIGELALDMWRKLMVEPLQAILIRMLLREIKNDRGGEDPNQKVIHGVINSFVHVEQYKKKFPLKFYQEIFESPFLTETGEYYKQEASNLLQESNCSQYMEKVLGRLKDEEIRCRKYLHPSSYTKVIHECQQRMVADHLQFLHAECHNIIRQEKKNDMANMYVLLRAVSTGLPHMIQELQNHIHDEGLRATSNLTQENMPTLFVESVLEVHGKFVQLINTVLNGDQHFMSALDKALTSVVNYREPKSVCKAPELLAKYCDNLLKKSAKGMTENEVEDRLTSFITVFKYIDDKDVFQKFYARMLAKRLIHGLSMSMDSEEAMINKLKQACGYEFTSKLHRMYTDMSVSADLNNKFNNFIKNQDTVIDLGISFQIYVLQAGAWPLTQAPSSTFAIPQELEKSVQMFELFYSQHFSGRKLTWLHYLCTGEVKMNYLGKPYVAMVTTYQMAVLLAFNNSETVSYKELQDSTQMNEKELTKTIKSLLDVKMINHDSEKEDIDAESSFSLNMNFSSKRTKFKITTSMQKDTPQEMEQTRSAVDEDRKMYLQAAIVRIMKARKVLRHNALIQEVISQSRARFNPSISMIKKCIEVLIDKQYIERSQASADEYSYVA</t>
  </si>
  <si>
    <t>MREAIIKRAAKELKEGMYVNLGIGLPTLVANEVSGMNIVFQSENGLLGIGAYPLEGSVDADLINAGKETITVVPGASFFNSADSFAMIRGGHIDLAILGGMEVSQNGDLANWMIPKKLIKGMGGAMDLVHGAKKVIVIMEHCNKYGESKVKKECSLPLTGKGVVHQLITDLAVFEFSNNAMKLVELQEGVSLDQVKEKTEAEFEVRL</t>
  </si>
  <si>
    <t>MAEAALEAVRRALQEFPAAARDLNVPRVVPYLDEPPSPLCFYRDWVCPNRPCIIRNALQHWPALQKWSLSYLRATVGSTEVSVAVTPDGYADAVRGDRFVMPAERRLPISHVLDVLEGRAQHPGVLYVQKQCSNLPTELPQLLSDIESHVPWASESLGKMPDAVNFWLGDASAVTSLHKDHYENLYCVVSGEKHFLLHPPSDRPFIPYNLYTPATYQLTEEGTFRVVDEEAMEKVPWIPLDPLAPDLTQYPSYSQAQALHCTVRAGEMLYLPALWFHHVQQSHGCIAVNFWYDMEYDLKYSYFQLMDTLTRATGLD</t>
  </si>
  <si>
    <t>MLDRIASIKKAPDEEYYVPGHRTCAGCGPALTYRLVAKAAGPNTIFIGPTGCMYVANTSYGCGPWRVPWIHAQITNGGAVASGIEAAYKAMIRKKKTDAEFPNIIVMAGDGGAVDIGLQALSAMLYRGHDVLFICYDNESYANTGIQTSPTTPYGANTTFTPPGEVVPEGKKLFPKDNPKVIAHGHPELKYVATASIGWPVDLMNKVRKGLNQEGPAYIHIHAPCPKGWQFPADKTIEMAKLAVQTGMFQLYEYENGEYKLSVKVDKRKPVSEYMKLQKRFAHLKPEHIAKMQAFVDARCAEVGITVPVVASNA</t>
  </si>
  <si>
    <t>MYYPFVRKALFQLDPERAHEFTFQQLRRITGTPFEALVRQKVPAKPVNCMGLTFKNPLGLAAGLDKDGECIDALGAMGFGSIEIGTVTPRPQPGNDKPRLFRLVDAEGLINRMGFNNLGVDNLVENVKKAHYDGVLGINIGKNKDTPVEQGKDDYLICMEKIYAYAGYIAINISSPNTPGLRTLQYGEALDDLLTAIKNKQNDLQAMHHKYVPIAVKIAPDLSEEELIQVADSLVRHNIDGVIATNTTLDRSLVQGMKNCDQTGGLSGRPLQLKSTEIIRRLSLELNGRLPIIGVGGIDSVIAAREKIAAGASLVQIYSGFIFKGPPLIKEIVTHI</t>
  </si>
  <si>
    <t>MGKVEFSGKRYVIDGEPVTIAGGTLQFFRVPADAWKDRLLKMREAGLNTVDTYVAWNWHEPEKGSFDFKGETHPQRNLVGFLELADELGFYVIIRPGPYICGEWRNGGIPDWLIDEHPEILAKGPNGPLPRDIYYPPITYLHPTYLEAVGEWYNAVFPVIRKYLYTNGGPIISVSIDDEPSYWETIFQPFLTDYNEIITKPGGLWEKWLEQNYTLEDLRRRYKGDFKDYSEIKVPTSFSEPLPKLIDWHHFKLWMINEYVRWIYERMAREFDVPISILDPYLLQVAWRHFFTYMREHNLKIHVWTEFWYSFYRSSDFKEDKLGHIYYKTGIYRYHVRKAGTPPLSIETQSSLAHTIDPTEAELLYSILPPLGIPNINYYLFVGGENPEGYESHNGITWDVYSPVGLDGSERPHFGVIKALSETMTSAEGLADAELRPKVAVGLYEPYEALNLWGYEGLEESTDLNEYLLGERGLFTLLAMSNTPFDAVDLEDVTLDELLSYDQLWVYSLDFMSREVQDKLVEFVARGGNLVILPMLPRYDENLEPYSSLKDFLGVEVEREKARRNPRLIQFLSVSAEGIDRMLVRNTVRGVRGGEPIAFLGEKPVGAFVRKGGGSAVVLGFRLQYYTSHHDLHRKFVWKLKELQGVREDFEVTNPDMIVLPMEGKGYAYLAVTNPRGHPIKGRISYRGLEVPVLLDGIELKRRGTLYLPFGVRKGDVEVAYATATLVMWEGDVLTFRNHLSGHSEIALKGVESVKVSGGKIVDGSDGEVLRIVIEHPGEYFEVELL</t>
  </si>
  <si>
    <t>MARNRLTESEMNEALRALDGWQKVDGREAITRSFKFKDFSTAFGFMAQAALYAEKLDHHPEWFNAYNRVDVTLATHSENGVTELDIKMARKMNAIAG</t>
  </si>
  <si>
    <t>MQYTPDTAWKITGFSREISPAYRQKLLSLGMLPGSSFNVVRVAPLGDPIHIETRRVSLVLRKKDLALLEVEAVSC</t>
  </si>
  <si>
    <t>MKVTKSEIVISAVKPEQYPEGGLPEIALAGRSNVGKSSFINSLINRKNLARTSSKPGKTQTLNFYIINDELHFVDVPGYGFAKVSKSEREAWGRMIETYITTREELKAVVQIVDLRHAPSNDDVQMYEFLKYYGIPVIVIATKADKIPKGKWDKHAKVVRQTLNIDPEDELILFSSETKKGKDEAWGAIKKMINR</t>
  </si>
  <si>
    <t>MLDFTEASLKKVLTRYNVALEKALTPEEAAEELYPKDELIYPIAKAIFEGEEDDVVEGLQAAIEAGKDPIDLIDDALMVGMGVVIRLYDEGVIFLPNVMMSADAMLEGIEYCKENSGATPKTKGTVVCHVAEGDVHDIGKNIVTALLRANGYNVVDLGRDVPAEEVLAAVQKEKPIMLTGTALMTTTMYAFKEVNDMLLENGIKIPFACGGGAVNQDFVSQFALGVYGEEAADAPKIADAIIAGTTDVTELREKFHKH</t>
  </si>
  <si>
    <t>MKQRITVTVDSDSYQLLKAYDVNISGLVSTTMQNEARRLRAERWKAENQEGMAEVARFIEMNGSFADENRDW</t>
  </si>
  <si>
    <t>MYQLQFINLVYDTTKLTHLEQTNINLFIGNWSNHQLQKSICIRHGDDTSHNQYHILFIDTAHQRIKFSSIDNEEIIYILDYDDTQHILMQTSSKQGIGTSRPIVYERLV</t>
  </si>
  <si>
    <t>MPTVSVKRDLLFQALGRTYTDEEFDELCFEFGLELDEITSEKEIISKEQGNVKAAGASDVVLYKIDVPANRYDLLCLEGLVRGLQVFKERIKAPVYKRVMPDGKIQKLIITEETAKIRPFAVAAVLRNIKFTKDRYDSFIELQEKLHQNICRKRALVAIGTHDLDTLSGPFTYTAKRPSDIKFKPLNKTKEYTACELMNIYKTDNHLKHYLHIIENKPLYPVIYDSNGVVLSMPPIINGDHSRITVNTRNIFIECTGTDFTKAKIVLDIIVTMFSEYCENQFTVEAAEVVFPNGKSHTFPELAYRKEMVRADLINKKVGIRETPENLAKLLTRMYLKSEVIGDGNQIEIEIPPTRADIIHACDIVEDAAIAYGYNNIQMTLPKTYTIANQFPLNKLTELLRHDMAAAGFTEALTFALCSQEDIADKLGVDISATKAVHISNPKTAEFQVARTTLLPGLLKTIAANRKMPLPLKLFEISDIVIKDSNTDVGAKNYRHLCAVYYNKNPGFEIIHGLLDRIMQLLDVPPGEDKGGYVIKASEGPAFFPGRCAEIFARGQSVGKLGVLHPDVITKFELTMPCSSLEINVGPFL</t>
  </si>
  <si>
    <t>MFGLIGHLTSLEQARDVSRRMGYDEYADQGLEFWSSAPPQIVDEITVTSATGKVIHGRYIESCFLPEMLAARRFKTATRKVLNAMSHAQKHGIDISALGGFTSIIFENFDLASLRQVRDTTLEFERFTTGNTHTAYVICRQVEAAAKTLGIDITQATVAVVGATGDIGSAVCRWLDLKLGVGDLILTARNQERLDNLQAELGRGKILPLEAALPEADFIVWVASMPQGVVIDPATLKQPCVLIDGGYPKNLGSKVQGEGIYVLNGGVVEHCFDIDWQIMSAAEMARPERQMFACFAEAMLLEFEGWHTNFSWGRNQITIEKMEAIGEASVRHGFQPLALAI</t>
  </si>
  <si>
    <t>MKFTIQKDRLVESVQDVLKAVSSRTTIPILTGIKIVASDDGVSFTGSDSDISIESFIPKEEGDKEIVTIEQPGSIVLQARFFSEIVKKLPMATVEIEVQNQYLTIIRSGKAEFNLNGLDADEYPHLPQIEEHHAIQIPTDLLKNLIRQTVFAVSTSETRPILTGVNWKVEQSELLCTATDSHRLALRKAKLDIPEDRSYNVVIPGKSLTELSKILDDNQELVDIVITETQVLFKAKNVLFFSRLLDGNYPDTTSLIPQDSKTEIIVNTKEFLQAIDRASLLAREGRNNVVKLSAKPAESIEISSNSPEIGKVVEAIVADQIEGEELNISFSPKYMLDALKVLEGAEIRVSFTGAMRPFLIRTPNDETIVQLILPVRTY</t>
  </si>
  <si>
    <t>MATFKLVISDPKSGIAKQVEITGAETEKLIGKRIGDQIPAKELNINLNELFGKEFPEDVKLEIRGGTDKDGFPMRPDIHGPRRVRVLLSKGPGFRPKEKGERRKKTVRGNTISPEIVQVNVKLVY</t>
  </si>
  <si>
    <t>MHIERLAVDESVGRAMPPQRFIEALSDLGVPVEFAGEDEQFGPGDAVASFGHRDAFLDADWVHCIRAGYDEFPVGVYEEAGTYLTNSTGIHGTTVGETVAGYMLTFARRLHAYRDAQHDHAWDLPRYEEPFTLAGERVCVVGLGTLGRGVVDRAAALGMEVVGVRRSGDPVDNVSTVYTPDRLHEAIADARFVVLATPLTDETEGMVAAPEFETMREDASLVNVARGPVVVESDLVAALDSGDIAGAALDVFSEEPLPEDSPLWDFEDVLITPHVSAATSKYHEDVAALIRENIEKIATGDELTNRVV</t>
  </si>
  <si>
    <t>MSQYSENIIIGAGAAGLFCAAQLAKLGKSVTVFDNGKKIGRKILMSGGGFCNFTNLEVTPAHYLSQNPHFVKSALARYTNWDFISLVAEQGITYHEKELGQLFCDEGAEQIVEMLKSECDKYGAKILLRSEVSQVERIQNDEKVRFVLQVNSTQWQCKNLIVATGGLSMPGLGATPFGYQIAEQFGIPVIPPRASLVPFTYRETDKFLTALSGISLPVTITALCGKSFYNQLLFTHRGISGPAVLQISNYWQPTESVEIDLLPNHNVEEEINQAKQSSPKQMLKTILVRLLPKKLVELWIEQGIVQDEVIANISKVRVKNLVDFIHHWEFTPNGTEGYRTAEVTMGGVDTKVISSKTMESNQVSGLYFIGEVLDVTGWLGGYNFQWAWSSAYACALSISRQ</t>
  </si>
  <si>
    <t>EAEKCTKPNEQWTKCGGCEGTCAQKIVPCTRECKPPRCECIASAGFVRDAQGNCIKFEDCPK</t>
  </si>
  <si>
    <t>MAKPIIPMPRSRFLRVKCIDCGNEQIVFSHPATKVRCLICGATLVEPTGGKGIVKAKILEVLE</t>
  </si>
  <si>
    <t>MIISSLTNPNFKVGLPKVIAEVCDYLNTLDLNALENGRHDINDQIYMNVMEPETAEPSSKKAELHHEYLDVQVLIRGTENIEVGATYPNLSKYEDYNEADDYQLCADIDDKFTVTMKPKMFAVFYPYEPHKPCCVVNGKTEKIKKLVVKVPVKLI</t>
  </si>
  <si>
    <t>MAGHTDNEITIAAPMELVWNMTNDIEKWPGLFSEYASVEVLGRDDDKVTFRLTMHPDADGKVWSWVSERVADPVTRTVRAQRVETGPFQYMNIVWEYAETAEGTVMRWTQDFAMKPDAPVDDAWMTDNINRNSRTQMALIRDRIEQAAGERRTASVLAD</t>
  </si>
  <si>
    <t>MFCEKAMELIRELHRAPEGQLPAFNEDGLRQVLEEMKALYEQNQSDVNEAKSGGRSDLIPTIKFRHCSLLRNRRCTVAYLYDRLLRIRALRWEYGSVLPNALRFHMAAEEMEWFNNYKRSLATYMRSLGGDEGLDITQDMKPPKSLYIEVRCLKDYGEFEVDDGTSVLLKKNSQHFLPRWKCEQLIRQGVLEHILS</t>
  </si>
  <si>
    <t>MGKIRQGFIKRVARELVNKYPNEFTTDFEHNKKKVQELTNVTSKKIRNRIAGYVTKLVRMKMEGKIL</t>
  </si>
  <si>
    <t>MMRDIGLRVQPPAEKCDDPKCPWHGNLKIHGRVFEGIVVSDKPRKTVTVERQYYFYLNKYERYELRRSKIHAHNPPCINAKVGDKVLIAETRPLSKTKHFVVVAVLERAEERR</t>
  </si>
  <si>
    <t>QADGAKIYAQCAGCHQQNGQGIPGAFPPLAGHVAEILAKEGGREYLILVLLYGLQGQIEVKGMKYNGVMSSFAQLKDEEIAAVLNHIATAWGDAKKVKGFKPFTAEEVKKLRAKKLTPQQVLAERKKLGLK</t>
  </si>
  <si>
    <t>GIDPNYRTSRQVVGEHQGHKVYGPVDPPKVLGIHGTIVGVDFDLCIADGSCITACPVNVFQWYDTPGHPASEKKADPINEQACIFCMACVNVCPVAAIDVKPP</t>
  </si>
  <si>
    <t>MENLIGYVAAFLTTVSFLPQVLRVVMTKQTRDISRNMYIMFFLGVVLWFVYGILRSDLPIILANVVTLFFVTIILYYKLTEGNQT</t>
  </si>
  <si>
    <t>MRYPVTLTPAPEGGYMVSFVDIPEALTQGETVAEAMEAAKDALLTAFDFYFEDNELIPLPSPLNSHDHFIEVPLSVASKVLLLNAFLQSEITQQELARRIGKPKQEITRLFNLHHATKIDAVQLAAKALGKELSLVMV</t>
  </si>
  <si>
    <t>MEQKTLQVEGMSCQHCVKAVETSVGELDGVSAVHVNLEAGKVDVSFDADKVSVKDIADAIEDQGYDVAK</t>
  </si>
  <si>
    <t>MIVLALDVYEGERAIKIAKSVKDYISMIKVNWPLILGSGVDIIRRLKEETGVEIIADLKLADIPNTNRLIARKVFGAGADYVIVHTFVGRDSVMAVKELGEIIMVVEMSHPGALEFINPLTDRFIEVANEIEPFGVIAPGTRPERIGYIRDRLKEGIKILAPGIGAQGGKAKDAVKAGADYIIVGRAIYNAPNPREAAKAIYDEIRGV</t>
  </si>
  <si>
    <t>MEKKFLDILVCPVTKGRLEYHQDKQELWSRQAKLAYPIKDGIPYMLENEARALSEEELKA</t>
  </si>
  <si>
    <t>MPKLQEMMTIVSQREVASNIFEMVLKGELVEEMDLPGQFLHLAVPNASMLLRRPISISSWDKVAKTCTILYRIGDETSGTYEISKLQSGAKIDVMGPLGNGFPVDEVVSTDKILIVGGGIGVPPLYELAKQLEEKNCQMTILLGFASEKVKILEKEFAELKNVSLKIATDDGSYGTKGHVGMLMEEIDFEVDALYTCGAPAMLKAVAKKYEQLERLYISMESRMACGIGACYACVEHDKEDENHALKVCEDGPVFLGKQLLL</t>
  </si>
  <si>
    <t>MKIAVAGSGYVGLSLGVLLSLQNEVTIVDILPSKVDKINNGLSPIQDEYIEYYLKSKQLSIKATLDSKAAYKEAELVIIATPTNYNSRINYFDTQHVETVIKEVLSVNSHATLIIKSTIPIGFITEMRQKFQTDRIIFSPEFLRESKALYDNLYPSRIIVSCEENDSPKVKADAEKFALLLKSAAKKNNVPVLIMGASEAEAVKLFANTYLALRVAYFNELDTYAESRKLNSHMIIQGISYDDRIGMHYNNPSFGYGGYCLPKDTKQLLANYNNIPQTLIEAIVSSNNVRKSYIAKQIINVLKEQESPVKVVGVYRLIMKSNSDNFRESAIKDVIDILKSKDIKIIIYEPMLNKLESEDQSVLVNDLENFKKQANIIVTNRYDNELQDVKNKVYSRDIFGRD</t>
  </si>
  <si>
    <t>MKMKKYTKTHEWVSIEDKVATVGITNHAQEQLGDVVYVDLPEVGREVKKGEVVASIESVKAAADVYAPLSGKIVEVNEKLDTEPELINKDPEGEGWLFKMEISDEGELEDLLDEQAYQEFCAQE</t>
  </si>
  <si>
    <t>MSILFSSILFSIATFFSRILGLFRDVLFAKYFGVSYELDAYFIAIMFPFFLRKVFGEGAMSSAFVPLYSEKSGEEKDKFLSSVINGFSLIILALVILSYFFPELIINLFGAGSSHETKILAKKLLLITSPSIYFIFLWAISYSILNTNNKFFWPALTPSISNITIIIGTFLSTKYGIISPTIGFLIGSILMFFSIIKSIIKHKYYFTIKHFPHFLKLFFPTFMTMVVSQINTVVDMNVVSFYDKGSISYLQYASRFYLLPYGLFAVSVSTVVLSKISNDRKNFNYHLNDALKTTLFFTIPSMVGLIFLSTPIIRFFYEHGAFTSKDTLITSKILIAYTLGLPFYGIYSTISRSYHAIKNTKTPFIAATIVSLSNIILDIIFGLKYGPIGVALATSIAGIIGVLYLLFSVKTFPIKDFLKISLNSLIMLFVIYLTDFTDNEFWFLIQILIGILVYLIFSSIFYRDLIRRFLYARKK</t>
  </si>
  <si>
    <t>MKPDETPMFDPSLLKEVDWSQNTATFSPAISPTHPGEGLVLRPLCTADLNRGFFKVLGQLTETGVVSPEQFMKSFEHMKKSGDYYVTVVEDVTLGQIVATATLIIEHKFIHSCAKRGRVEDVVVSDECRGKQLGKLLLSTLTLLSKKLNCYKITLECLPQNVGFYKKFGYTVSEENYMCRRFLK</t>
  </si>
  <si>
    <t>MSFEKICSLDDIWVGEMETFETSDGTEVLIVNSEEHGVKAYQAMCPHQEILLSEGSYEGGVITCRAHLWTFNDGTGHGINPDDCCLAEYPVEVKGDDIYVSTKGILPNKAHS</t>
  </si>
  <si>
    <t>MNKNIKYSQNFLTSEKVLNQIIKQLNLKETDTVYEIGTGKGHLTTKLAKISKQVTSIELDSHLFNLSSEKLKLNIRVTLIHQDILQFQFPNKQRYKIVGSIPYHLSTQIIKKVVFESHASDIYLIVEEGFYKRTLDIHRTLGLLLHTQVSIQQLLKLPAECFHPKPKVNSVLIKLTRHTTDVPDKYWKLYTYFVSKWVNREYRQLFTKNQFHQAMKHAKVNNLSTITYEQVLSIFNSYLLFNGRK</t>
  </si>
  <si>
    <t>MMEYKIVENGLTYRIGNGASVPISNTGELIKGLRNYGPYEVPSLKYNQIALIHNNQFSSLINQLKSQISSKIDEVWHIHNINISEFIYDSPHFDSIKSQVDNAIDTGVDGIMLVLPEYNTPLYYKLKSYLINSIPSQFMRYDILSNRNLTFYVDNLLVQFVSKLGGKPWILNVDPEKGSDIIIGTGATRIDNVNLFCFAMVFKKDGTMLWNEISPIVTSSEYLTYLKSTIKKVVYGFKKSNPDWDVEKLTLHVSGKRPKMKDGETKILKETVEELKKQEMVSRDVKYAILHLNETHPFWVMGDPNNRFHPYEGTKVKLSSKRYLLTLLQPYLKRNGLEMVTPIKPLSVEIVSDNWTSEEYYHNVHEILDEIYYLSKMNWRGFRSRNLPVTVNYPKLVAGIIANVNRYGGYPINPEGNRSLQTNPWFL</t>
  </si>
  <si>
    <t>DGESIYINGTAPTCSSCHDRGVAGAPELNAPEDWADRPSSVDELVESTLAGKGAMPAYDGRADREDLVKAIEYMLSTL</t>
  </si>
  <si>
    <t>MTENNRLSVKLPGLDLKNPIIPASGCFGFGEEYAKYYDLNKLGSIMVKATTLHPRFGNPTPRVAETASGMLNAIGLQNPGLEVIMTEKLPWLNENFPELPIIANVAGSEEADYVAVCAKIGDAANVKAIELNISCPNVKHGGQAFGTDPEVAAALVKACKAVSKVPLYVKLSPNVTDIVPIAKAVEAAGADGLTMINTLMGVRFDLKTRQPILANITGGLSGPAIKPVALKLIHQVAQVVDIPIIGMGGVANAQDVLEMYMAGASAVAVGTANFADPFVCPKIIDKLPELMDQYRIESLESLIQEVKEGKK</t>
  </si>
  <si>
    <t>MVQRITIAPQGPEFSRFVMGYWRLMDWNMSARQLVSFIEEHLDLGVTTVDHADIYGGYQCEAAFGEALKLAPHLRERMEIVSKCGIATTAREENVIGHYITDRDHIIKSAEQSLINLATDHLDLLLIHRPDPLMDADEVADAFKHLHQSGKVRHFGVSNFTPAQFALLQSRLPFTLATNQVEISPVHQPLLLDGTLDQLQQLRVRPMAWSCLGGGRLFNDDYFQPLRDELAVVAEELNAGSIEQVVYAWVLRLPSQPLPIIGSGKIERVRAAVEAETLKMTRQQWFRIRKAALGYDVP</t>
  </si>
  <si>
    <t>MVQAWYMDESTADPRKPHRAQPDRPVSLEQLRTLGVLYWKLDADKYENDPELEKIRKMRNYSWMDIITICKDTLPNYEEKIKMFFEEHLHLDEEIRYILEGSGYFDVRDKEDKWIRISMEKGDMITLPAGIYHRFTLDEKNYVKAMRLFVGEPVWTPYNRPADHFDARVQYMSFLEGTA</t>
  </si>
  <si>
    <t>MIKVLFFAQVRELVGTDATEVAADFPTVEALRQHMAAQSDRWALALEDGKLLAAVNQTLVSFDHPLTDGDEVAFFPPVTGG</t>
  </si>
  <si>
    <t>MSGTLLAFDFGTKSIGVAVGQRITGTARPLPAIKAQDGTPDWNIIERLLKEWQPDEIIVGLPLNMDGTEQPLTARARKFANRIHGRFGVEVKLHDERLSTVEARSGLFEQGGYRALNKGKVDSASAVIILESYFEQGY</t>
  </si>
  <si>
    <t>MKELRVYIVRYSEIGLKGKNRKDFEEALRRNIERVTGMKVKRQWGRFLIPIDENVTLDDKLKKIFGIQNFSKGFLVSHDFEEVKKYSLIAVKEKLEKGNYRTFKVQAKKAYKEYKKGVYEINSELGALILKNFKELSVDVRNPDFVLGVEVRPEGVLIFTDRVECYGGLPVGTGGKAVLLLSGGIDSPVAGWYALKRGVLIESVTFVSPPFTSEGAVEKVRDILRVLREFSGGHPLRLHIVNLTKLQLEVKKRVPDKYSLIMYRRSMFRIAEKIAEETGAVAFYTGENIGQVASQTLENLWSIESVTTRPVIRPLSGFDKTEIVEKAKEIGTYEISIKPYQDSCVFFAPKNPATRSHPSILEKLEQQVPDLPVLEEEAFTSRKVEVIE</t>
  </si>
  <si>
    <t>MFQTFISRHNSNFFSDKLVLTSVTPASSAPVLQTPKATSSTLYFDSLTVNAGNGGFLHCIQMDTSVNAANQVVSVGADIAFDADPKFFACLVRFESSSVPTTLPTAYDVYPLNGRHDGGYYTVKDCVTIDVLPRTPGNNVYVGFMVWSNFTATKCRGLVSLNQVIKEIICLQPLK</t>
  </si>
  <si>
    <t>MIIEGEVVSGLGEGRYFLSLPPYKEIFKKILGFEPYEGTLNLKLDREFDINKFKYIETEDFEFNGKRFFGVKVLPIKILIGNKKIDGAIVVPKKTYHSSEIIEIIAPMKLREQFNLKDGDVIKILIKGDKDE</t>
  </si>
  <si>
    <t>MSHTILLVQPTKRPEGRTYADYESVNECMEGVCKMYEEHLKRMNPNSPSITYDISQLFDFIDDLADLSCLVYRADTQTYQPYNKDWIKEKIYVLLRRQAQQAGK</t>
  </si>
  <si>
    <t>MDTTQVTLIHKILAAADERNLPLWIGGGWAIDARLGRVTRKHDDIDLTFPGERRGELEAIVEMLGGRVMEELDYGFLAEIGDELLDCEPAWWADEAYEIAEAPQGSCPEAAEGVIAGRPVRCNSWEAIIWDYFYYADEVPPVDWPTKHIESYRLACTSLGAEKVEVLRAAFRSRYAA</t>
  </si>
  <si>
    <t>ACWKANSCPGSAFESKDRLRSFALLYCRYNYKPPYGQGAFGYASAVSTHGWETEAQCINTFEQIITSCHGQSNGGTLELNSGRLSLAFGNCEEL</t>
  </si>
  <si>
    <t>MIEVVCNDRLGKKVRVKCNTDDTIGDLKKLIAAQTGTRWNKIVLKKWYTIFKDHVSLGDYEIHDGMNLELYYQ</t>
  </si>
  <si>
    <t>MRYVASYLLAALGGNSSPSAKDIKKILDSVGIEADDDRLNKVISELNGKNIEDVIAQGIGKLASVPAGGAVAVSAAPGSAAPAAGSAPAAAEEKKDEKKEESEESDDDMGFGLFD</t>
  </si>
  <si>
    <t>MAEDGPQKQQLDMPLVLDQDLTKQMRLRVESLKQRGEKKQDGEKLLRPAESVYRLDFIQQQKLQFDHWNVVLDKPGKVTITGTSQNWTPDLTNLMTRQLLDPAAIFWRKEDSDAMDWNEADALEFGERLSDLAKIRKVMYFLITFGEGVEPANLKASVVFNQL</t>
  </si>
  <si>
    <t>MDYFTLFGLPARYQLDTQALSLRFQDLQRQYHPDKFASGSQAEQLAAVQQSATINQAWQTLRHPLMRAEYLLSLHGFDLASEQHTVRDTAFLMEQLELREELDEIEQAKDEARLESFIKRVKKMFDTRHQLMVEQLDNETWDAAADTVRKLRFLDKLRSSAEQLEEKLLDF</t>
  </si>
  <si>
    <t>MAEYGTLLQDLTNNITLEDLEQLKSACKEDIPSEKSEEITTGSAWFSFLESHNKLDKDNLSYIEHIFEISRRPDLLTMVVDYRTRVLKISEEDELDTKLTRIPSAKKYKDIIRQPSEEEIIKLAPPPKKA</t>
  </si>
  <si>
    <t>MSVNSNAYDAGIMGLKGKDFADQFFADENQVVHESDTVVLVLKKSDEINTFIEEILLTDYKKNVNPTVNVEDRAGYWWIKANGKIEVDCDEISELLGRQFNVYDFLVDVSSTIGRAYTLGNKFTITSELMGLDRKLEDYHA</t>
  </si>
  <si>
    <t>MEKKHIYLFCSAGMSTSLLVSKMRAQAEKYEVPVIIEAFPETLAGEKGQNADVVLLGPQIAYMLPEIQRLLPNKPVEVIDSLLYGKVDGLGVLKAAVAAIKKAAAN</t>
  </si>
  <si>
    <t>MDPVVLSYMDSLLRQSDVSLLDPPSWLNDHIIGFAFEYFANSQFHDCSDHVSFISPEVTQFIKCTSNPAEIAMFLEPLDLPNKRVVFLAINDNSNQAAGGTHWSLLVYLQDKNSFFHYDSHSRSNSVHAKQVAEKLEAFLGRKGDKLAFVEEKAPAQQNSYDCGMYVICNTEALCQNFFRQQTESLLQLLTPAYITKKRGEWKDLITTLAKK</t>
  </si>
  <si>
    <t>MDLPKAYDPKSVEPKWAEKWAKNPFVANPKSGKPPFVIFMPPPNVTGSLHMGHALDNSLQDALIRYKRMRGFEAVWLPGTDHAGIATQVVVERLLLKEGKTRHDLGREKFLERVWQWKEESGGTILKQLKRLGASADWSREAFTMDEKRSRAVRYAFSRYYHEGLAYRAPRLVNWCPRCETTLSDLEVETEPTPGKLYTLRYEVEGGGFIEIATVRPETVFADQAIAVHPEDERYRHLLGKRARIPLTEVWIPILADPAVEKDFGTGALKVTPAHDPLDYEIGERHGLKPVSVINLEGRMEGERVPEALRGLDRFEARRKAVELFREAGHLVKEEDYTIALATCSRCGTPIEYAIFPQWWLRMRPLAEEVLKGLRRGDIAFVPERWKKVNMDWLENVKDWNISRQLWWGHQIPAWYCEDCQAVNVPRPERYLEDPTSCEACGSPRLKRDEDVFDTWFSSALWPLSTLGWPEETEDLKAFYPGDVLVTGYDILFLWVSRMEVSGYHFMGERPFKTVLLHGLVLDEKGQKMSKSKGNVIDPLEMVERYGADALRFALIYLATGGQDIRLDLRWLEMARNFANKLYNAARFVLLSREGFQAKEDTPTLADRFMRSRLSRGVEEITALYEALDLAQAAREVYELVWSEFCDWYLEAAKPALKAGNAHTLRTLEEVLAVLLKLLHPMMPFLTSELYQALTGKEELALEAWPEPGGRDEEAERAFEALKQAVTAVRALKAEAGLPPAQEVRVYLEGETAPVEENLEVFRFLSRADLLPERPAKALVKAMPRVTARMPLEGLLDVEEWRRRQEKRLKELLALAERSQRKLASPGFREKAPKEVVEAEEARLKENLEQAERIREALSQIG</t>
  </si>
  <si>
    <t>MASLEDGIYRLRAVTTHNPDPGVGGEYATVEGARRPVKAEPNTPPFFEQQIWQVTRNADGQYTIKYQGLNTPFEYGFSYDELEPNAPVIAGDPKEYILQLVPSTADVYIIRAPIQRIGVDVEVGVQGNTLVYKFFPVDGSGGDRPAWRFTRE</t>
  </si>
  <si>
    <t>MEQINIQFPDGNKKAFDKGTTTEDIAQSISPGLRKKAVAGKFNGQLVDLTKPLETDGSIEIVTPGSEEALEVLRHSTAHLMAHAIKRLYGNVKFGVGPVIEGGFYYDFDIDQNISSDDFEQIEKTMKQIVNENMKIERKVVSRDEAKELFSNDEYKLELIDAIPEDENVTLYSQGDFTDLCRGVHVPSTAKIKEFKLLSTAGAYWRGDSNNKMLQRIYGTAFFDKKELKAHLQMLEERKERDHRKIGKELELFTNSQLVGAGLPLWLPNGATIRREIERYIVDKEVSMGYDHVYTPVLANVDLYKTSGHWDHYQEDMFPPMQLDETESMVLRPMNCPHHMMIYANKPHSYRELPIRIAELGTMHRYEASGAVSGLQRVRGMTLNDSHIFVRPDQIKEEFKRVVNMIIDVYKDFGFEDYSFRLSYRDPEDKEKYFDDDDMWNKAENMLKEAADELGLSYEEAIGEAAFYGPKLDVQVKTAMGKEETLSTAQLDFLLPERFDLTYIGQDGEHHRPVVIHRGVVSTMERFVAFLTEETKGAFPTWLAPKQVQIIPVNVDLHYDYARQLQDELKSQGVRVSIDDRNEKMGYKIREAQMQKIPYQIVVGDKEVENNQVNVRQYGSQDQETVEKDEFIWNLVDEIRLKKHR</t>
  </si>
  <si>
    <t>MLVVPAIDLFRGKVARMIKGRKENTIFYEKDPVELVEKLIEEGFTLIHVVDLSNAIENSGENLPVLEKLSEFAEHIQIGGGIRSLDYAEKLRKLGYRRQIVSSKVLEDPSFLKSLREIDVEPVFSLDTRGGRVAFKGWLAEEEIDPVSLLKRLKEYGLEEIVHTEIEKDGTLQEHDFSLTKKIAIEAEVKVLAAGGISSENSLKTAQKVHTETNGLLKGVIVGRAFLEGILTVEVMKRYAR</t>
  </si>
  <si>
    <t>MKAIAVKRGEDRPVVIEKPRPEPESGEALVRTLRVGVDGTDHEVIAGGHGGFPEGEDHLVLGHEAVGVVVDPNDTELEEGDIVVPTVRRPPASGTNEYFERDQPDMAPDGMYFERGIVGAHGYMSEFFTSPEKYLVRIPRSQAELGFLIEPISITEKALEHAYASRSAFDWDPSSAFVLGNGSLGLLTLAMLKVDDKGYENLYCLGRRDRPDPTIDIIEELDATYVDSRQTPVEDVPDVYEQMDFIYEATGFPKHAIQSVQALAPNGVGALLGVPSDWAFEVDAGAFHREMVLHNKALVGSVNSHVEHFEAATVTFTKLPKWFLEDLVTGVHPLSEFEAAFDDDDTTIKTAIEFSTV</t>
  </si>
  <si>
    <t>MYEAIGHRVEDGVAEITIKLPRHRNALSVKAMQEVTDALNRAEEDDSVGAVMITGAEDAFCAGFYLREIPLDKGVAGVRDHFRIGALWWHQMIHKIIRVKRPVLAAINGVAAGGGLGISLASDMAICADSAKFVCAWHTIGIGNDTATSYSLARIVGMRRAMELMLTNRTLYPEEAKDWGLVSRVYPKDDFREVAWKVARELAAAPTHLQVMAKERFHAGWMQPVEECTEFEIQNVIASVTHPHFMPCLTEFLDGHRADRPQVELPAGV</t>
  </si>
  <si>
    <t>MESLTQYIPDEFSMLRFGKKFAEILLKLHTEKAIMVYLNGDLGAGKTTLTRGMLQGIGHQGNVKSPTYTLVEEYNIAGKMIYHFDLYRLADPEELEFMGIRDYFNTDSICLIEWSEKGQGILPEADILVNIDYYDDARNIELIAQTNLGKNIISAFSN</t>
  </si>
  <si>
    <t>MRTISYSEARQNLSATMMKAVEDHAPILITRQNGEACVLMSLEEYNSLEETAYLLRSPANARRLMDSIDSLKSGKGTEKDIIE</t>
  </si>
  <si>
    <t>MSIFTPTNQIRLTNVAVVRMKRAGKRFEIACYKNKVVGWRSGVEKDLDEVLQTHSVFVNVSKGQVAKKEDLISAFGTDDQTEICKQILTKGEVQVSDKERHTQLEQMFRDIATIVADKCVNPETKRPYTVILIERAMKDIHYSVKTNKSTKQQALEVIKQLKEKMKIERAHMRLRFILPVNEGKKLKEKLKPLIKVIESEDYGQQLEIVCLIDPGCFREIDELIKKETKGKGSLEVLNLKDVEEGDEKFE</t>
  </si>
  <si>
    <t>MIVDTSVWIAYLSTSESLASRWLADRIAADSTVIVPEVVMMELLIGKTDEDTAALRRRLLQRFAIEPLAPVRDAEDAAAIHRRCRRGGDTVRSLIDCQVAAMALRIGVAVAHRDRDYEAIRTHCGLRTEPLF</t>
  </si>
  <si>
    <t>MRTLYPEITPYQQGSLKVDDRHTLYFEQCGNPHGKPVVMLHGGPGGGCNDKMRRFHDPAKYRIVLFDQRGSGRSTPHADLVDNTTWDLVADIERLRTHLGVDRWQVFGGSWGSTLALAYAADPSAAGHQLVLRGIFLLRRFELEWFYQEGASRLFPDAWEHYLNAIPPVERADLMSAFHRRLTSDDEATRLAAAKAWSVWEGATSFLHVDEDFVTGHEDAHFALAFARIENHYFVNGGFFEVEDQLLRDAHRIADIPGVIVHGRYDVVCPLQSAWDLHKAWPKAQLQISPASGHSAFEPENVDALVRATDGFA</t>
  </si>
  <si>
    <t>MIRKAFVMQVNPDAHEEYQRRHNPIWPELEAVLKSHGAHNYAIYLDKARNLLFAMVEIESEERWNAVASTDVCQRWWKYMTDVMPANPDNSPVSSELQEVFYLP</t>
  </si>
  <si>
    <t>MKAVIAKNEEQLKDAFYVREEVFVKEQNVPAEEEIDELENESEHIVVYDGEKPVGAGRWRMKDGYGKLERICVLKSHRSAGVGGIIMKALEKAAADGGASGFILNAQTQAVPFYKKHGYRVLSEKEFLDAGIPHLQMMKD</t>
  </si>
  <si>
    <t>MKNFSIAKSRRLRSTPYTSRIEKQGVTAYTIYNHMLLPAAFGSIEDSYKHLKEHVQIWDVAAERQVEISGKDSAELVQLMTCRDLSKSKIGRCYYCPIIDENGNLVNDPVVLKLDENKWWISIADSDVIFFAKGLASGHKFDVKIVEPVVDIMAIQGPKSFALMEKVFGKKITELKFFGFDYFDFEGTKHLIARSGWSKQGGYEVYVENTQSGQKLYDHLFEVGKEFNVGPGCPNLIERIESALLSYGNDFDNNDNPFECGFDQYVSLDSDINFLGKEKLKEIKLKGPQKKLRGVKIDIKEISLTGSKNIYDENNNVIGELRSACYSPHFQKVIGIAMIKKSHWEASQGFKIQINDNTINGNVCDLPFI</t>
  </si>
  <si>
    <t>MLDTNMKTQLRAYLEKLTKPVELIATLDDSAKSAEIKELLAEIAELSDKVTFKEDNTLPVRKPSFLITNPGSQQGPRFAGSPLGHEFTSLVLALLWTGGHPSKEAQSLLEQIRDIDGDFEFETYYSLSCHNCPDVVQALNLMAVLNPRIKHTAIDGGTFQNEITERNVMGVPAVFVNGKEFGQGRMTLTEIVAKVDTGAEKRAAEALNKRDAYDVLIVGSGPAGAAAAVYSARKGIRTGLMGERFGGQVLDTVDIENYISVPKTEGQKLAGALKAHVSDYDVDVIDSQSASKLVPAATEGGLHQIETASGAVLKARSIIIATGAKWRNMNVPGEDQYRTKGVTYCPHCDGPLFKGKRVAVIGGGNSGVEAAIDLAGIVEHVTLLEFAPEMKADQVLQDKVRSLKNVDIILNAQTTEVKGDGSKVVGLEYRDRVSGDIHSVALAGIFVQIGLLPNTHWLEGALERNRMGEIIIDAKCETSVKGVFAAGDCTTVPYKQIIIATGEGAKASLSAFDYLIRTKIA</t>
  </si>
  <si>
    <t>MTIHKKGQAHWEGDIKRGKGTVSTESGVLNQQPYGFNTRFEGEKGTNPEELIGAAHAACFSMALSLMLGEAGFTPTSIDTTADVSLDKVDAGFAITKIALKSEVAVPGIDASTFDGIIQKAKAGCPVSQVLKAEITLDYQLKS</t>
  </si>
  <si>
    <t>MNPLFTQERRIFHKKLLDGNILATNNRGVVSNADGSNTRSFNIAKGIADLLHSETVSERLPGQTSGNAFEAICSEFVQSAFEKLQHIRPGDWNVKQVGSRNRLEIARYQQYAHLTALAKAAEENPELAAALGSDYTITPDIIVTRNLIADAEINRNEFLVDENIATYASLRAGNGNMPLLHASISCKWTIRSDRAQNARSEGLNLVRNRKGRLPHIVVVTAEPTPSRISSIALGTGEIDCVYHFALYELEQILQSLNYEDALDLFYIMVNGKRLKDISDLPLDLAV</t>
  </si>
  <si>
    <t>AQLQNLVLKDREATPNDHTFVPRDIRDNVGEVVESTGVPIGESRFTISLRKTSNGRYKSTLKLVVPVVQSQTVNGIVTPVVVRTSYVTVDFDYDARSTTKERNNFVGMIADALKADLMLVHDTIVNLQGVY</t>
  </si>
  <si>
    <t>MVWLNGEPRPLEGKTLKEVLEEMGVELKGVAVLLNEEAFLGLEVPDRPLRDGDVVEVVALMQGG</t>
  </si>
  <si>
    <t>MSTNPFDDDNGAFFVLVNDEDQHSLWPVFADIPAGWRVVHGEASRAACLDYVEKNWTDLRPKSLRDAMVED</t>
  </si>
  <si>
    <t>MKVRAQVPTVKNATNFNMVADSKTAVGSTLENLKAAIAGETGAHAKYTAFAKAAREQGYEQIARLFEATAAAELIHIGLEYALVAEMEPGYEKPTVAAPSAYSCDLNLISGANGEIYETSDMYPAFIRKAQEEGNSKAVHVFTRAKLAESVHAERYLAAYNDIDAPDDDKFHLCPICGYIHKGEDFEKCPICFRPKDTFTAY</t>
  </si>
  <si>
    <t>MEKSQLESRVHLLEQQKEQLESSLQDALAKLKNRDAKQTVQKHIDLLHTYNEIRDIALGMIGKVAEHEKCTSVELFDRFGVNGSE</t>
  </si>
  <si>
    <t>MRVWVGIDDTDSSRGMCTTYLAVLAMERVERELGKVIGFPRLIRLNPTIPYKTRGNGAVSFLVEVDDVGELVDVVNEVIIEHAMLDDEKTNPGAVFVDEELAVKLKPFADKAIKDVLQIDEALFVIGKYFIPHLRHKKGRGLIGALAAVGAELEDFTLELIAYRYPERFGTEREYDEESFFDMDYELYPQTFDNVDWCNDVVVCIPNTPCPVLYGIRGESVEALYKAMESVKTEPVDRRMIFVTNHATDMHLIGEEEVHRLENYRSYRLRGRVTLEPYDIEGGHVFFEIDTKFGSVKCAAFEPTKQFRNVIRLLRKGDVVEVYGSMKKDTINLEKIQIVELAEIWVEKNPICPSCGRRMESAGRGQGFRCKKCRTKADEKLREKVERELQPGFYEVPPSARRHLSKPLIRMNVEGRHIFR</t>
  </si>
  <si>
    <t>MTDLAGPTITPNLQLVYVSNVERSTDFYRFIFKKEPVFVTPRYVAFPSSGDALFAIWSGGEEPVAEIPRFSEIGIMLPTGEDVDKLFNEWTKQKSHQIIVIKEPYTDVFGRTFLISDPDGHIIRVCPLD</t>
  </si>
  <si>
    <t>MRILVCAKQVPDTNEVKIDPKTGTMIREGVPSILNPDDANALEAALVIKDENPGTEVIVMTMGPPQASEMLRECLAMGADEAYLLSDRAFGGADTWATSATLAAGIKKVKKVDLVLAGRQAIDGDTAQVGSQIAQRLKMPVVTYVEDIKIEDKKAIVHRQMEDGYEVIEVQLPCLLTCVKELNDPRYMSVGGIMDAYEQPITIWNHEDIGLSPEACGLNASPTQVFRSFSPPAKGGGEMITGTTVNEVAGSLVSKLKEKHII</t>
  </si>
  <si>
    <t>MFIGTIILVLSFLGFVFNRRNIILAFICLETMLLGINLILLRNSVLFDDISGSLFAIVIIILAGVESAIGLSLLVSYYRLRGVINSYGI</t>
  </si>
  <si>
    <t>MADITLISGSTLGGAEYVAEHLAEKLEEAGFTTETLHGPLLEDLPASGIWLVISSTHGAGDIPDNLSPFYEALQEQKPDLSAVRFGAIGIGSREYDTFCGAIDKLEAELKNSGAKQTGETLKINILDHDIPEDPAEEWLGSWVNLLK</t>
  </si>
  <si>
    <t>MSEKPLTKTDYLMRLRRCQTIDTLERVIEKNKYELSDNELAVFYSAADHRLAELTMNKLYDKIPSSVWKFIR</t>
  </si>
  <si>
    <t>MNKNIDTVREIITVASILIKFSREDIVENRANFIAFLNEIGVTHEGRKLNQNSFRKIVSELTQEDKKTLIDEFNEGFEGVYRYLEMYTNK</t>
  </si>
  <si>
    <t>FAGGIVSQRCLSCICKMESGCRNVGCKMDMGSLSCGYFQIKEAYWIDCGRPGSSWKSCAASSYCASLCVQNYMKRYAKWAGCPLRCEGFAREHNGGPRGCKKGSTIGYWNRLQKISGCHGVQ</t>
  </si>
  <si>
    <t>MAAKKDYYAILGVPRNATQEEIKRAYKRLARQYHPDVNKSPEAEEKFKEINEAYAVLSDPEKRRIYDTYGTTEAPPPPPPGGYDFSGFDVEDFSEFFQELFGPGLFGGFGRRSRKGRDLRAELPLTLEEAFHGGERVVEVAGRRVSVRIPPGVREGSVIRVPGMGGQGNPPGDLLLVVRLLPHPVFRLEGQDLYATLDVPAPIAVVGGKVRAMTLEGPVEVAVPPRTQAGRKLRLKGKGFPGPAGRGDLYLEVRITIPERLTPEEEALWKKLAEAYYARA</t>
  </si>
  <si>
    <t>MFEKIRKILADIEDSQNEIEMLLKLANLSLGDFIEIKRGSMDMPKGVNEAFFTQLSEEVERLKELINALNKIKKGLLVF</t>
  </si>
  <si>
    <t>MTEKLNEIVVRKTKNVEDHVLDVIVLFNQGIDEVILKGTGREISKAVDVYNSLKDRLGDGVQLVNVQTGSEVRDRRRISYILLRLKRVY</t>
  </si>
  <si>
    <t>SDLWVQKMKTYFNRIDFDKDGAITRMDFESMAERFAKESEMKAEHAKVLMDSLTGVWDNFLTAVAGGKGIDETTFINSMKEMVKNPEAKSVVEGPLPLFFRAVDTNEDNNISRDEYGIFFGMLGLDKTMAPASFDAIDTNNDGLLSLEEFVIAGSDFFMNDGDSTNKVFWGPLV</t>
  </si>
  <si>
    <t>MTTRMIILNGGSSAGKSGIVRCLQSVLPEPWLAFGVDSLIEAMPLKMQSAEGGIEFDADGGVSIGPEFRALEGAWAEGVVAMARAGARIIIDDVFLGGAAAQERWRSFVGDLDVLWVGVRCDGAVAEGRETARGDRVAGMAAKQAYVVHEGVEYDVEVDTTHKESIECAWAIAAHVVP</t>
  </si>
  <si>
    <t>NSVHPCCDPVICEPREGEHCISGPCCENCYFLNSGTICKRARGDGNQDYCTGITPDCPRNRYNV</t>
  </si>
  <si>
    <t>MRRTTKETDIIVEIGKKGEIKTNDLILDHMLTAFAFYLGKDMRITATYDLRHHLWEDIGITLGEALRENLPEKFTRFGNAIMPMDDALVLVSVDISNRPYANVDVNIKDAEEGFAVSLLKEFVWGLARGLRATIHIKQLSGENAHHIVEAAFKGLGMALRVATKESERVESTKGVL</t>
  </si>
  <si>
    <t>MFLTSILLSSLYLFNRILAWQGNVKHFYLFASNLLLLFIVVLYINFNTFSNSFQFNFELFNSLNPFGLSNSDISNGLLFGIDGLSLTFILLTVLLIPLTLLGNWYNINFNSNLYYTLVLAIGLVILLNFWALDYISFYILFEATLPLLFILIHIYGSSDSERASFYVLMFTLSGSLFMLLSIVVISIVLNTTNFINHNLFVLSLDLQTIIWLGLFIAIMVKTPLFPIHVWLPVVHSESPLAGSMILAGLILKLALYAILRLLLPLLCEAQILYTPMIYIISLLTIILTSLATLRQIDLKVIIAYSSISHMGIAILGVCSNTSLGIYGSIVLGVAHGFVSPALFLIVGGILYDRYHIRIVNYYKGLTTYMPQLATYIIILSFANIGTPLTGNFTGEFLSLQGGFIRNPIIGGISCISVLLAAIYQLKLTNKLTGGISSIYMHRTNDVTIREKFIMNILIISTLIIGICPQIMYNLLYWTVNNYIYII</t>
  </si>
  <si>
    <t>MTLEEFSAGEQKTERMDKVGDALEEVLSKALSQRTITVGVYEAAKLLNVDPDNVVLCLLAADEDDDRDVALQIHFTLIQAFCCENDINILRVSNPGRLAELLLLETDAGPAASEGAEQPPDLHCVLVTNPHSSQWKDPALSQLICFCRESRYMDQWVPVINLPER</t>
  </si>
  <si>
    <t>MAEIYLAGGCFWGLEEYFSRISGVLETSVGYANGQVETTNYQLLKETDHAETVQVIYDEKEVSLREILLYYFRVIDPLSINQQGNDRGRQYRTGIYYQDEADLPAIYTVVQEQERMLGRKIAVEVEQLRHYILAEDYHQDYLRKNPSGYCHIDVTDADKPLIDAANYEKPSQEVLKASLSEESYRVTQEAATEAPFTNAYDQTFEEGIYVDITTGEPLFFAKDKFASGCGWPSFSRPISKELIHYYKDLSHGMERIEVRSRSGSAHLGHVFTDGPRELGGLRYCINSASLRFVAKDEMEKAGYGYLLPYLNK</t>
  </si>
  <si>
    <t>MILWRISAYADLSGTGGLRVSGRWHQAGRPVVYAATSPPGAMLEVLVHLEIDPEDFPTTMRLLRIELPDTVSQAQLPALQPGWSAQPELTRTLGNRFLDDCSALLLPVPSAIMPSTTNYLFNPRHPQAQSAKIQVEDFTPDSRLF</t>
  </si>
  <si>
    <t>MEIGFTFLDEIVHGVRWDAKYATWDNFTGKPVDGYEVNRIVGTYELAESLLKAKELAATQGYGLLLWDGYRPKRAVNCFMQWAAQPENNLTKESYYPNIDRTEMISKGYVASKSSHSRGSAIDLTLYRLDTGELVPMGSRFDFMDERSHHAANGISCNEAQNRRRLRSIMENSGFEAYSLEWWHYVLRDEPYPNSYFDFPVK</t>
  </si>
  <si>
    <t>MIFAVRTMVGQEKNIAGLMASRAEKEQLDVYSILASESLKGYVLVEAETKGDVEELIKGMPRVRGIVPGTIAIEEIEPLLTPKKIIENIEKGDVVEIIAGPFKGERAKVIRVDKHKEEVTLELENAAVPIPITLPVEGVKIVSKHKD</t>
  </si>
  <si>
    <t>MIDLREDTWTLQLYAQRYKGLSPKNSRELQLRMEYDPLKPNLPTSGEEQNSKPEWLNTPPCLIPESESLDKAKGALVGLAIGDAIGTTLEFLPRDKLHVNDMVGGGPFRLQPGEWTDDTSMALCLAESYISAGRLDITLFREKLVRWYRHGENSSNGRCFDIGNTTRNALEQYLKHGASWFGNTEPETAGNAAIIRQAPTSIFRRKSLQRTFADSDSQSMATHCAPESMASCQFLGFILNYLINGSSREKAFSPHVMPLPVRVLLINAGEYKEKKRDEIRSSGYVIDTLEAAMWAVWNTDNFHDAILLAANLGDDADSVAATTGQIAGALYGYSNIPKPWLDKLVQQERISNLAEQLFYMAPEEDF</t>
  </si>
  <si>
    <t>MKIDITDYNHADEILNPQLWKEIEETLLKMPLHVKASDQASKVGSLIFDPVGTNQYIKDELVPKHWKNNIPIPKRFDFLGTDIDFGKRDTLVEVQFSNYPFLLNNTVRSELFHKSNMDIDEEGMKVAIIITKGHMFPASNSSLYYEQAQNQLNSLAEYNVFDVPIRLVGLIEDFETDIDIVSTTYADKRYSRTITKRDTVKGKVIDTNTPNTRRRKRGTIVTY</t>
  </si>
  <si>
    <t>MELIFLGTSAGVPTRTRNVTAILLNLQHPTQSGLWLFDCGEGTQHQLLHTAFNPGKLDKIFISHLHGDHLFGLPGLLCSRSMSGIIQPLTIYGPQGIREFVETALRISGSWTDYPLEIVEIGAGEILDDGLRKVTAYPLEHPLECYGYRIEEHDKPGALNAQALKAAGVPPGPLFQELKAGKTITLEDGRQINGADYLAAPVPGKALAIFGDTGPCDAALDLAKGVDVMVHEATLDITMEAKANSRGHSSTRQAATLAREAGVGKLIITHVSSRYDDKGCQHLLRECRSIFPATELANDFTVFNV</t>
  </si>
  <si>
    <t>MLKLRQLQKKKQKENENSSSIQPNLSAARIRLKRDLDSLDLPPTVTLNVITSPDSADRSQSPKLEVIVRPDEGYYNYGSINFNLDFNEVYPIEPPKVVCLKKIFHPNIDLKGNVCLNILREDWSPALDLQSIITGLLFLFLEPNPNDPLNKDAAKLLCEGEKEFAEAVRLTMSGGSIEHVKYDNIVSP</t>
  </si>
  <si>
    <t>MREFIFKANKTITSSDINLKDLPGSCGRLDLLCRCVSDAFFLSHDIRRDVVFYAVLYGQPNPPVCIKFVGSELKKVSPDERNIAIFIKKALKKFEELDEEQRKDWNQSTPGIYVRRLGFRNLVLEKLEEGKNIYYLHMNGEDVENVDIENPVFIIGDHIGIGEEDERFLDEIKAKRISLSPLELHANHCITIIHNVLDKKRICEI</t>
  </si>
  <si>
    <t>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</t>
  </si>
  <si>
    <t>MYEEFPDVITFQSYVEQSNGEGGKTYKWVDEFTAAAHVQPISQEEYYKAQQLQTPIGYNIYTPYDDRIDKKMRVIYRGKIVTFIGDPVDLSGLQEITRIKGKEDGAYVG</t>
  </si>
  <si>
    <t>MSQIMYNYPAMLGHAGDMAGYAGTLQSLGAEIAVEQAALQSAWQGDTGITYQAWQAQWNQAMEDLVRAYHAMSSTHEANTMAMMARDTAEAAKWGG</t>
  </si>
  <si>
    <t>MKVLYFAEIKDILQKAQEDIVLEQALTVQQFEDLLFERYPQINNKKFQVAVNEEFVQKSDFIQPNDTVALIPPVSGG</t>
  </si>
  <si>
    <t>MKIYIQPLSVNSHTVEVLANSLPKIFNAEVFVLPASDVSLKCYNASRRQYNSTCILRMLPPIKVTLGVTGKDIYAKGMNFVFGEAELGGARAVLSVFRLTTADSELYRERVVKEAVHEIGHVLGLKHCSNNCVMRFSNSVQDVDRKPVSFCRECASKIRY</t>
  </si>
  <si>
    <t>MQELYLLGVVPSRRFEAVVNSLSKTLDGPKTILEFWVVYRPKDVPPNLPRQPDSWLRLCSNIESHDETDTEWSKNTQWSMYLEGNSEPKREDKCGIRPVNRAKLTNGSVTEFVEKMGYEFSHEYIIQGLEYFFFDTTVRIYQTLIPSQQRSIKPPFHPMNEEQPWILHVYTHVADASNQVAMAKAEANLTKVKTLLSAFCDLKNVRL</t>
  </si>
  <si>
    <t>MKRFARKETIYLRGEEARTLYRLEEGLVRVVELLPDGRLITLRHVLPGDYFGEEALEGKAYRYTAEAMTEAVVQGLEPRAMDHEALHRVARNLARQMRRVQAYEAHLQTGELRARIARYLLFLADTPLSARDRQGIYVTVSHEEIADATASIRESVSKVLADLRREGLIATAYRRVYLLDLAALEREAGSALEAA</t>
  </si>
  <si>
    <t>MEKALKIDTPQQGSIQDINHRVWVLQDQTLIAVPRKDRMSPVTIALISCRHVETLEKDRGNPIYLGLNGLNLCLMCAKVGDQPTLQLKEKDIMDLYNQPEPVKSFLFYHSQSGRNSTFESVAFPGWFIAVSSEGGCPLILTQELGKANTTDFGLTMLF</t>
  </si>
  <si>
    <t>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</t>
  </si>
  <si>
    <t>MTKKSASSNNKVVATNRKARHNYTILDTYEAGIVLMGTEVKSLREGQASLADAFATVDDGEIWLRNVHIAEYHHGTWTNHAPRRNRKLLLHRKQIDNLIGKIRDGNLTLVPLSIYFTDGKVKVELALARGKQAHDKRQDLARRDAQREVIRELGRRAKGKI</t>
  </si>
  <si>
    <t>MFKHIIARTPARSLVDGLTSSHLGKPDYAKALEQHNAYIRALQTCDVDITLLPPDERFPDSVFVEDPVLCTSRCAIITRPGAESRRGETEIIEETVQRFYPGKVERIEAPGTVEAGDIMMVGDHFYIGESARTNAEGARQMIAILEKHGLSGSVVRLEKVLHLKTGLAYLEHNNLLAAGEFVSKPEFQDFNIIEIPEEESYAANCIWVNERVIMPAGYPRTREKIARLGYRVIEVDTSEYRKIDGGVSCMSLRF</t>
  </si>
  <si>
    <t>MFLINGHKQESLAVSDRATQFGDGCFTTARVIDGKVSLLSAHIQRLQDACQRLMISCDFWPQLEQEMKTLAAEQQNGVLKVVISRGSGGRGYSTLNSGPATRILSVTAYPAHYDRLRNEGITLALSPVRLGRNPHLAGIKHLNRLEQVLIRSHLEQTNADEALVLDSEGWVTECCAANLFWRKGNVVYTPRLDQAGVNGIMRQFCIRLLAQSSYQLVEVQASLEESLQADEMVICNALMPVMPVCACGDVSFSSATLYEYLAPLCERPN</t>
  </si>
  <si>
    <t>MEDYQAAEETAFVVDEVSNIVKEAIESAIGGNAYQHSKVNQWTTNVVEQTLSQLTKLGKPFKYIVTCVIMQKNGAGLHTASSCFWDSSTDGSCTVRWENKTMYCIVSAFGLSI</t>
  </si>
  <si>
    <t>MMNSIKFIFLGDVYGKAGRNIIKNNLAQLKSKYQADLVIVNAENTTHGKGLSLKHYEFLKEAGVNYITMGNHTWFQKLDLAVVINKKDLVRPLNLDTSFAFHNLGQGSLVFEFNKAKIRITNLLGTSVPLPFKTTNPFKVLKELILKRDCDLHIVDFHAETTSEKNAFCMAFDGYVTTIFGTHTHVPSADLRITPKGSAYITDVGMCGPGFGSVIGANPEQSIRLFCAGSREHFEVSKCGAQLNGVFFEVDVNTKKVIKTEAIRIVEDDPRYLKQDYFNLI</t>
  </si>
  <si>
    <t>MKLTIIRLEKFSDQDRIDLQKIWPEYSPSSLQVDDNHRIYAARFNERLLAAVRVTLSGTEGALDSLRVREVTRRRGVGQYLLEEVLRNNPGVSCWWMADAGVEDRGVMTAFMQALGFTAQQGGWEKC</t>
  </si>
  <si>
    <t>SDPDPLQDFCVADLDGKAVSVNGHTCKPMSEAGDDFLFSSKLTKAGNTSTPNGSAVTELDVAEWPGTNTLGVSMNRVDFAPGGTNPPHIHPRATEIGMVMKGELLVGILGSLDSGNKLYSRVVRAGETFVIPRGLMHFQFNVGKTEAYMVVSFNSQNPGIVFVPLTLFGSDPPIPTPVLTKALRVEAGVVELLKSKFAGGS</t>
  </si>
  <si>
    <t>MLLPNILLTGTPGVGKTTLGKELASKSGLKYINVGDLAREEQLYDGYDEEYDCPILDEDRVVDELDNQMREGGVIVDYHGCDFFPERWFHIVFVLRTDTNVLYERLETRGYNEKKLTDNIQCEIFQVLYEEATASYKEEIVHQLPSNKPEELENNVDQILKWIEQWIKDHNS</t>
  </si>
  <si>
    <t>MRLDKFIAQQLGVSRAIAGREIRGNRVTVDGEIVRNAAFKLLPEHDVAYDGNPLAQQHGPRYFMLNKPQGYVCSTDDPDHPTVLYFLDEPVAWKLHAAGRLDIDTTGLVLMTDDGQWSHRITSPRHHCEKTYLVTLESPVADDTAEQFAKGVQLHNEKDLTKPAVLEVITPTQVRLTISEGRYHQVKRMFAAVGNHVVELHRERIGGITLDADLAPGEYRPLTEEEIASVV</t>
  </si>
  <si>
    <t>QQANDVRATYHYYRPAQNNWDLGAPAVSAYCATWDASKPLSWRSKYGWTAFCGPAGPRGQAACGKCLRVTNPATGAQITARIVDQCANGGLDLDWDTVFTKIDTNGIGYQQGHLNVNYQFVDCRD</t>
  </si>
  <si>
    <t>MSQFEKQKEQGNSLFKQGLYREAVHCYDQLITAQPQNPVGYSNKAMALIKLGEYTQAIQMCQQGLRYTSTAEHVAIRSKLQYRLELAQGAVGSVQIPVVEVDELPEGYDRS</t>
  </si>
  <si>
    <t>MAHIFVYGTLKRGQPNHKVMLDHSHGLAAFRGRGCTVESFPLVIAGEHNIPWLLYLPGKGHCVTGEIYEVDEQMLRFLDDFEDCPSMYQRTALQVQVLEWEGDGDPGDSVQCFVYTTATYAPEWLFLPYHESYDSEGPHGLRYNPRENR</t>
  </si>
  <si>
    <t>MKLYMSVDMEGISGLPDDTFVDSGKRNYERGRLIMTEEANYCIAEAFNSGCTEVLVNDSHSKMNNLMVEKLHPEADLISGDVKPFSMVEGLDDTFRGALFLGYHARASTPGVMSHSMIFGVRHFYINDRPVGELGLNAYVAGYYDVPVLMVAGDDRAAKEAEELIPNVTTAAVKQTISRSAVKCLSPAKAGRLLTEKTAFALQNKDKVKPLTPPDRPVLSIEFANYGQAEWANLMPGTEIKTGTTTVQFQAKDMLEAYQAMLVMTELAMRTSFC</t>
  </si>
  <si>
    <t>MFKVYGYDSNIHKCVYCDNAKRLLTVKKQPFEFINIMPEKGVFDDEKIAELLTKLGRDTQIGLTMPQVFAPDGSHIGGFDQLREYFK</t>
  </si>
  <si>
    <t>MEKERETLQAWKERVGQELDRVMAFWLEHSHDREHGGFFTCLGRDGRVYDDLKYVWLQGRQVWMYCRLYRKLERFHRPELLDAAKAGGEFLLRHARVAPPEKKCAFVLTRDGRPVKVQRSIFSECFYTMAMNELWRVTAEARYQSEAVDMMDQIVHWVREDPSGLGRPQLPGAVASESMAVPMMLLCLVEQLGEEDEELAGRYAQLGHWCARRILQHVQRDGQAVLENVSEDGEELSGCLGRHQNPGHALEAGWFLLRHSSRSGDAKLRAHVIDTFLLLPFRSGWDADHGGLFYFQDADGLCPTQLEWAMKLWWPHSEAMIAFLMGYSESGDPALLRLFYQVAEYTFRQFRDPEYGEWFGYLNREGKVALTIKGGPFKGCFHVPRCLAMCEEMLSALLSRLA</t>
  </si>
  <si>
    <t>SVGTSCIPGMAIPHNPLDSCRWYVSTRTCGVGPRLATQEMKARCCRQLEAIPAYCRCEAVRILMDGVVTPSGQHEGRLLQDLPGCPRQVQRAFAPKLVTEVECNLATIHGGPFCLSLLGAGE</t>
  </si>
  <si>
    <t>MSDNLTELSQQLHDASEKKQLTAIAALAEMGEGGQGILLDYLAKNVPLEKPVLAVGNVYQTLRNLEQETITTQLQRNYPTGIFPLQSAQGIDYLPLQEALGSQDFETADEITRDKLCELAGPGASQRQWLYFTEVEKFPALDLHTINALWWLHSNGNFGFSVQRRLWLASGKEFTKLWPKIGWKSGNVWTRWPKGFTWDLSAPQGHLPLLNQLRGVRVAESLYRHPVWSQYGW</t>
  </si>
  <si>
    <t>MNPIAVTLLTGFLGAGKTTLLRHILNEQHGYKIAVIENEFGEVSVDDQLIGDRATQIKTLTNGCICCSRSNELEDALLDLLDNLDKGNIQFDRLVIECTGMADPGPIIQTFFSHEVLCQRYLLDGVIALVDAVHADEQMNQFTIAQSQVGYADRILLTKTDVAGEAEKLHERLARINARAPVYTVTHGDIDLGLLFNTNGFMLEENVVSTKPRFHFIADKQNDISSIVVELDYPVDISEVSRVMENLLLESADKLLRYKGMLWIDGEPNRLLFQGVQRLYSADWDRPWGDEKPHSTMVFIGIQLPEEEIRAAFAGLRK</t>
  </si>
  <si>
    <t>MDALIMAGGKGTRMGGVEKPLIKLCGRCLIDYVVSPLLKSKVNNIFIATSPNTPKTKEYINSAYKDYKNIVVIDTSGKGYIEDLNECIGYFSEPFLVVSSDLINLKSKIINSIVDYFYCIKAKTPDVEALAVMIPKEKYPNPSIDFNGLVPAGINVVSPKHGYQKEEIMVIDELIFNINTKDDLKLAEMLLKKDGL</t>
  </si>
  <si>
    <t>MKLMEVSPLFPCIFLRRVNRFVGLVRIKERIERALITNTGRLNEFMIPGRIGYCTPKAGGKTRYILLGFEDHGKIAIIDTRLQGKAFEKIIEKELLPELEGCRIIKREPRVGESRLDYLLECSKGEIFVETKSAVLREGEYAMYPDCPSVRGQRHIKELIKLARDGKRAMIVFIGALPNVSKFKPYKKGDPKIAELLKEALEAGVEIRALGLHMELSGEIIYRGELGVEI</t>
  </si>
  <si>
    <t>MRLDLDFGRGLVAHVMLDNVSEEQYQQISDYFVPLVNKPKLKSRDAIGQAFVMATEVCPDANPSDLWHHVLYRIYIREKIGTDPSQSWVRTSGEAFEVALVERYNPVLARHGIRLTALFKGQKGLALTRMGVADRVGSRKVDVMIEKQGGGRSPDAEGFGVVGGIHAKVSLAERVSDDIPASRIMMGEGLLSVLSTLDVKSFPPPHGDLVNRGELGTPDRPSDKRNYIEGHGDFSACFSYNLRTSPSNATTPSGRHIYVSGFSGQDDEFTDYLVAQLA</t>
  </si>
  <si>
    <t>MEVEKYDLTLDFDIQKRTFNGTETITADAGDIVLDAVGLQINWMKVNGRDTAFTYDGQTVRAPGDSQPQKIEISFAGKVSDSLSGIYYAGRENGMITTHFEATDARRMFPCVDHPAYKAVFAITVVIDKDYDAISNMPPKRIEVSERKVVEFQDTPRMSTYLLYVGIGKFRYEYEKYRDIDLILASLKDIRSKYPLDMARKSVEFYENYFGIPYALPKMHLISVPEFGAGAMENWGAITFREIYMDIAENSAVTVKRNSANVIAHEIAHQWFGDLVTMKWWNDLWLNESFATFMSYKTMDTLFPEWSFWGDFFVSRTSGALRSDSLKNTHPIEVDVRDPDEISQIFDEISYGKGASILRMIEDYAGYEEFRKGISKYLNDHKFGNAEGSDLWTAIEDVSGKPVKRVMEYWIKNPGYPVIKLKRNGRKITMYQTRFLLNGEEEGRWPVPVNIKKKDGVERILLEDEASIEADGLIKINADSAGFYRVLYDDATFSDVMGHYRDLSPLDRIGLVDDLFAFLLSGHIDPETYRQRIRNFFDDEDHNVITAIVGQMEYLRMLTHAFDDDARAFCRSRMQFLTGKQDENLKIALGRVSRLYVMVDESYAEEMSKLFKDFDSAEPEMRSSIATAYALVTGDLKGLLEKFRSVDRDEDRVRIISAFGKLKSNTDLSTVYGMVEKTEIKKQDMISFFSSALETLPGREFIFANLDRIIRLVIRYFTGNRTASRTVEMMIPVIGLDHPDAEDIVRNIGSKNISMGLAKGIEMLAVNRKLVERIRQTAVK</t>
  </si>
  <si>
    <t>MDVFSEYLAGIADPFHRERTEEVLTWIKNKYPNLHTEIKWNQPMFTDHGTFIIGFSVSKKHLAVAPEKVTIAHVEDDIVKAGYDYTEQLIRIPWNGPVDYTLLEKMIEFNILDKADCSTFWRK</t>
  </si>
  <si>
    <t>MLMTAEQYIESLRKLNTRVYMFGEKIENWVDHPMIRPSINCVAMTYELAQDPQYADLMTTKSNLIGKTINRFANLHQSTDDLRKKVKMQRLLGQKTASCFQRCVGMDAFNAVFSTTYEIDQKYGTNYHKNFTEYLKYIQENDLIVDGAMTDPKGDRGLAPSAQKDPDLFLRIVEKREDGIVVRGAKAHQTGSINSHEHIIMPTIAMTEADKDYAVSFACPSDADGLFMIYGRQSCDTRKMEEGADIDLGNKQFGGQEALVVFDNVFIPNDRIFLCQEYDFAGMMVERFAGYHRQSYGGCKVGVGDVVIGAAALAADYNGAQKASHVKDKLIEMTHLNETLYCCGIACSAEGYPTAAGNYQIDLLLANVCKQNITRFPYEIVRLAEDIAGGLMVTMPSEADFKSETVVGRDGETIGDFCNKFFAAAPTCTTEERMRVLRFLENICLGASAVGYRTESMHGAGSPQAQRIMIARQGNINAKKELAKAIAGIK</t>
  </si>
  <si>
    <t>MTDLFSSPDHTLDALGLRCPEPVMMVRKTVRNMQPGETLLIIADDPATTRDIPGFCTFMEHELVAKETDGLPYRYLIRKGG</t>
  </si>
  <si>
    <t>MKRLETLESILERLRMSIKKNGLKNSKQREEVVSVLYRSGTHLSPEEITHSIRQKDKNTSISSVYRILNFLEKENFICVLETSKSGRRYEIAAKEHHDHIICLHCGKIIEFADPEIENRQNEVVKKYQAKLISHDMKMFVWCKECQESEC</t>
  </si>
  <si>
    <t>MRTELLSKLYDDFGIDQLPHTQHGVTSDRLGKLYEKYILDIFKDIESLKKYNTNAFPQEKDISSKLLKALNLDLDNIIDVSSSDTDLGRTIAGGSPKTDATIRFTFHNQSSRLVPLNIKHSSKKKVSIAEYDVETICTGVGISDGELKELIRKHQNDQSAKLFTPVQKQRLTELLEPYRERFIRWCVTLRAEKSEGNILHPDLLIRFQVIDREYVDVTIKNIDDYVSDRIAEGSKARKPGFGTGLNWTYASGSKAKKMQFKG</t>
  </si>
  <si>
    <t>MQVKTQSCVVAGKKTVAVTEQTIDWNNNGTLVQITRGGICGSDLHYYQEGKVGNFMIKAPMVLGHEVIGKVIHSDSSELHEGQTVAINPSKPCGHCKYCIEHNENQCTDMRFFGSAMYFPHVDGGFTRYKMVETSQCVPYPAKADEKVMAFAEPLAVAIHAAHQAGELQGKRVFISGVGPIGCLIVSAVKTLGAAEIVCADVSPRSLSLGKEMGADVLVNPQNDDMDHWKAEKGYFDVSFEVSGHPSSVNTCLEVTRARGVMVQVGMGGAMAEFPMMTLIGKEISLRGSFRFTSEFNTAVSWLANGVINPLPLLSAEYPFTDLEEALRFAGDKTQAAKVQLVF</t>
  </si>
  <si>
    <t>MEKYVAAMVLSAAGDALGYYNGKWEFLQDGEKIHRQLAQLGGLDALDVGRWRVSDDTVMHLATAEALVEAGKAPKLTQLYYLLAKHYQDCMEDMDGRAPGGASVHNAMQLKPGKPNGWRIPFNSHEGGCGAAMRAMCIGLRFPHHSQLDTLIQVSIESGRMTHHHPTGYLGALASALFTAYAVNSRPPLQWGKGLMELLPEAKKYIVQSGYFVEENLQHWSYFQTKWENYLKLRGILDGESAPTFPESFGVKERDQFYTSLSYSGWGGSSGHDAPMIAYDAVLAAGDSWKELAHRAFFHGGDSDSTAAIAGCWWGVMYGFKGVSPSNYEKLEYRNRLEETARALYSLGSKEDTVISL</t>
  </si>
  <si>
    <t>MELVSVAALAENRVIGRDGELPWPSIPADKKQYRSRIADDPVVLGRTTFESMRDDLPGSAQIVMSRSERSFSVDTAHRAASVEEAVDIAASLDAETAYVIGGAAIYALFQPHLDRMVLSRVPGEYEGDTYYPEWDAAEWELDAETDHEGFTLQEWVRSASSR</t>
  </si>
  <si>
    <t>MEIACLDLEGVLVPEIWIAFAEKTGIDALKATTRDIPDYDVLMKQRLRILDEHGLKLGDIQEVIATLKPLEGAVEFVDWLRERFQVVILSDTFYEFSQPLMRQLGFPTLLCHKLEIDDSDRVVGYQLRQKDPKRQSVIAFKSLYYRVIAAGDSYNDTTMLSEAHAGILFHAPENVIREFPQFPAVHTYEDLKREFLKASSRSLSL</t>
  </si>
  <si>
    <t>MQVSQYLYQNAQSIWGDCISHPFVQGIGRGTLERDKFRFYIIQDYLFLLEYAKVFALGVVKACDEAVMREFSNAIQDILNNEMSIHNHYIRELQITQKELQNACPTLANKSYTSYMLAEGFKGSIKEVAAAVLSCGWSYLVIAQNLSQIPNALEHAFYGHWIKGYSSKEFQACVNWNINLLDSLTLASSKQEIEKLKEIFITTSEYEYLFWDMAYQS</t>
  </si>
  <si>
    <t>MIGYQIYVRSFRDGNLDGVGDFRGLKNAVSYLKELGIDFVWLMPVFSSISFHGYDVVDFYSFKAEYGSEREFKEMIEAFHDSGIKVVLDLPIHHTGFLHTWFQKALKGDPHYRDYYVWANKETDLDERREWDGEKIWHPLEDGRFYRGLFGPFSPDLNYDNPQVFDEMKRLVLHLLDMGVDGFRFDAAKHMRDTIEQNVRFWKYFLSDLKGIFLAEIWAEARMVDEHGRIFGYMLNFDTSHCIKEAVWKENTRVLIESIERAVIGKDYLPVNFTSNHDMSRLASFEGGFSKEKIKLSISILFTLPGVPLVFYGDELGMKGVYQKPNTEVVLDPFPWNESMCVEGQTFWKWPAYNGPFSGISVEYQKRDPDSILSHTLGWTRFRKENQWIDRAKLEFLCKEDKFLVYRLYDDQHSLKVFHNLSGEEVVFEGVKMKPYKTEVV</t>
  </si>
  <si>
    <t>MLKLRDWQEKLKDKVIEGLRNNFLVALNAPTGSGKTLFSLLVSLEVKPKVLFVVRTHNEFYPIYRDLTKIREKRNITFSFLVGKPSSCLYAEKGAESEDIPCKYCELKGSIVEVKTDDSPLSLVKKLKKDGLQDKFCPYYSLLNSLYKADVIALTYPYFFIDRYREFIDIDLREYMIVIDEAHNLDKVNELEERSLSEITIQMAIKQSKSEESRRILSKLLNQLREVVLPDEKYIKVENVPKLSKEELEILADDYEDIRKDSLKQGKVNKIHIGSILRFFSLLSIGSFIPFSYSKRLVIKNPEISYYLNLLNDNELSIILMSGTLPPREYMEKVWGIKRNMLYLDVEREIQKRVSGSYECYIGVDVTSKYDMRSDNMWKRYADYLLKIYFQAKANVLVVFPSYEIMDRVMSRISLPKYVESEDSSVEDLYSAISANNKVLIGSVGKGKLAEGIELRNNDRSLISDVVIVGIPYPPPDDYLKILAQRVSLKMNRENEEFLFKIPALVTIKQAIGRAIRDVNDKCNVWLLDKRFESLYWKKNLKCLNANKMKL</t>
  </si>
  <si>
    <t>MKIVIAPDSFKESLTAQQVAEAIKRGFQQSIADVECLLCPVGDGGEGTVDAIRHSLDLEEKCLQVTGSFGQKEVMRYFQKEQLALFEVADLVGLGKIPLEKRNPLQIQTRGIGELIRHLISQEIKEIYIGVGGTASNDGGIGIAAGLGYQFYDEDGNALPACGQSLLNLASVSTENRYKIPEDVHIRILADVVSPLCGHQGATYTFGKQKGLDSTMFEVVDQAIQDFYEKVSPATLKLKGAGAGGGIAGGLCAFAQASIVSGIDTCLDLIDFDKKVSDVDLVIVGEGRLDRQSLAGKAPIGVAKRTPVGVPVVAICGSLVEDLPSLPFENIQAAFSILEKSEPLEDSLKNASLYLEHTASNIGHLLNMPKI</t>
  </si>
  <si>
    <t>MIKSFKHKGLKLLFEKGVTSGVPAQDVDRINDRLQAIDTATEIGELNRQIYKLHPLKGDREGYWSITVRANWRITFQFINGDAYILNYEDYH</t>
  </si>
  <si>
    <t>MYKEGACLYRNPLRSKSDVKDWRMEGGGQISFDDHSLHLSHVQDEAHFVFWCPETFPDGIIVTWDFSPIEQPGLCMLFFAAAGIRGEDLFDPSLRKRTGTYPEYHSGDINALHLSYFRRKYAEERAFRTCNLRKSRGFHLAAMGADPLPSPDDADSPYRMKLIKDKGYVHFSINGLPILEWMDDGSTYGPVLTKGKIGFRQMAPMKAVYRDFAVHQAVRR</t>
  </si>
  <si>
    <t>MGSRASTLLRDEELEEIKKETGFSHSQITRLYSRFTSLDKGENGTLSREDFQRIPELAINPLGDRIINAFFPEGEDQVNFRGFMRTLAHFRPIEDNEKSKDVNGPEPLNSRSNKLHFAFRLYDLDKDEKISRDELLQVLRMMVGVNISDEQLGSIADRTIQEADQDGDSAISFTEFVKVLEKVDVEQKMSIRFLH</t>
  </si>
  <si>
    <t>MTPIEYIDRALALVVDRLARYPGYEVLLSAEKQLQYIRSVLLDRSLDRSALHRLTLGSIAVKEFDETDPELSRALKDAYYVGIRTGRGLKVDLP</t>
  </si>
  <si>
    <t>LNVLCNNPHTADCNNDAQVDRYFREGTTCLMSPACTSEGYASQHECQQACFVGGEDHSSEMHSSCLGDPPTSCAEGTDITYYDSDSKTCKVLAASCPSGENTFESEVECQVACGAPIEG</t>
  </si>
  <si>
    <t>MKLVVCSESDTAGQNIKDNLLTFADFEEKDVGEFKLYLSDEFYIAETKERLIYADHIDEKLAKYIDFEEILFASRHSSKDGRKIFTVHVSGNVGTADFGGKPYSLAKPSPQTMKNYVLALRERLDRKPEFEFTMEVTHHGPSEISKPSAFYEIGSTEEEWKDREAAEVVAEAMLDAIRAEKMDWNVAVGVGGTHYAPRQTEIMLTTTFTFGHNFAKYTFEHLTAEFLVKAVKLSEAEYIIIDEKSVNSAVKKIVNEAAEVAGVEVLKSKKVKKDFRLV</t>
  </si>
  <si>
    <t>MDFLDFEKVFSFYSKATKKGFSPFFVPALEKAEEPAGNFFLDRKGNLFSIREDFTKTVLNHRKRYSPDSQIKVWYADFVYRYSGSDLVAEYQLGLEKVPRNSLDDSLEVLEIIVESASEFFEGPVIVEIGHTGVYEDLLKEIPKDLHEKVLNLIDTKNLAEIEFLSHMKKIDLSRVEKIIEDSIYRRSPEHLKTMDLPLSVREDLLSASSFLQEKFPTVSVEIDLTLARTIEEYCGLIFTIYDTSSSRLVAAGGEYTVNGEKGVGGSIFLEGKTC</t>
  </si>
  <si>
    <t>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</t>
  </si>
  <si>
    <t>MSGIPEITAYPLPTAQQLPANLARWSLEPRRAVLLVHDMQRYFLRPLPESLRAGLVANAARLRRWCVEQGVQIAYTAQPGSMTEEQRGLLKDFWGPGMRASPADREVVEELAPGPDDWLLTKWRYSAFFHSDLLQRMRAAGRDQLVLCGVYAHVGVLISTVDAYSNDIQPFLVADAIADFSEAHHRMALEYAASRCAMVVTTDEVLE</t>
  </si>
  <si>
    <t>MKIEPITGSEAEAFHRMGSRAFERYNEFVDLLVGAGIADGQTVVDLCCGSGELEIILTSRFPSLNLVGVDLSEDMVRIARDYAAEQGKELEFRHGDAQSPAGMEDLLGKADLVVSRHAFHRLTRLPAGFDTMLRLVKPGGAILNVSFLHLSDFDEPGFRTWVRFLKERPWDAEMQVAWALAHYYAPRLQDYRDALAQAADETPVSEQRIWVDDQGYGVATVKCFARRAAA</t>
  </si>
  <si>
    <t>MSLQPFFGFPPTVNDLFSDFVSYSPRLNNQIPGELSPSIDVHEGKDTVSVDVELPGVKKEDVQVHYDSGKLTISGEVVNERKNESTEGNQRWSERRFGSFSRTITIPAKIDADRIEANFSNGLLTVTLPKVEKSQTKKQIAIK</t>
  </si>
  <si>
    <t>MKQTVYTASPESQQIHVWSLEADGKLTLVQVVDAPGQVQPMVVSPNKEFLYVGVRPEFRVLAYRITPDNGALTFAGEAALPGSPTHISTDHHGRFVFSASYNQGCVSVTPLHDGLPGETITVVEGLEGCHSANISPDNRTLWVPALKQDRICLFTLSDDGFLSAQEPAEVTTVEGAGPRHMVFHPNQQYGYCVNELNSSIDVWELKDPKGNIECVQTLDMMPPDFSGVRWAADIHITPDGGHLYACDRTASIITVFSVSEDGSVLAVEGYQPTETQPRGFNLDHSGKYLIAAGQKSHHIAVYDIVGEQGLLQEKGRYAVGQGPMWVVVNAH</t>
  </si>
  <si>
    <t>MALMTWTAAEFGTNVGFADDQHKTIFDMVNKLHDTAATGNRSEIGKQLDALIDYVVMHFKSEETEMQKKGYADFAAHKAEHDKLVGVCADLQKKFHAGEAEVNQDTTRFVRDWLVNHIPKVDKLYGPCLSA</t>
  </si>
  <si>
    <t>MRVALLGGTGNLGKGLALRLATLGHEIVVGSRREEKAEAKAAEYRRIAGDASITGMKNEDAAEACDIAVLTIPWEHAIDTARDLKNILREKIVVSPLVPVSRGAKGFTYSSERSAAEIVAEVLESEKVVSALHTIPAARFANLDEKFDWDVPVCGDDDESKKVVMSLISEIDGLRPLDAGPLSNSRLVESLTPLILNIMRFNGMGELGIKFL</t>
  </si>
  <si>
    <t>MHQDYRELSLDELESVEKQTLRTIVQALQQYSKEAKSIFETTAADSSGEVIVLAEDITQYALEVAETYPINRRFAGFIDYKRVRWLPSPHGLLPQVLLVDAKASTEKNRDTLQRSQLPMDAEFRNTSSGEVVTMEAGVIPHLMLQSANDGVLPAVTTSIFVHFYYRELKDVEGRYRELKSIYVLSLPHARLKQRYNPDPDTSFFGAGKHSPARGEVARIRVYFDRLKEACPWRLQELHYSADSEYTQPRWRDLNDAGHEVTKEFLFLER</t>
  </si>
  <si>
    <t>MTYWICITNRENWEVIKRHNVWGVPKKHKNTLSRVKPGDKLVIYVRQEKDKEGNLLEPKIVGIYEVTSEPYVDFSRIFKPHRGGKETYPYRVKIKPIKIGEINFKPLINDLKFIKNKKRWSMHFFGKAMRELPEEDYKLIEKLLL</t>
  </si>
  <si>
    <t>MSRTIFCTYLQRDAEGQDFQLYPGELGKRIYNEISKDAWAQWQHKQTMLINEKKLNMMNAEHRKLLEQEMVSFLFEGKDVHIEGYTPEDKK</t>
  </si>
  <si>
    <t>MTSSFTDYCKFFNRILSEVQETQEQAIIKGAHLVSEAVMNGGRFYVFGSGHSHMIAEEIYNRAGGLALVTAILPPELMLHERPNKSTYLERIEGLSKSYLKLHQVTNKDVIMIISNSGRNTVPVEMAIESRNIGAKVIAMTSMKHSQKVTSRHKSGKKLYEYADVVLDNGAPVGDAGFQIANSEIYSGATSDSIGCFLAQALIVETLHLLVQQGFEPPVFKSSNVDGADLYNDKIFNEYVKW</t>
  </si>
  <si>
    <t>MGFTDETVRFDFDDNRKKAISETLETVYRALEEKGYNPINQIVGYLLSGDPAYIPRYQDARNLIRRHERDEIMEELTKYYLANHGIDIK</t>
  </si>
  <si>
    <t>MRAAVVYKTDGHVKRIEEALKRLEVEVELFNQPSEELENFDFIVSVGGDGTILRILQKLKRCPPIFGINTGRVGLLTHASPENFEVELKKAVEKFEVERFPRVSCSAMPDVLALNEIAVLSRKPAKMIDVALRVDGVEVDRIRCDGFIVATQIGSTGYAFSAGGPVVEPYLECFILIPIAPFRFGWKPYVVSMERKIEVIAEKAIVVADGQKSVDFDGEITIEKSEFPAVFFKNEKRFRNLFGKVRSIG</t>
  </si>
  <si>
    <t>MYNPRCKDLDRDYFPSYHTTRFQDQPEPNLAVLEHFVRVTKQHGRELTEKQGITVDHLRYGEGRQLVDVFYSEKTTNQAPLFVFVHGGYWQEMDMSMSCSIVGPLVRRGYRVAVMDYNLCPQVTLEQLMTQFTHFLNWIFDYTEMTKVSSLTFAGHSAGAHLLAQILMRPNVITAQRSKMVWALIFLCGVYDLRELSNLESVNPKNILGLNERNIESVSPMLWEYTDVTVWNSTKIYVVAAEHDSTTFIEQSRHYADVLRKKGYKASFTLFKGYDHFDIIEETAIDDSDVSRFLRNIEIE</t>
  </si>
  <si>
    <t>MPGLVDSNPAPPESQEKKPLKPCCACPETKKARDACIIEKGEEHCGHLIEAHKECMRALGFKI</t>
  </si>
  <si>
    <t>MNLREKYGEWGLILGATEGVGKAFCEKIAAGGMNVVMVGRREEKLNVLAGEIRETYGVETKVVRADFSQPGAAETVFAATEGLDMGFMSYVACLHSFGKIQDTPWEKHEAMINVNVVTFLKCFHHYMRIFAAQDRGAVINVSSMTGISSSPWNGQYGAGKAFILKMTEAVACECEGTGVDVEVITLGTTLTPSLLSNLPGGPQGEAVMKIALTPEECVDEAFEKLGKELSVIAGQRNKDSVHDWKANHTEDEYIRYMGSFYRD</t>
  </si>
  <si>
    <t>MSKVCIIAWVYGRVQGVGFRYTTQYEAKRLGLTGYAKNLDDGSVEVVACGEEGQVEKLMQWLKSGGPRSARVERVLSEPHHPSGELTDFRIR</t>
  </si>
  <si>
    <t>EPRAEDGHAHDYVNEAADASGHPRYQEGQLCENCAFWGEAVQDGWGRCTHPDFDEVLVKAEGWCSVYAPAS</t>
  </si>
  <si>
    <t>MNKEILAVVEAVSNEKALPREKIFEALESALATATKKKYEQEIDVRVQIDRKSGDFDTFRRWLVVDEVTQPTKEITLEAARYEDESLNLGDYVEDQIESVTFDRITTQTAKQVIVQKVREAERAMVVDQFREHEGEIITGVVKKVNRDNISLDLGNNAEAVILREDMLPRENFRPGDRVRGVLYSVRPEARGAQLFVTRSKPEMLIELFRIEVPEIGEEVIEIKAAARDPGSRAKIAVKTNDKRIDPVGACVGMRGARVQAVSTELGGERIDIVLWDDNPAQFVINAMAPADVASIVVDEDKHTMDIAVEAGNLAQAIGRNGQNVRLASQLSGWELNVMTVDDLQAKHQAEAHAAIDTFTKYLDIDEDFATVLVEEGFSTLEELAYVPMKELLEIEGLDEPTVEALRERAKNALATIAQAQEESLGDNKPADDLLNLEGVDRDLAFKLAARGVCTLEDLAEQGIDDLADIEGLTDEKAGALIMAARNICWFGDEA</t>
  </si>
  <si>
    <t>MKLNIRAQTAQNQHNNSPIVLVHGLFGSLDNLGVLARDLVNDHNIIQVDMRNHGLSPRDPVMNYPAMAQDLVDTLDAQQIDKATFIGHSMGGKAVMALTALASDRIDKLVAIDIAPVDYHVRRHDEIFAAINAVSESDAQTRQQAAAIMRQHLNEEGVIQFLLKSFVDGEWRFNVPVLWDQYPHIVGWEKIPAWDHPALFIPGGNSPYVSEQYRDDLLAQFPQARAHVIAGAGHWVHAEKPDAVLRAIRRYLND</t>
  </si>
  <si>
    <t>MQTLSERLKKRRIALKMTQTELATKAGVKQQSIQLIEAGVTKRPRFLFEIAMALNCDPVWLQYGTKRGKAA</t>
  </si>
  <si>
    <t>MGLPLTFDDNNQCLLLLDSDIFTSIEAKDDIWLLNGMIIPLSPVCGDSIWRQIMVINGELAANNEGTLAYIDAAETLLLIHAITDLTNTYHIISQLESFVNQQEALKNILQEYAKV</t>
  </si>
  <si>
    <t>MSMAYEEYMRQLVVPMRRELTGAGFEELTTAEEVENFMEKAEGTTLVVVNSVCGCAAGLARPAATQAVLQNDKTPDNTVTVFAGQDKEATAKMREYFTGQEPSSPSMALLKGKEVVHFIPRHEIEGHDMEEIMKNLTAAFDAHC</t>
  </si>
  <si>
    <t>MNKAKIFMNGQSQAVRLPKEFRFSVKEVSVIPLGKGIVLQPLPNSWKDVFQEMAEISSDDIFPEGRKDLPPQKRKYFE</t>
  </si>
  <si>
    <t>MEPAAGSSMEPSADWLATAAARGRVEEVRALLEAGALPNAPNSYGRRPIQVMMMGSARVAELLLLHGAEPNCADPATLTRPVHDAAREGFLDTLVVLHRAGARLDVRDAWGRLPVDLAEELGHRDVARYLRAAAGGTRGSNHARIDAAEGPSDIPD</t>
  </si>
  <si>
    <t>MVTKEQVEASLTSKLKPIHLEVIDISGGCGSSFEVEVVSEQFEGKRLLERHRMVNAALEEEMKEIHALSIKKAQTPQQWKPPSQDSATLTKDA</t>
  </si>
  <si>
    <t>MTLAILAVFSVALTLLGFVLPPQGVKRATLLGLALALASLLLTWGKPFAFGPYAVDGVSQVFTLLALLGALWTVGLVRSGRFEFYLLVLYAALGMHLLASTRHLLLMLVALEALSLPLYALATWRRGQGLEAALKYFLLGALAAAFFLYGAALFYGATGSLVLGAPGEGPLYALALGLLLVGLGFKAALAPFHFWTPDVYQGSPTPVVLFMATSVKAAAFAALLRVAAPPEALALLVALSVVVGNLAALAQKEAKRLLAYSSIAHAGYMALALYTGNAQALGFYLLTYVLATGLAFAVLSQISPDRVPLEALRGLYRKDPLLGLAFLVAMLSLLGLPPLAGFWGKYLAFAEAARAGAWGVLVLALVTSAVSAYYYLGLGLAVFARPEETPFRPGPPWARAAVVAAGVLLLALGLLPGLVLPALAAGG</t>
  </si>
  <si>
    <t>MRHYDCKNYINLDCEKGLCALTKGMVPIDGEGSEACPNFKPAEKCGNCKNFCNPDKYGLGTCTGLEKENWAYATCGASACPSYKAE</t>
  </si>
  <si>
    <t>MKFNEFLNNLSNYEPGKDIEVIAKEYGVKEVIKLASNENPFGTPPKAIECLRQNANKAHLYPDDSMIELKSTLAQKYKVQNENIIIGAGSDQVIEFAIHSKLNSKNAFLQAGVTFAMYEIYAKQCGAKCYKTQSITHNLDEFKKLYETHKDEIKLIFLCLPNNPLGECLDASEATEFIKGVNEDCLVVIDAAYNEFASFKDSKKHLEPCELIKEFDNVLYLGTFSKLYGLGGLRIGYGIANANIISAFYKLRAPFNVSNLALKAAVAAMDDDEFTEKTLENNFSQMELYKEFAKKHNIKIIDSYTNFITYFFDEKNSTDLSEKLLKKGIIIRNLKSYGLNAIRITIGTSYENEKFFTEFDKILR</t>
  </si>
  <si>
    <t>MSELFSVPYFIENLKQHIEMNQSEDKIHAMNSYYRSVVSTLVQDQLTKNAVVLKRIQHLDEAYNKVKRGESK</t>
  </si>
  <si>
    <t>MKLIFLSGVKRSGKDTTADFIMSNYSAVKYQLAGPIKDALAYAWGVFAANTDYPCLTRKEFEGIDYDRETNLNLTKLEVITIMEQAFCYLNGKSPIKGVFVFDDEGKESVNFVAFNKITDVINNIEDQWSVRRLMQALGTDLIVNNFDRMYWVKLFALDYLDKFNSGYDYYIVPDTRQDHEMDAARAMGATVIHVVRPGQKSNDTHITEAGLPIRDGDLVITNDGSLEELFSKIKNTLKVL</t>
  </si>
  <si>
    <t>MKPVPTYVQDKDESTLMFSVCSLVRDQAKYDRLLESFERFGFTPDKAEFLAADNREGNQFHGFSWHKQMLPRCKGRYVIFCHEDVELVDRGYDDLVAAIEALEEADPKWLVAGVAGSPWRPLNHSVTAQALHISDVFGNDRRRGNVPCRVESLDECFLLMRRLKPVLNSYDMQGFHYYGADLCLQAEFLGGRAYAIDFHLHHYGRAIADENFHRLRQEMAQKYRRWFPGRILHCVTGRVALGGGWYEAR</t>
  </si>
  <si>
    <t>MTIYTLSHGSLKLDVSDQGGVIEGFWRDTTPLLRPGKKSGVATDASCFPLVPFANRVSGNRFVWQGREYQLQPNVEWDAHYLHGDGWLGEWQCVSHSDDSLCLVYEHRSGVYHYRVSQAFHLTADTLTVTLSVTNQGAETLPFGTGWHPYFPLSPQTRIQAQASGYWLEREQWLAGEFCEQLPQELDFNQPAPLPRQWVNNGFAGWNGQARIEQPQEGYAIIMETTPPAPCYFIFVSDPAFDKGYAFDFFCLEPMSHAPDDHHRPEGGDLIALAPGESTTSEMSLRVEWL</t>
  </si>
  <si>
    <t>MSHIFDASVLAPHIPSNLPDNFKVRPLAKDDFSKGYVDLLSQLTSVGNLDQEAFEKRFEAMRTSVPNYHIVVIEDSNSQKVVASASLVVEMKFIHGAGSRGRVEDVVVDTEMRRQKLGAVLLKTLVSLGKSLGVYKISLECVPELLPFYSQFGFQDDCNFMTQRF</t>
  </si>
  <si>
    <t>AAPLVAETDANAKSLGYVADTTKADKTKYPKHTKDQSCSTCALYQGKTAPQGACPLFAGKEVVAKGWCSAWAKKA</t>
  </si>
  <si>
    <t>MSNTISEKIVLMRKSEYLSRQQLADLTGVPYGTLSYYESGRSTPPTDVMMNILQTPQFTKYTLWFMTNQIAPEFGQIAPALAHFGQNETTSPHSGQKTG</t>
  </si>
  <si>
    <t>MFARLIRYFQEARAELARVTWPTREQVVEGTQAILLFTLAFMVILGLYDTVFRFLIGLLR</t>
  </si>
  <si>
    <t>MGDVVATIKVMPESPDVDLEALKKEIQERIPEGTELHKIDEEPIAFGLVALNVMVVVGDAEGGTEAAEESLSGIEGVSNIEVTDVRRLM</t>
  </si>
  <si>
    <t>MLVGLIGYGAIGKFLAEWLERNGFEIAAILDVRGEHEKMVRGIDEFLQREMDVAVEAASQQAVKDYAEKILKAGIDLIVLSTGAFADRDFLSRVREVCRKTGRRVYIASGAIGGLDAIFSASELIEEIVLTTRKNWRQFGRKGVIFEGSASEAAQKFPKNLNVAATLSIASGKDVKVRLVADEVEENIHEILVRGEFGEMEIRVRNRPMRENPKTSYLAALSVTRILRNLKEGLVV</t>
  </si>
  <si>
    <t>MEQAPEDQGPQREPYNDWTLELLEELKNEAVRHFPRIWLHSLGQHIYETYGDTWTGVEALIRILQQLLFIHFRIGCRHSRIGIIQQRRTRNGASKS</t>
  </si>
  <si>
    <t>MAKATTIKDAIRIFEERKSVVATEAEKVELHGMIPPIEKMDATLSTLKACKHLALSTNNIEKISSLSGMENLRILSLGRNLIKKIENLDAVADTLEELWISYNQIASLSGIEKLVNLRVLYMSNNKITNWGEIDKLAALDKLEDLLLAGNPLYNDYKENNATSEYRIEVVKRLPNLKKLDGMPVDVDEREQANVARGG</t>
  </si>
  <si>
    <t>MNKWNYGVFFVNFYNKGQQEPSKTMNNALETLRIIDEDTSIYDVINIDDHYLVKKDSEDKKLASFITLGEKLYVLATSENTVDIAAKYALPLVFKWDDINEERLKLLSFYNASASKYNKNIDLVRHQLMLHVNVNEAETVAKEELKLYIENYVACTQPSNFNGSIDSIIQSNVTGSYKDCLSYVANLAGKFDNTVDFLLCFESMQDQNKKKSVMIDLNNQVIKFRQDNNLI</t>
  </si>
  <si>
    <t>MSNIYDSANELSRGLRGLPEYKAVKAAKDAIAADAEASKIFTDYLAFQEEIQKLAQTGQMPDASFQAKMEGFGKQIQGNSLLSEFFTKQQQLAIYLSDIEKIVFEPVSELLK</t>
  </si>
  <si>
    <t>MWFRNLLVYRLTQDLQLDADSLEKALGEKSARPCASQELTTYGFTAPFGKGPDAPLVHVSQDFFLISARKEERILPGSVVRDALKEKVDEIEAQQMRKVYKKERDQLKDEIVQTLLPRAFIRRSSTFAAIAPSLGLILVDSASAKKAEDLLSTLREALGSLPVRPLSVKVAPTATLTDWVKTQEAAGDFHVLDECELRDTHEDGGVVRCKRQDLTSEEIQLHLTAGKLVTQLSLAWSDKLSFVLDDKLAVKRLRFEDLLQEQAEKDGGEDALGQLDASFTLMMLTFAEFLPALFEALGGEEIPQGV</t>
  </si>
  <si>
    <t>EGGEPCACPHALHRVCGSDGETYSNPCTLNCAKFNGKPELVKVHDGPCEPDEDEDVCQECDGDEYKPVCGSDDITYDNNCRLECASISSSPGVELKHEGPCRT</t>
  </si>
  <si>
    <t>MLILAIISLITFVSMSKLSDNRAIIRLINIYLILVLVLDSFLYLLFLNNQTYTVMGELLIFNSFTFYIDMLIYFIMIVISSLYGYNLYNNNLYKTLFEPKKELIILFLINILGALLIVHSNDFITLFVAIELQSYSIYLITAIYNSSYKASKASMLYFFMGGILSILIAYSINTYYSVLNSYTLHSLDSLIINTLDLNLILIALSLGLLFKIGIAPLHKWLISIYENTPILITIYISLIPKISILSYLVLSNISINSLVISILAILTLLVGSVGGLLQIKIKRLLAFSGLTNAGYMMLLLLLNNNEFSYLYYITQYSISHLAIFMIIIFSIYYINYINNQYNPIIYVNQLKGLIHDNAYLVLSMAIVVFSFIGIPPLLGFFGKLNILMSILNNGYYFISIVLIVASLISALYYLYLLNVSIQDKNNILINSNETVSSVLSYILSSLIILITFGFIYNSLIIDIFNVYFN</t>
  </si>
  <si>
    <t>MQTVIFGRSGCPYCVRAKDLAEKLSNERDDFQYQYVDIRAEGITKEDLQQKAGKPVETVPQIFVDQQHIGGYTDFAAWVKENLDA</t>
  </si>
  <si>
    <t>MATSDVKPKSISRAKKWSEEIENLYRFQQAGYRDEIEYKQVKQVAMVDRWPETGYVKKLQRRDNTFFYYNKERECEDKEVHKVKVYVY</t>
  </si>
  <si>
    <t>MKVSLAGQTVDVKKILNEIPKRTVTAALLEGGEIVAVEEADDEHAERKLVRRHDVEGKVVFVTARPCLYCARELAEAGVAGVVYLGRGRGLGPYYLARSGVEVVEVHPDEPLGYDPVDRLDVLLTFGGNPYLTEEDVAARVYCLLTGRGFDADIAPAPENLSGRVEIMVTRGDPDEAVELLKEELPVFRIRRFLISGEFDRDELRERILEDIEPRILDPFAVRARIARAGAFSSSREAEVFIGDVLTSVGREVNLNDPRTVVTVDVLGPRVSVGVEKR</t>
  </si>
  <si>
    <t>MRYLELAQLYQKLEKTTMKLIKTRLVADFLKKVPDDHLEFIPYLILGEVFPEWDERELGVGEKLLIKAVAMATGIDAKEIEESVKDTGDLGESIALAVKKKKQKSFFSQPLTIKRVYQTLVKVAETTGEGSQDKKVKYLADLFMDAEPLEAKYLARTILGTMRTGVAEGLLRDAIAMAFHVKVELVERAYMLTSDFGYVAKIAKLEGNEGLAKVQVQLGKPIKPMLAQQAASIRDALLEMGGEAEFEIKYDGARVQVHKDGSKIIVYSRRLENVTRAIPEIVEALKEAIIPEKAIVEGELVAIGENGRPLPFQYVLRRFRRKHNIEEMMEKIPLELNLFDVLYVDGQSLIDTKFIDRRRTLEEIIKQNEKIKVAENLITKKVEEAEAFYKRALEMGHEGLMAKRLDAVYEPGNRGKKWLKIKPTMENLDLVIIGAEWGEGRRAHLFGSFILGAYDPETGEFLEVGKVGSGFTDDDLVEFTKMLKPLIIKEEGKRVWLQPKVVIEVTYQEIQKSPKYRSGFALRFPRFVALRDDKGPEDADTIERIAQLYELQEKMKGKVES</t>
  </si>
  <si>
    <t>MRIEVIRREENLLEFYLEGEDHTFANLLTETLHENEHVTFAGYTIEHPITMARKPRFKVVTDGKITPEKALEEAAQKIFDRAREVLEAWKAAIE</t>
  </si>
  <si>
    <t>MLLEKAYRIKKNADFQRIYKKGHSVANRQFVVYTCNNKEIDHFRLGISVSKKLGNAVLRNKIKRAIRENFKVHKSHILAKDIIVIARQPAKDMTTLQIQNSLEHVLKIAKVFNKKIK</t>
  </si>
  <si>
    <t>MVNVKVEFLGGLDAIFGKQRVHKIKMDKEDPVTVGDLIDHIVSTMINNPNDVSIFIEDDSIRPGIITLINDTDWELEGEKDYILEDGDIISFTSTLHGG</t>
  </si>
  <si>
    <t>MLILTRRVGETLMIGDEVTVTVLGVKGNQVRIGVNAPKEVSVHREEIYQRIQAEKSQQSSY</t>
  </si>
  <si>
    <t>MNNLKLDIVEQDDKAIVRVQGDIDAYNSSELKEQLRNFISTTSKKKIVLDLSSVSYMDSAGLGTLVVILKDAKINGKEFILSSLKESISRILKLTHLDKIFKITDTVEEA</t>
  </si>
  <si>
    <t>MITIDGSYGEGGGQILRTSVALSTITGEPVRIVNIRANRPNPGLRPQHLHAILALKHLANAEVKGAHVGSRELVFIPKKLEAKEISIDIGTAGSITLVLQALLPAMVFAREKVKFRITGGTDVSWSPPVDYLSNVTLFALEKIGIHGEIRVIRRGHYPKGGGIVEGYVEPWNEKRELVAKEYSRIIKIEGISHATNLPSHVAERQARAAKDELLQLKVPIEIRTEISRSIGPGSGIVVWAETDCLRLGGDALGKKGKPAEIVGKEAAQELLDQLKPGHCVDKFLGDQLIPFLAFSGGVIWVSEITNHLKTNIWVVESFLGRIFDVDGNVGEPGKIRVIRRV</t>
  </si>
  <si>
    <t>MDARIVNALIGSVYETIRDVLGIEPKTGKPSTVSHIEIPHSLVTVIGITGGIEGSLIYSFSSETALKVVSAMMGGMEYNQLDELALSAIGELGNMTAGKLAMKLEHLGKHVDITPPTVVSGRDLKIKSFGVILKLPISVFSEEDFDLHLSVKSGG</t>
  </si>
  <si>
    <t>SATSLTFQLAYLVKKIDFDYTPNWGRGTPSSYIDNLTFPKVLTDKKYSYRVVVNGSDLGVESNFAVTPSGGQTINFLQYNKGYGVADTKTIQVFVVIPDTGNSEEYIIAEWKKT</t>
  </si>
  <si>
    <t>MNIYTFDFDEIESQEDFYRDFSQTFGLAKDKVRDLDSLWDVLMNDVLPLPLEIEFVHLGEKTRRRFGALILLFDEAEEELEGHLRFNVRH</t>
  </si>
  <si>
    <t>MINVYSNLMSAWPATMAMSPKLNRNMPTFSQIWDYERITPASAAGETLKSIQGAIGEYFERRHFFNEIVTGGQKTLYEMMPPSAAKAFTEAFFQISSLTRDEIITHKFKTVRAFNLFSLEQQEIPAVIIALDNITAADDLKFYPDRDTCGCSFHGSLNDAIEGSLCEFMETQSLLLYWLQGKANTEISSEIVTGINHIDEILLALRSEGDIRIFDITLPGAPGHAVLTLYGTKNKISRIKYSTGLSYANSLKKALCKSVVELWQSYICLHNFLIGGYTDDDIIDSYQRHFMSCNKYESFTDLCENTVLLSDDVKLTLEENITSDTNLLNYLQQISDNIFVYYARERVSNSLVWYTKIVSPDFFLHMNNSGAININNKIYHTGDGIKVRESKMVPFP</t>
  </si>
  <si>
    <t>MKLYIYDHCPYCLKARMIFGLKNIPVELHVLLNDDAETPTRMVGQKQVPILQKDDSRYMPESMDIVHYVDKLDGKPLLTGKRSPAIEEWLRKVNGYANKLLLPRFAKSAFDEFSTPAARKYFVDKKEASAGNFADLLAHSDGLIKNISDDLRALDKLIVKPNAVNGELSEDDIQLFPLLRNLTLVAGINWPSRVADYRDNMAKQTQINLLSSMAI</t>
  </si>
  <si>
    <t>MYEFKDYYQNTVQLSFDDQPFSDSPKHVWVICRFGGKWLLTEHEDRGYEFPGGKVEPMECAEEAALREVKEETGARVKSLKYLGQYKVLGKEKVIVKNIYFADIEKLEKQADYFETKGPVLFHELPENLSRNKKFSFIMKDSVLPISLKKLKESGWIE</t>
  </si>
  <si>
    <t>MAQNNENALPDITKSITLEAPIQKVWETVSTSEGIAKWFMPNDFQLKEGQEFHLQSPFGPSPCKVLAVQAPTELSFEWDTEGWVVTFQLEDLGEKTGFTLIHSGWKEPNEVIGKANEKSSVVRGKMDGGWTGIVNERLRKAVEE</t>
  </si>
  <si>
    <t>MDREAFVQTLTACRLCPRLVAWREEVVGRKRAFRGEPYWARPVPGFGDPEARILLFGLAPGAHGSNRTGRPFTGDASGAFLYPLLHEAGLSSKPESLPGDDLRLYGVYLTAAVRCAPPKNKPTPEELRACARWTEVELGLLPEVRVYVALGRIALEALLAHFGLRKSAHPFRHGAHYPLPGGRHLLASYHVSRQNTQTGRLTREMFLEVLMEAKRLAGL</t>
  </si>
  <si>
    <t>MGFTNLVSLAALIEKAFPIRYTPAGIPVLDIILKHESWQEENGQQCLVQLEIPARILGRQAEEWQYRQGDCATVEGFLAQKSRRSLMPMLRIQNIKEYKG</t>
  </si>
  <si>
    <t>MKLVATLSSPEELELAEKADVVELRIDLFDFSGARVDKEKILTCRRVSDGGKFEGDERERIEKMKRAFDSLNPDYVDLESDLPDSAFDFNCRIIESYHNFIRTPDYSELKGIVEGRRGDLVKIATMGKSKRDVETIVRILTNYDDVVAFLMGERFSFTRVLAAYLGSPFIYCYVGSPKAPGQISLDDAREIISRLG</t>
  </si>
  <si>
    <t>GGGARSGDDVVAKYCNACHGTGLLNAPKVGDSAAWKTRADAKGGLDGLLAQSLSGLNAMPPKGTCADCSDDELKAAIGKMSGL</t>
  </si>
  <si>
    <t>MHGRLKVKTSEEQAEAKRLEREQKLKLYQSATQAVFQKRQAGELDESVLELTSQILGANPDFATLWNCRREVLQHLETEKSPEESAALVKAELGFLESCLRVNPKSYGTWHHRCWLLSRLPEPNWARELELCARFLEADERNFHCWDYRRFVAAQAAVAPAEELAFTDSLITRNFSNYSSWHYRSCLLPQLHPQPDSGPQGRLPENVLLKELELVQNAFFTDPNDQSAWFYHRWLLGRAEPHDVLCCVHVSREEACLSVCFSRPLTVGSRMGTLLLMVDEAPLSVEWRTPDGRNRPSHVWLCDLPAASLNDQLPQHTFRVIWTGSDSQKECVLLKDRPECWCRDSATDEQLFRCELSVEKSTVLQSELESCKELQELEPENKWCLLTIILLMRALDPLLYEKETLQYFSTLKAVDPMRAAYLDDLRSKFLLENSVLKMEYADVRVLHLAHKDLTVLCHLEQLLLVTHLDLSHNRLRALPPALAALRCLEVLQASDNALENVDGVANLPRLQELLLCNNRLQQSAAIQPLVSCPRLVLLNLQGNSLCQEEGIQERLAEMLPSVSSILT</t>
  </si>
  <si>
    <t>MAYLVAVTACVSGVAHTYMAAERLEKLCLLEKWGVSIETQGALGTENRLADEDIRRADVALLITDIELAGAERFEHCRYVQCSIYAFLREPQRVMSAVRKVLSAPQQTHLILE</t>
  </si>
  <si>
    <t>MKMKTKIFRVKGKFLMGDKLQPFTKELNAIREEEIYERLYSEFGSKHRVPRSKVKIEEIEEISPEEVQDPVVKALVQR</t>
  </si>
  <si>
    <t>MTGMTNVTKLASEPSGQEFLVFTLGDEEYGIDILKVQEIRGYDQVTRIANTPAFIKGVTNLRGVIVPIVDLRIKFSQVDVDYNDNTVVIVLNLGQRVVGIVVDGVSDVLSLTAEQIRPAPEFAVTLSTEYLTGLGALGDRMLILVNIEKLLNSEEMALLDSAASEVA</t>
  </si>
  <si>
    <t>MQELFNNLMELCKDSQRKFFYSDDVSASGRTYRIFSYNYASYSDWLLPDALECRGIMFEMDGEKPVRIASRPMEKFFNLNENPFTMNIDLNDVDYILTKEDGSLVSTYLDGDEILFKSKGSIKSEQALMANGILMNINHHRLRDRLKELAEDGFTANFEFVAPTNRIVLAYQEMKIILLNVRENETGEYISYDDIYKDATLRPYLVERYEIDSPKWIEEAKNAENIEGYVAVMKDGSHFKIKSDWYVSLHSTKSSLDNPEKLFKTIIDGASDDLKAMYADDEYSYRKIEAFETTYLKYLDRALFLVLDCHNKHCGKDRKTYAMEAQGVAKGAGMDHLFGIIMSLYQGYDSQEKVMCEIEQNFLKNYKKFIPEGY</t>
  </si>
  <si>
    <t>MAKQLSTARKFKMITGKDLFQQQKAMDTELKKEDGEITDLMEFVQYGLYLALFQDNIVKAKSDFSDFRSSFEFDTDGKGLKELVELWQKEI</t>
  </si>
  <si>
    <t>MRLVEIGRFGAPYALKGGLRFRGEPVVLHLERVYVEGHGWRAIEDLYRVGEELVVHLAGVTDRTLAEALVGLRVYAEVADLPPLEEGRYYYFALIGLPVYVEGRQVGEVVDILDAGAQDVLIIRGVGERLRDRAERLVPLQAPYVRVEEGSIHVDPIPGLFD</t>
  </si>
  <si>
    <t>MKLYNLKDHNEQVSFAQAVTQGLGKNQGLFFPHDLPEFSLTEIDEMLKLDFVTRSAKILSAFIGDEIPQEILEERVRAAFAFPAPVANVESDVGCLELFHGPTLAFKDFGGRFMAQMLTHIAGDKPVTILTATSGDTGAAVAHAFYGLPNVKVVILYPRGKISPLQEKLFCTLGGNIETVAIDGDFDACQALVKQAFDDEELKVALGLNSANSINISRLLAQICYYFEAVAQLPQETRNQLVVSVPSGNFGDLTAGLLAKSLGLPVKRFIAATNVNDTVPRFLHDGQWSPKATQATLSNAMDVSQPNNWPRVEELFRRKIWQLKELGYAAVDDETTQQTMRELKELGYTSEPHAAVAYRALRDQLNPGEYGLFLGTAHPAKFKESVEAILGETLDLPKELAERADLPLLSHNLPADFAALRKLMMNHQ</t>
  </si>
  <si>
    <t>MRYYEKIDGSKYRNIWVVGDLHGCYTNLMNKLDTIGFDNKKDLLISVGDLVDRGAENVECLELITFPWFRAVRGNHEQMMIDGLSERGNVNHWLLNGGGWFFNLDYDKEILAKALAHKADELPLIIELVSKDKKYVICHADYPFDEYEFGKPVDHQQVIWNRERISNSQNGIVKEIKGADTFIFGHTPAVKPLKFANQMYIDTGAVFCGNLTLIQVQGEGA</t>
  </si>
  <si>
    <t>MKDRIPIFSVAKNRVEMVERIELSDDEWREILDPEAFRVARKAGTEPPFTGKYHDLHDDGIYRCICCGTDLFDSETKFDSGTGWPSFYDVVSEHNIKLREDRSLGMVRCEVLCARCDAHLGHVFDDGPRPTGKRYCMNSAALKFIPRDQIG</t>
  </si>
  <si>
    <t>MTETDKKQEQENHAECEDKPKPCCVCKPEKEERDTCILFNGQDSEKCKEFIEKYKECMKGYGFEVPSAN</t>
  </si>
  <si>
    <t>MATKLDYEDAVFYFVDDDKICSRDSIIDLIDEYITWRNHVIVFNKDITSCGRLYKELMKFDDVAIRYYGIDKINEIVEAMSEGDHYINFTKVHDQESLFATIGICAKITEHWGYKKISESRFQSLGNITDLMTDDNINILILFLEKKLN</t>
  </si>
  <si>
    <t>MSLLDAHIPQLVASQSAFAAKAGLMRHTIGQAEQAAMSAQAFHQGESSAAFQAAHARFVAAAAKVNTLLDVAQANLGEAAGTYVAADAAAASTYTGF</t>
  </si>
  <si>
    <t>MSSLVYIAFQDNDNARYVVEAIIQDNPHAVVQHHPAMIRIEAEKRLEIRRETVEENLGRAWDVQEMLVDVITIGGNVDEDDDRFVLEWKN</t>
  </si>
  <si>
    <t>MNLEPPKAEIRSATRVMGGPVTPRKGPPKFKQRQTRQFKSKPPKKGVQGFGDDIPGMEGLGTDITVICPWEAFNHLELHELAQYGII</t>
  </si>
  <si>
    <t>MEQGICGSHVFFIEDGKSKNYIIGKYKIGYLSGDNLILDPYECLYLYFKGRISFQNSDSFRDLFDTVTFDRYVAYEILKNKGYRVKEDSGLIYFRKGTEKPLSLRVMREYDRIQFSDLVENPVDYYFTVDEEGDPTVYSSQEIFPAGRNLVSPVSAPVVRMGGRSFGAGDLEWWIGTAFHGFRLLTENEANYISGNHSASQVDMVYSDLVGRGCIVKTGFKYGANFRVYLGRDSQHAEYLVSVMPEEERWYSISRGVRVASSVRKTMIYASIYKNEVRYVALKRVKDII</t>
  </si>
  <si>
    <t>MTRLLVLGGTTEASRLAKTLADQGFEAVFSYAGRTGAPVAQPLPTRIGGFGGVAGLVDYLTREGVSHVIDATHPFAAQMSANAVAACAQTGVALCAFERAPWTAQAGDRWTHVPDLAAAVAALPQAPARVFLAIGKQHLRDFSAAPQHHYLLRLVDPPEGPLPLPDARAVIARGPFTVQGDTELLRSETITHVVAKNAGGAGAEAKLIAARSLGLPVILIDRPAVPARDICATLEGVMGWLADHGATPRGV</t>
  </si>
  <si>
    <t>MKNATFYLLDNDTTVDGLSAVEQLVCEIAAERWRSGKRVLIACEDEKQAYRLDEALWARPAESFVPHNLAGEGPRGGAPVEIAWPQKRSSSRRDILISLRTSFADFATAFTEVVDFVPYEDSLKQLARERYKAYRVAGFNLNTATWK</t>
  </si>
  <si>
    <t>MAGEDVGAPPDHLWVHQEGIYRDEYQRTWVAVVEEETSFLRARVQQIQVPLGDAARPSHLLTSQLPLMWQLYPEERYMDNNSRLWQIQHHLMVRGVQELLLKLLPDD</t>
  </si>
  <si>
    <t>MSDAGRKGFGEKASEALKPDSQKSYAEQGKEYITDKADKVAGKVQPEDNKGVFQGVHDSAEKGKDNAEGQGESLADQARDYMGAAKSKLNDAVEYVSGRVHGEEDPTKK</t>
  </si>
  <si>
    <t>MAGNFDSEERSSWYWGRLSRQEAVALLQGQRHGVFLVRDSSTSPGDYVLSVSENSRVSHYIINSSGPRPPVPPSPAQPPPGVSPSRLRIGDQEFDSLPALLEFYKIHYLDTTTLIEPVSRSRQGSGVILRQEEAEYVRALFDFNGNDEEDLPFKKGDILRIRDKPEEQWWNAEDSEGKRGMIPVPYVEKYRPASASVSALIGGNQEGSHPQPLGGPEPGPYAQPSVNTPLPNLQNGPIYARVIQKRVPNAYDKTALALEVGELVKVTKINVSGQWEGECNGKRGHFPFTHVRLLDQQNPDEDFS</t>
  </si>
  <si>
    <t>MKRIAFVFSTAPHGTAAGREGLDALLATSALTDDLAVFFIADGVFQLLPGQKPDAVLARDYIATFKLLGLYDIEQCWVCAASLRERGLDPQTPFVVEATPLEADALRRELANYDVILRF</t>
  </si>
  <si>
    <t>MSGSFYFVIVGHHDNPVFEMEFLPPGKAESKDDHRHLNQFIAHAALDLVDENMWLSNNMYLKTVDKFNEWFVSAFVTAGHMRFIMLHDVRQEDGIKNFFTDVYDLYIKFAMNPFYEPNSPIRSSAFDRKVQFLGKKHLLS</t>
  </si>
  <si>
    <t>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</t>
  </si>
  <si>
    <t>MDYKETLLMPKTDFPMRGGLPNKEPQIQEKWDAEDQYHKALEKNKGNETFILHDGPPYANGNLHMGHALNKILKDFIVRYKTMQGFYAPYVPGWDTHGLPIEQALTKKGVDRKKMSTAEFREKCKEFALEQIELQKKDFRRLGVRGDFNDPYITLKPEYEAAQIRIFGEMADKGLIYKGKKPVYWSPSSESSLAEAEIEYHDKRSASIYVAFNVKDDKGVVDADAKFIIWTTTPWTIPSNVAITVHPELKYGQYNVNGEKYIIAEALSDAVAEALDWDKASIKLEKEYTGKELEYVVAQHPFLDRESLVINGDHVTTDAGTGCVHTAPGHGEDDYIVGQKYELPVISPIDDKGVFTEEGGQFEGMFYDKANKAVTDLLTEKGALLKLDFITHSYPHDWRTKKPVIFRATPQWFASISKVRQDILDAIENTNFKVNWGKTRIYNMVRDRGEWVISRQRVWGVPLPVFYAENGEIIMTKETVNHVADLFAEHGSNIWFEREAKDLLPEGFTHPGSPNGTFTKETDIMDVWFDSGSSHRGVLETRPELSFPADMYLEGSDQYRGWFNSSITTSVATRGVSPYKFLLSHGFVMDGEGKKMSKSLGNVIVPDQVVKQKGADIARLWVSSTDYLADVRISDEILKQTSDVYRKIRNTLRFMLGNINDFNPDTDSIPESELLEVDRYLLNRLREFTASTINNYENFDYLNIYQEVQNFINVELSNFYLDYGKDILYIEQRDSHIRRSMQTVLYQILVDMTKLLAPILVHTAEEVWSHTPHVKEESVHLADMPKVVEVDQALLDKWRTFMNLRDDVNRALETARNEKVIGKSLEAKVTIASNDKFNASEFLTSFDALHQLFIVSQVKVVDKLDDQATAYEHGDIVIEHADGEKCERCWNYSEDLGAVDELTHLCPRCQQVVKSLV</t>
  </si>
  <si>
    <t>MRALFYKDGKLFTDNNFLNPVSDNNPAYEVLQHVKIPTHLTDVVVYGQTWEEALTRLIFVGSDSKGRRQYFYGKMHVQNRNAKRDRIFVRVYNVMKRINCFINKNIKKSSTDSNYQLAVFMLMETMFFIRFGKMKYLKENETVGLLTLKNKHIEISPDKIVIKFVGKDKVSHEFVVHKSNRLYKPLLKLTDDSSPEEFLFNKLSERKVYECIKQFGIRIKDLRTYGVNYTFLYNFWTNVKSISPLPSPKKLIALTIKQTAEVVGHTPSISKRAYMATTILEMVKDKNFLDVVSKTTFDEFLSIVVDHVKSSTDG</t>
  </si>
  <si>
    <t>MTEQQWNFAGIEAAASAIQGNVTSIHSLLDEGKQSLTKLAAAWGGSGSEAYQGVQQKWDATATELNNALQNLARTISEAGQAMASTEGNVTGMFA</t>
  </si>
  <si>
    <t>MRAFIAIDVNESVRDSLVRAQDYIGSKEAKIKFVERENLHITLKFLGEITEEQAEEIKNILKKIAEKYKKHEVKVKGIGVFPNPNYIRVIWAGIENDEIIREMAREIEDELAKLGFKKEGNFVAHITLGRVKFVKDKLGLTMKLKELANEDFGSFVVDAIELKKSTLTPKGPIYETLARFELSE</t>
  </si>
  <si>
    <t>MGGVSDERLDLVNERDEVVGQILRTDPALRWERVRVVNAFLRNSQGQLWIPRRSPSKSLFPNALDVSVGGAVQSGETYEEAFRREAREELNVEIDALSWRPLASFSPFQTTLSSFMCVYELRSDATPIFNPNDISGGEWLTPEHLLARIAAGEAAKGDLAELVRRCYREEE</t>
  </si>
  <si>
    <t>MELSADYLREKLRQDLEAEHVEVEDTTLNRCATSFRVLVVSAKFEGKPLLQRHRLVNECLAEELPHIHAFEQKTLTPEQWTRQRRE</t>
  </si>
  <si>
    <t>MKFCIIGYPVRHSISPRLYNEYFKRAGMNHSYGMEEIPPESFDTEIRRILEEYDGFNATIPHKERVMRYVEPSEDAQRIKAVNCVFRGKGYNTDWVGVVKSLEGVEVKEPVVVVGAGGAARAVIYALLQMGVKDIWVVNRTIERAKALDFPVKIFSLDQLDEVVKKAKSLFNTTSVGMKGEELPVSDDSLKNLSLVYDVIYFDTPLVVKARKLGVKHIIKGNLMFYYQAMENLKIWGIYDEEVFKEVFGEVLK</t>
  </si>
  <si>
    <t>MEDTPLVISKQKTEVVCGVPTQVVCTAFSSHILVVVTQFGKMGTLVSLEPSSVASDVSKPVLTTKVLLGQDEPLIHVFAKNLVAFVSQEAGNRAVLLAVAVKDKSMEGLKALREVIRVCQVW</t>
  </si>
  <si>
    <t>MTSTVEFINRWQRIALLSQSLLELAQRGEWDLLLQQEVSYLQSIETVMEKQTPPGITRSIQDMVAGYIKQTLDNEQLLKGLLQQRLDELSSLIGQSTRQKSLNNAYGRLSGMLLVPDAPGAS</t>
  </si>
  <si>
    <t>MEWLVKKSCCNKQDNRHVLMLCDAGGAIKMIAEVKSDFAVKVGDLLSPLQNALYCINREKLHTVKVLSASSYSPDEWERQCKVAGKTQ</t>
  </si>
  <si>
    <t>SNTRNFVLRDEDGNEHGVFTGKQPRQAALKAANRGSGTKANPDIIRLRERGTKKVHVFKAWKEIVDAPKNRPAWMPEKISKPFVKKERIEKLE</t>
  </si>
  <si>
    <t>MLSEEEIEYRRRDARNALASQRLEGLEPDPQVVAQMERVVVGELETSDVIKDLMERIKREEI</t>
  </si>
  <si>
    <t>MNKMAMIDLAKLFLASKITAIEFSERICVERRRLYGVKDLSPNILNCGEELFMAAERFEPDADRANYEIDDNGLKVEVRSILEKFKL</t>
  </si>
  <si>
    <t>MTLETAFMLPVQDAQHSFRRLLKAMSEPGVIVALHQLKRGWQPLNIATTSVLLTLADNDTPVWLSTPLNNDIVNQSLRFHTNAPLVSQPEQATFAVTDEAISSEQLNALSTGTAVAPEAGATLILQVASLSGGRMLRLTGAGIAEERMIAPQLPECILHELTERPHPFPLGIDLILTCGERLLAIPRTTHVEVC</t>
  </si>
  <si>
    <t>GSGPTYCWNEANNPGGPNRCSNNKQCDGARTCSSSGFCQGTSRKPDPGPKGPTYCWDEAKNPGGPNRCSNSKQCDGARTCSSSGFCQGTAGHAAA</t>
  </si>
  <si>
    <t>MIVDFYFDFLSPFSYLANQRLSKLAQDYGLTIRYNAIDLARVKIAIGNVGPSNRDLKVKLDYLKVDLQRWAQLYGIPLVFPANYNSRRMNIGFYYSGAEAQAAAYVNVVFNAVWGEGIAPDLESLPALVSEKLGWDRSAFEHFLSSNAATERYDEQTHAAIERKVFGVPTMFLGDEMWWGNDRLFMLESAMGRLCRQNADLSS</t>
  </si>
  <si>
    <t>MAELNVEIVAVDRNIWSGTAKFLFTRTTVGEIGILPRHIPLVAQLVDDAMVRVEREGEKDLRIAVDGGFLSVTEEGVSILAESAEFESEIDEAAAKQDSESDDPRIAARGRARLRAVGAID</t>
  </si>
  <si>
    <t>MIIGYFDGLCEPKNPGGIATFGFVIYLDNRKIEGYGLAEKPFSINSTNNVAEYSGLICLMETMLRLGISSPIIKGDSQLVIKQMNGEYKVKAKRIIPLYEKAIELKKKLNATLIWVPREENKEADRLSRVAYELVRRGKLRDIGCIILT</t>
  </si>
  <si>
    <t>MSTYDEIEIEDMTFEPENQMFTYPCPCGDRFQIYLDDMFEGEKVAVCPSCSLMIDVVFDKEDLAEYYEEAGIHPPEPIAAAA</t>
  </si>
  <si>
    <t>MDIIFVCTGNTCRSPMAEALFKSIAEREGLNVNVRSAGVFASPNGKATPHAVEALFEKHIALNHVSSPLTEELMESADLVLAMTHQHKQIIASQFGRYRDKVFTLKEYVTGSHGDVLDPFGGSIDIYKQTRDELEELLRQLAKQLKKDRR</t>
  </si>
  <si>
    <t>MTDVLLCVGNSMMGDDGAGPLLAEKCAAAPKGNWVVIDGGSAPENDIVAIRELRPTRLLIVDATDMGLNPGEIRIIDPDDIAEMFMMTTHNMPLNYLIDQLKEDIGEVIFLGIQPDIVGFYYPMTQPIKDAVETVYQRLEGWEGNGGFAQLAVEEE</t>
  </si>
  <si>
    <t>MPRFAANLSMMFTEVPFIERFAAARKAGFDAVEFLFPYNYSTLQIQKQLEQNHLTLALFNTAPGDINAGEWGLSALPGREHEAHADIDLALEYALALNCEQVHVMAGVVPAGEDAERYRAVFIDNIRYAADRFAPHGKRILVEALSPGVKPHYLFSSQYQALAIVEEVARDNVFIQLDTFHAQKVDGNLTHLIRDYAGKYAHVQIAGLPDRHEPDDGEINYPWLFRLFDEVGYQGWIGCEYKPRGLTEEGLGWFDAWR</t>
  </si>
  <si>
    <t>MDPLRAQQLAAELEVEMMADMYNRMTSACHRKCVPPHYKEAELSKGESVCLDRCVSKYLDIHERMGKKLTELSMQDEELMKRVQQSSGPA</t>
  </si>
  <si>
    <t>MVKIYAPASIGNVSVGFDVLGAAVSPIDGTLLGDCVSVTAAERFSLHNEGRFVSKLPDDPKQNIVYQCWERFCQEMGKEIPVAMVLEKNMPIGSGLGSSACSVVAGLMAMNEFCGQPLDKVTLLGMMGELEGRVSGSIHFDNVAPCYLGGMQLILEQEGYISQDVPGFSDWLWVMAYPGIKVSTAEARAILPAQYRRQDCITHGRNLAGFIHACHTQQPDLAAKMMKDVIAEPYRTQLLPGFAAARQAAQDIGALACGISGSGPTLFAVCNDQATAQRMAGWLQNHYLQNDEGFVHICRLDTAGARLLG</t>
  </si>
  <si>
    <t>MVTPREPKKRTTRKKKDPNAPKRALSAYMFFANENRDIVRSENPDITFGQVGKKLGEKWKALTPEEKQPYEAKAQADKKRYESEKELYNATLA</t>
  </si>
  <si>
    <t>MQILFNDQAMQCAAGQTVHELLEQLDQRQAGAALAINQQIVPREQWAQHIVQDGDQILLFQVIAGG</t>
  </si>
  <si>
    <t>MASLIQVRDLLALRGRMEAAQISQTLNTPQPMINAMLQQLESMGKAVRIQEEPDGCLSGSCKSCPEGKACLREWWALR</t>
  </si>
  <si>
    <t>MGVQPPNFSWVLPGRLAGLALPRLPAHYQFLLDLGVRHLVSLTERGPPHSDSCPGLTLHRLRIPDFCPPAPDQIDRFVQIVDEANARGEAVGVHCALGFGRTGTMLACYLVKERGLAAGDAIAEIRRLRPGSIETYEQEKAVFQFYQRTK</t>
  </si>
  <si>
    <t>MELAVIGKSEFVTGFRLAGISKVYETPDIPATESAVRSVLEDKSVGILVMHNDDIGNLPEVLRKNLNESVQPTVVALGGSGSGSTSLREKIKQAVGVDLWK</t>
  </si>
  <si>
    <t>MFYKEENFKKTEIGEIPEDWEIVELKDVCKKIKAGGTPKTSVEEYYKNGTIPFVKIEDITNSNKYLTNTKIKITEEGLNNSNAWIVPKNSVLFAMYGSIGETAINKIEVATNQAILGIIPKDNILESEFLYYILAKNKNYYSKLGMQTTQKNLNAQIVKSFKIPLPPLEEQKQIAKILTKIDEGIEIIEKSINKLERIKKGLMHKLLTKGIGHSRFKKSEIGEIPEDWEVFEIKDIFEVKTGTTPSTKKSEYWENGEINWITPLDLSRLNEKIYIGSSERKVTKIALEKCNLNLIPKGSIIISTRAPVGYVAVLTVESTFNQGCKGLFQKNNDSVNTEFYAYYLKFKKNLLENLSGGSTFKELSKSMLENFKIPLPPLEEQKQIAKILSSVDKSIELKKQKKEKLQRMKKKIMELLLTGKVRVKT</t>
  </si>
  <si>
    <t>MDYEKFLLFGDSITEFAFNTRPIEDGKDQYALGAALVNEYTRKMDILQRGFKGYTSRWALKILPEILKHESNIVMATIFLGANDACSAGPQSVPLPEFIDNIRQMVSLMKSYHIRPIIIGPGLVDREKWEKEKSEEIALGYFRTNENFAIYSDALAKLANEEKVPFVALNKAFQQEGGDAWQQLLTDGLHFSGKGYKIFHDELLKVIETFYPQYHPKNMQYKLKDWRDVLDDGSNIMS</t>
  </si>
  <si>
    <t>MGKLFGTDGVRGIVNKELTPELVLKLSKAIGTFFGKNSKILVGRDVRAGGDMLVKIVEGGLLSVGVEVYDGGMAPTPALQYAVKTLGYDGGVVITASHNPAPYNGIKVVDKDGIEIRREKENEIEDLFFTERFNTIEWSSLTTEVKREDRVISTYVNGILSHVDIEKIKKKNYKVLIDPANSVGALSTPLVARALGCKIYTINGNLDPLFSARQPEPTFDSLKETAEVVKTLKVDLGVAHDGDADRAIFIDSEGRVQWGDRSGTLLSYWASVKNPKAIKKIVTAVSSSSLVEEYLSKYNIQVDWTKVGSVDIAHKVADENALAGFEENGGFMYPPHQYVRDGAMSFALMLELLANENVSSAELFDRLPKYYLVKTKVDLKPGLMVEEIYKKILEVYSTSSVKAITIDGVKIIGKDFWFLVRKSGTEPIIRIMAEAKDENVANNLVNELKKIVEGK</t>
  </si>
  <si>
    <t>MHEYSVVSSLIALCEEHAKKNQAHKIERVVVGIGERSAMDKSLFVSAFETFREESLVCKDAILDIVDEKVELECKDCSHVFKPNALDYGVCEKCHSKNVIITQGNEMRLLSLEMLAE</t>
  </si>
  <si>
    <t>SAGKFIVIFKNDVSEDKIRETKDEVIAEGGTITNEYNMPGMKGFAGELTPQSLTKFQGLQGDLIDSIEEDGIVTTQ</t>
  </si>
  <si>
    <t>GTNAAMRKAFNYQDTAKNGKKCSGCAQFVPGASPTAAGGCKVIPGDNQIAPGGYCDAFIVKK</t>
  </si>
  <si>
    <t>MDQFECINVADAHQKLQEKEAVLVDIRDPQSFAMGHAVQAFHLTNDTLGAFMRDNDFDTPVMVMCYHGNSSKGAAQYLLQQGYDVVYSIDGGFEAWQRQFPAEVAYGA</t>
  </si>
  <si>
    <t>MSTTIEKIQRQIAENPILLYMKGSPKLPSCGFSAQAVQALAACGERFAYVDILQNPDIRAELPKYANWPTFPQLWVDGELVGGCDIVIEMYQRGELQQLIKETAAKYKSEEPDAE</t>
  </si>
  <si>
    <t>MANITVFYNEDFQGKQVDLPPGNYTRAQLAALGIENNTISSVKVPPGVKAILYQNDGFAGDQIEVVANAEELGPLNNNVSSIRVISVPVQPRARFFYKEQFDGKEVDLPPGQYTQAELERYGIDNNTISSVKPQGLAVVLFKNDNFSGDTLPVNSDAPTLGAMNNNTSSIRIS</t>
  </si>
  <si>
    <t>MSRLTIDMTDQQHQSLKALAALQGKTIKQYALERLFPGDADADQAWQELKTMLGNRINDGLAGKVSTKSVGEILDEELSGDRA</t>
  </si>
  <si>
    <t>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</t>
  </si>
  <si>
    <t>MKIYGIYMDRPLSQEENERFMSFISPEKREKCRRFYHKEDAHRTLLGDVLVRSVISRQYQLDKSDIRFSTQEYGKPCIPDLPDAHFNISHSGRWVICAFDSQPIGIDIEKTKPISLEIAKRFFSKTEYSDLLAKDKDEQTDYFYHLWSMKESFIKQEGKGLSLPLDSFSVRLHQDGQVSIELPDSHSPCYIKTYEVDPGYKMAVCAAHPDFPEDITMVSYEELL</t>
  </si>
  <si>
    <t>MIVSILGAGAMGSALSVPLVDNGNEVRIWGTEFDTEILKSISAGREHPRLGVKLNGVEIFWPEQLEKCLENAEVVLLGVSTDGVLPVMSRILPYLKDQYIVLISKGLIDFDNSVLTVPEAVWRLKHDLRERTVAITGPAIAREVAKRMPTTVVFSSPSESSANKMKEIFETEYFGVEVTTDIIGTEITSALKNVYSIAIAWIRGYESRKNVEMSNAKGVIATRAINEMAELIEILGGDRETAFGLSGFGDLIATFRGGRNGMLGELLGKGLSIDEAMEELERRGVGVVEGYKTAEKAYRLSSKINADTKLLDSIYRVLYEGLKVEEVLFELATFK</t>
  </si>
  <si>
    <t>MSAGKLPEGWVIAPVSTVTTLIRGVTYKKEQAINYLKDDYLPLIRANNIQNGKFDTTDLVFVPKNLVKESQKISPEDIVIAMSSGSKSVVGKSAHQHLPFECSFGAFCGVLRPEKLIFSGFIAHFTKSSLYRNKISSLSAGANINNIKPASFDLINIPIPPLAEQKIIAEKLDTLLAQVDSTKARFEQIPQILKRFRQAVLGGAVNGKLTEKWRNFEPQHSVFKKLNFESILTELRNGLSSKPNESGVGHPILRISSVRAGHVDQNDIRFLECSESELNRHKLQDGDLLFTRYNGSLEFVGVCGLLKKLQHQNLLYPDKLIRARLTKDALPEYIEIFFSSPSARNAMMNCVKTTSGQKGISGKDIKSQVVLLPPVKEQAEIVRRVEQLFAYADTIEKQVNNALARVNNLTQSILAKAFRGELTAQWRAENPDLISGENSAAALLEKIKAERAASGGKKASRKKS</t>
  </si>
  <si>
    <t>MAKYQVTKTLDVRGEVCPVPDVETKRALQNMKPGEILEVWIDYPMSKERIPETVKKLGHEVLEIEEVGPSEWKIYIKVK</t>
  </si>
  <si>
    <t>MGQCRSANAEDAQEFSDVERAIETLIKNFHQYSVEGGKETLTPSELRDLVTQQLPHLMPSNCGLEEKIANLGSCNDSKLEFRSFWELIGEAAKSVKLERPVRGH</t>
  </si>
  <si>
    <t>MATSGFKHLVVVKFKEDTKVDEILKGLENLVSQIDTVKSFEWGEDKESHDMLRQGFTHAFSMTFENKDGYVAFTSHPLHVEFSAAFTAVIDKIVLLDFPVAAVKSSVVATP</t>
  </si>
  <si>
    <t>MIYIIGSGIAGLSAGVALRRAGKKVTLISKRIDGGSTPIAKGGVAASVGSDDSPELHAQDTIRVGDGLCDVKTVNYVTSEAKNVIETFESWGFEFEEDLRLEGGHTKRRVLHRTDETGREIFNFLLKLAREEGIPIIEDRLVEIRVKDGKVTGFVTEKRGLVEDVDKLVLATGGYSYLYEYSSTQSTNIGDGMAIAFKAGTILADMEFVQFHPTVTSLDGEVFLLTETLRGEGAQIINENGERFLFNYDKRGELAPRDILSRAIYIEMLKGHKVFIDLSKIEDFERKFPVVAKYLARHGHNYKVKIPIFPAAHFVDGGIRVNIRGESNIVNLYAIGEVSDSGLHGANRLASNSLLEGLVFGINLPRYVDSSWEGISTDDGIVHSVRISGNKTLSLKEIRRINWENVGIIRNEEKLVKAINTYSSSTQNEAIISYLTALAAEIRKESRGNHFREDYPYKDPNWEKRIYFKLVV</t>
  </si>
  <si>
    <t>MIDYEVLRFIWWLLVGVLLIGFAVTDGFDMGVGMLTRFLGRNDTERRIMINSIAPHWDGNQVWLITAGGALFAAWPMVYAAAFSGFYVAMILVLASLFFRPVGFDYRSKIEETRWRNMWDWGIFIGSFVPPLVIGVAFGNLLQGVPFNVDEYLRLYYTGNFFQLLNPFGLLAGVVSVGMIITQGATYLQMRTVGELHLRTRATAQVAALVTLVCFALAGVWVMYGIDGYVVKSTMDHYAASNPLNKEVVREAGAWLVNFNNTPILWAIPALGVVLPLLTILTARMDKAAWAFVFSSLTLACIILTAGIAMFPFVMPSSTMMNASLTMWDATSSQLTLNVMTWVAVVLVPIILLYTAWCYWKMFGRITKEDIERNTHSLY</t>
  </si>
  <si>
    <t>QAVQPVDFRHHHFSDMEIFLRRYANEYPSITRLYSVGKSVELRELYVMEISDNPGIHEAGEPEFKYIGNMHGNEVVGRELLLNLIEYLCKNFGTDPEVTDLVQSTRIHIMPSMNPDGYEKSQEGDRGGTVGRNNSNNYDLNRNFPDQFFQVTDPPQPETLAVMSWLKTYPFVLSANLHGGSLVVNYPFDDDEQGIAIYSKSPDDAVFQQLALSYSKENKKMYQGSPCKDLYPTEYFPHGITNGAQWYNVPGGMQDWNYLNTNCFEVTIELGCVKYPKAEELPKYWEQNRRSLLQFIKQVHRGIWGFVLDATDGRGILNATISVADINHPVTTYKDGDYWRLLVQGTYKVTASARGYDPVTKTVEVDSKGGVQVNFTLSRT</t>
  </si>
  <si>
    <t>MKIKAISIDIDGTITYPNRMIHEKALEAIRRAESLGIPIMLVTGNTVQFAEAASILIGTSGPVVAEDGGAISYKKKRIFLASMDEEWILWNEIRKRFPNARTSYTMPDRRAGLVIMRETINVETVREIINELNLNLVAVDSGFAIHVKKPWINKGSGIEKASEFLGIKPKEVAHVGDGENDLDAFKVVGYKVAVAQAPKILKENADYVTKKEYGEGGAEAIYHILEKFGYL</t>
  </si>
  <si>
    <t>MRLVVDGFGKYLGIENGLIVVKEKGKALRKVRPEDLKQVLIIGKAAISSDAIKLLLKNRVDVVFLDFNGEILGRLSHPLIGTAKTRREQYLAYGDKRGVHLAKEFIKAKMANQMAILTNLAKARKDSNPEVAESLLKAKKEIDACLNELDGVEAEMIDKVRERLLGIEGKASKHYWDAISLVIPEEYRFNGRRGIEIGSPRYAKDIVNAMLNYGYSILLAECVKAVELAGLDPYAGFLHVDVSGRSSLAIDLMENFRQQVVDRVVLRLISYRQIKPEDCEKRNMVCQLSDNARRLLLASLLERLDSKTQYRGRNLAYSSIILLHARDVVAFLRGERRYEGFVQKW</t>
  </si>
  <si>
    <t>MPAYVFSKESFLKFLEGHLEDDVVVVVSSDVTDFCKKLSESMVGEKEYCFAEFAFPADIFDADEDEIDEMMKYAIVFVEKEKLSEAGRNAIR</t>
  </si>
  <si>
    <t>MSAQTASGPTEDQVEILEYNFNKVNKHPDPTTLCLIAAEAGLTEEQTQKWFKQRLAEWRRSEGLPSECRSVTD</t>
  </si>
  <si>
    <t>MRMSLIGERFTEEEQKLLLNILINHEYAIELLSSEINDIETGTKNVDGTTYKKLVTLYDRFRFEN</t>
  </si>
  <si>
    <t>MLRLDTRFLPGFPEALSRHGPLLEEARRRLLAKRGEPGSMLGWMDLPEDTETLREVRRYREANPWVEDFVLIGIGGSALGPKALEAAFNESGVRFHYLDHVEPEPILRLLRTLDPRKTLVNAVSKSGSTAETLAGLAVFLKWLKAHLGEDWRRHLVVTTDPKEGPLRAFAEREGLKAFAIPKEVGGRFSALSPVGLLPLAFAGADLDALLMGARKANETALAPLEESLPLKTALLLHLHRHLPVHVFMVYSERLSHLPSWFVQLHDESLGKVDRQGQRVGTTAVPALGPKDQHAQVQLFREGPLDKLLALVIPEAPLEDVEIPEVEGLEAASYLFGKTLFQLLKAEAEATYEALAEAGQRVYALFLPEVSPYAVGWLMQHLMWQTAFLGELWEVNAFDQPGVELGKVLTRKRLAG</t>
  </si>
  <si>
    <t>DFEYLQLVLTWPASFCYANHCERIAPNNFTIHGLWPDNVKTRLHNCKPKPTYSYFTGKMLNDLDKHWMQLKFEQDYGRTEQPSWKYQYIKHGSCCQKRYNQNTYFGLALRLKDKFDLLRTLQTHRIIPGSSYTFQDIFDAIKTVSQENPDIKCAEVTKGTPELYEIGICFTPNADSMFRCPQSDTCDKTAKVLFRR</t>
  </si>
  <si>
    <t>MPKQTSGKYEKILQAAIEVISEKGLDKASISDIVKKAGTAQGTFYLYFSSKNALIPAIAENLLTHTLDQIKGRLHGDEDFWTVLDILIDETFLITERHKDIIVLCYSGLAIDHSMEKWETIYQPYYSWLEKIINKAIANHEVTEGINSKWTARTIINLVENTAERFYIGFEQDENVEVYKKEIFTFLKRSLGTA</t>
  </si>
  <si>
    <t>SGKGKGEKCTSACRSEPCQCGSKCQCGEGCTCAACKTCNCTSDGCKCGKECTGPDSCKCGSSCSCK</t>
  </si>
  <si>
    <t>MGNRAFKSHHGHFLSAEGEAVKTHHGHHDHHTHFHVENHGGKVALKTHCGKYLSIGDHKQVYLSHHLHGDHSLFHLEHHGGKVSIKGHHHHYISADHHGHVSTKEHHDHDTTFEEIII</t>
  </si>
  <si>
    <t>AYACSFPPSEIPGSKECLAEALQKHQGFKKKSYALICAYLNYKEDAENYERAAEDFDSAVKCTGCKEGVDLHEGNPELIEEGFEKFLASLKIDRKALGSLCTLFQKLYAIPHN</t>
  </si>
  <si>
    <t>MATFEEVSVLGFEEFDKAVKEHEGKTIFAYFSGSKDTEGKSWCPDCVEAEPVIREGLKHVTEDCVFIYCQVGDKPYWKDPNNDFRQKLKITAVPTLLKYGTPQKLVESECCQSSLVEMIFSED</t>
  </si>
  <si>
    <t>MKLSLSPPPYADAPVVVLISGLGGSGSYWLPQLAVLEQEYQVVCYDQRGTGNNPDTLAEDYSIAQMAAELHQALVAAGIEHYAVVGHALGALVGMQLALDYPASVTVLISVNGWLRINAHTRRCFQVRERLLYSGGAQAWVEAQPLFLYPADWMAARAPRLEAEDALALAHFQGKNNLLRRLNALKRADFSHHADRIRCPVQIICASDDLLVPTACSSELHAALPDSQKMVMPYGGHACNVTDPETFNALLLNGLASLLHHREAAL</t>
  </si>
  <si>
    <t>MTILSDVKALGQQIWLDNLSRSLVQSGELAQMLKQGVCGVTSNPAIFQKAFAGDALYADEVAALKRQNLSPKQRYETMAVADVRAACDVCLAEHESTGGKTGFVSLEVSPELAKDAQGTVEEARRLHAAIARKNAMIKVPATDAGIDALETLVSDGISVNLTLLFSRAQTLKAYAAYARGIAKRLAAGQSVAHIQVVASFFISRVDSALDATLPDRLKGKTAIALAKAAYQDWEQYFTAPEFAALEAQGANRVQLLWASTGVKNPAYPDTLYVDSLIGVHTVNTVPDATLKAFIDHGTAKATLTESADEARARLAEIAALGIDVETLAARLQEDGLKQFEEAFEKLLAPLV</t>
  </si>
  <si>
    <t>ASEDGGRGPYVQADLAYAYEHITHDYPEPTAPNKNKISTVSDYFRNIRTRSVHPRVSVGYDFGGWRIAADYARYRKWNNNKYSVNIENVRIRKENGIRIDRKTENQENGTFHAVSSLGLSAIYDFQINDKFKPYIGARVAYGHVRHSIDSTKKTIEVTTVPSNAPNGAVTTYNTDPKTQNDYQSNSIRRVGLGVIAGVGFDITPKLTLDAGYRYHNWGRLENTRFKTHEASLGVRYRF</t>
  </si>
  <si>
    <t>MKREILKHQLVPEHVILNESEAKRVLKELDAHPEQLPKIKTTDPVAKAIGAKRGDIVKIIRKSPTAEEFVTYRLVQD</t>
  </si>
  <si>
    <t>MRSIARRTAVGAALLLVMPVAVWISGWRWQPGEQSWLLKAAFWVTETVTQPWGVITHLILFGWFLWCLRFRIKAAFVLFAILAAAILVGQGVKSWIKDKVQEPRPFVIWLEKTHHIPVDEFYTLKRAERGNLVKEQLAEEKNIPQYLRSHWQKETGFAFPSGHTMFAASWALLAVGLLWPRRRTLTIAILLVWATGVMGSRLLLGMHWPRDLVVATLISWALVAVATWLAQRICGPLTPPAEENREIAQREQES</t>
  </si>
  <si>
    <t>MRFNHFSIVDKNFDEQLAELDQLGFRWSVFWDEKKILKDFLIQSPSDMTALQATAELDVIEFLKSSIELDWEIFWNIALQLLDFVPNFDFEIGKAFEYAKNSNLPQIEAEMTTENIISAFYYLLCTRRKTGMILVEHWVSEGLLPLDNHYHFFNDKSLATFDSSLLEREVLWVESPVDSEQRGENDLIKIQIIRPKSTEKLPVVMTASPYHLGINDKANDLALHDMNVELEEKTSHEIHVEQKLPQKLSAKAKELPIVDKAPYRFTHGWTYSLNDYFLTRGFASIYVAGVGTRSSDGFQTSGDYQQIYSMTAVIDWLNGRARAYTSRKKTHEIKASWANGKVAMTGKSYLGTMAYGAATTGVEGLELILAEAGISSWYNYYRENGLVRSPGGFPGEDLDVLAALTYSRNLDGADFLKGNAEYEKRLAEMTAALDRKSGDYNQFWHDRNYLINTDKVKADVLIVHGLQDWNVTPEQAYNFWKALPEGHAKHAFLHRGAHIYMNSWQSIDFSETINAYFVAKLLDRDLNLNLPPVILQENSKDQVWTMMNDFGANTQIKLPLGKTAVSFAQFDNNYDDETFKKYSKDFNVFKKDLFENKANEAVIDLELPSMLTINGPVELELRLKLNDTKGFLSAQILDFGQKKRLEDKVRVKDFKVLDRGRNFMLDDLVELPLVESPYQLVTKGFTNLQNQSLLTVSDLKADEWFTIKFELQPTIYHLEKADKLRVILYSTDFEHTVRDNRKVTYEIDLSQSKLIIPIESVKN</t>
  </si>
  <si>
    <t>MFDRYDAGEQAVLVHIYFTQDKDMEDLQEFESLVSSAGVEALQVITGSRKAPHPKYFVGEGKAVEIAEAVKATGASVVLFDHALSPAQERNLERLCECRVIDRTGLILDIFAQRARTHEGKLQVELAQLRHLATRLVRGWTHLERQKGGIGLRGPGETQLETDRRLLRNRIVQIQSRLERVEKQREQGRQSRIKADVPTVSLVGYTNAGKSTLFNRITEARVYAADQLFATLDPTLRRIDVADVGETVLADTVGFIRHLPHDLVAAFKATLQETRQATLLLHVIDAADVRVQENIEAVNTVLEEIDAHEIPTLLVMNKIDMLEDFEPRIDRDEENKPNRVWLSAQTGAGIPQLFQALTERLSGEVAQHTLRLPPQEGRLRSRFYQLQAIEKEWMEEDGSVSLQVRMPIVDWRRLCKQEPALIDYLI</t>
  </si>
  <si>
    <t>MPALLKRLLFQVGPHPNERTFTLSSVSTDGHYISLRPFVKPSGDELSFPFEWAFAGTNETVKANDQGNGVVTQDFNFWLDTNVYLNVPNTHRGEVNTTWKNWDSGCVEETGAVYPFGADKESVSFRELWQPVDPSREDLVIVSPNNEKFSSNARSIVLKVTDEAYDGLVIVIGRWIQGFLSQKNNNTIEGLNFIRLLEKDSGKSEFLLSYGKEVNKIPQSYENLKKGSTVTSNGLNWEVIEYHA</t>
  </si>
  <si>
    <t>MKMANHPRPGDIIQESLDELNVSLREFARAMEIAPSTASRLLTGKAALTPEMAIKLSVVIGSSPQMWLNLQNAWSLAEAEKTVDVSRLRRLVTQ</t>
  </si>
  <si>
    <t>MVLNSLDKMIQLQKNTANIRNICVLAHVDHGKTTLADCLISSNGIISSRLAGKLRYMDSREDEQIRGITMKSSAISLHYATGNEEYLINLIDSPGHVDFSSEVSTAVRICDGCIIVVDAVEGVCPQTQAVLRQAWLENIRPVLVINKIDRLIVELKFTPQEAYSHLKNILEQINALTGTLFTSKVLEERAERETESQVNPNSEQGEQVYDWSTGLEDTDDSHLYFSPEQGNVVFTSAIDGWGFGIEHFARIYSQKIGIKKEVLMKTLWGDYYINMKAKKIMKGDQAKGKKPLFVQLILENIWSLYDAVLKKDKDKIDKIVTSLGLKIGAREARHSDPKVQINAICSQWLPISHAVLAMVCQKLPSPLDITAERVERLMCTGSQTFDSFPPETQALKAAFMKCGSEDTAPVIIFVSKMFAVDAKALPQNKPRPLTQEEIAQRRERARQRHAEKLAAAQGQAPLEPTQDGSAIETCPKGEEPRGDEQQVESMTPKPVLQEENNQESFIAFARVFSGVARRGKKIFVLGPKYSPLEFLRRVPLGFSAPPDGLPQVPHMAYCALENLYLLMGRELEYLEEVPPGNVLGIGGLQDFVLKSATLCSLPSCPPFIPLNFEATPIVRVAVEPKHPSEMPQLVKGMKLLNQADPCVQILIQETGEHVLVTAGEVHLQRCLDDLKERFAKIHISVSEPIIPFRETITKPPKVDMVNEEIGKQQKVAVIHQMKEDQSKIPEGIQVDSDGLITITTPNKLATLSVRAMPLPEEVTQILEENSDLIRSMEQLTSSLNEGENTHMIHQKTQEKIWEFKGKLEQHLTGRRWRNIVDQIWSFGPRKCGPNILVNKSEDFQNSVWTGPADKASKEASRYRDLGNSIVSGFQLATLSGPMCEEPLMGVCFVLEKWDLSKFEEQGASDLAKEGQEENETCSGGNENQELQDGCSEAFEKRTSQKGESPLTDCYGPFSGQLIATMKEACRYALQVKPQRLMAAMYTCDIMATGDVLGRVYAVLSKREGRVLQEEMKEGTDMFIIKAVLPVAESFGFADEIRKRTSGLASPQLVFSHWEIIPSDPFWVPTTEEEYLHFGEKADSENQARKYMNAVRKRKGLYVEEKIVEHAEKQRTLSKNK</t>
  </si>
  <si>
    <t>MHTNWQVCSLVVQAKSERISDISTQLNAFPGCEVAVSDAPSGQLIVVVEAEDSETLIQTIESVRNVEGVLAVSLVYHQQEEQGEETP</t>
  </si>
  <si>
    <t>MLLITPDELKSYSVFESVKTRPDELLKQDILEATADIILKVGHDFSDAEYIPLPETVRLALLKLSQFYALINGDESIIKGYTTEKIGDYSYTLGDGSSLQKPDVYALIKDYVKPADPDLEGIEAKVRMRSI</t>
  </si>
  <si>
    <t>TKSTTTACCDFCPCTRSIPPQCQCTDVREKCHSACKSCLCTRSFPPQCRCYDITDFCYPSCS</t>
  </si>
  <si>
    <t>MDSTGRAYDGASEFKSVLVTEGTSHYTPVEVYNILDELKTIKITSTIAEQSVVSRTPIPLSKIGLQDVKKLFDINVIKCGSSLRIVDEPQVTFIVSYAKDIYDKFMCIEHDSAYEPSLTMHRVRVIYSMLNDYCAKMISEVPYESSFVGELPVKSVTLNKLGDRNMDALAEHLLFEHDVVNAQRENRIFYQRKSAPAVPVIFGDDLEPAVRERANLYHRYSVPYHQIELALHALANDLLSIQYCHPTVVYNYLSSRAPNFLRLDDQVSLKLTSAGIGTLMPRPVVQLLDYDLVYMSPLALNNLASRLLRKISLHLVMQMVTAVQQDLGEVVSVSSNVTNPASACLVRMNVQGVQTLAVFIAQSMLNPNISYGMISGLTLDCFSNFIYGACLMLFQALIPPSALTARQRLDINNRFAYFLIKCHATQATTARLVANQVIYPVDAIDQWQSNGRDVLVAIYNNLLPGELVLTNLIQTYFRGNTAQQAAEILIPADQTSYGANETRALSAPYLFGAPINMLAPDARLSTYKRDLALPDRSPILITTVEGQNSISIENLRHKTGLIRAMYLNGFVTQPPAWIRNANSNTALLSRFLDATPNLLGIYEAILANTYANAVNVYCDSVYRADIPIEWKLHQSVDPQDLLFGVFGIVPQYQILNEAVPDFFAGGEDILILQLIRAVYDTLSNKLGRNPADIFHLEEVFKVIEEIVSVLVQQKIDVRKYFTESMRSGSFSKPRWDNFLRRPVAQRLPNLYSVIMTQADHVYNYMTQLTHIIPITDCFYIVKNSGFVDRGSTGPVIASSSVYENVLKVVHTIADFDAANALRLQRRRVDNTSYTDSLSDMFNGLRSISSSEFVRSVNGRSVFTEGRIDAIKVNMRAKFDLQFITEEGGYSKPPNVKKLMFSDFLSFLDSHKSDYRPPLLTVPITIGLNNLGETNSNTLRMRSEAIDEYFSSYVGAQILVPINVVDTRVYTEFSELRNFFTGDVVIRDDPFDVWDGVKATYIPIGVHGVRLDPNGDQPPL</t>
  </si>
  <si>
    <t>MADFDNLFDAAIARADETIRGYMGTSATITSGEQSGAVIRGVFDDPENISYAGQGVRVEGSSPSLFVRTDEVRQLRRGDTLTIGEENFWVDRVSPDDGGSCHLWLGRGVPPAVNRRR</t>
  </si>
  <si>
    <t>MFPYKIVDDVVILMPNKELNIENAHLFKKWVFDEFLNKGYNKIFLVLSDVESIDSFSLGVIVNILKSISSSGGFFALVSPNEKVERVLSLTNLDRIVKIYDTISEAMEEVRRK</t>
  </si>
  <si>
    <t>MPAIEVGRICVKVKGREAGSKCVIVDIIDDNFVLVTGPKDITGVKRRRVNILHLEPTDKKIDIQKGASDEEVKKKLEESNLTEYMKEKIKIRMPTL</t>
  </si>
  <si>
    <t>MKVLFRSDSSSQIGFGHIKRDLVLAKQYSDVSFACLPLEGSLIDEIPYPVYELSSESIYELINLIKEEKFELLIIDHYGISVDDEKLIKLETGVKILSFDDEIKPHHCDILLNVNAYAKASDYEGLVPFKCEVRCGFSYALIREEFYQEAKENREKKYDFFICMGGTDIKNLSLQIASELPKTKIISIATSSSNPNLKKLQKFAKLHNNIRLFIDHENIAKLMNESNKLIISASSLVNEALLLKANFKAICYVKNQESTATWLAKKGYEVEYKY</t>
  </si>
  <si>
    <t>MIIETPSKVILFGEHAVVYGYRAISMAIDLTSTIEIKETQEDEIILNLNDLNKSLGLNLNEIKNINPNNFGDFKYCLCAIKNTLDYLNIEPKTGFKINISSKIPISCGLGSSASITIGTIKAVSGFYNKELKDDEIAKLGYMVEKEIQGKASITDTSTITYKGILEIKNNKFRKIKGEFEEFLKNCKFLIVYAEKRKKKTAELVNEVAKIENKDEIFKEIDKVIDEALKIKNKEDFGKLMTKNHELLKKLNISTPKLDRIVDIGNRFGFGAKLTGAGGGGCVIILVNEEKEKELLKELNKEDVRIFNCRMMN</t>
  </si>
  <si>
    <t>MGKATYTVTVTNNSNGVSVDYETETPMTLLVPEVAAEVIKDLVNTVRSYDTENEHDVCGW</t>
  </si>
  <si>
    <t>MPKIIEAVYENGVFKPLQKVDLKEGERVKIKLELKVEPIDLGEPVSVEEIKKIRDGTWMSS</t>
  </si>
  <si>
    <t>MEKTYGKTVLPLSRVKRIIKQDEDVHYCSNASALLISVATELFVEKLATEAYQLAKLQKRKGIRYRDVEDVVRKDDQFEFLSDLFSI</t>
  </si>
  <si>
    <t>MIEITLKKPEDFLKVKETLTRMGIANNKDKVLYQSCHILQKKGLYYIVHFKEMLRMDGRQVEMTEEDEVRRDSIAWLLEDWGLIEIVPGQRTFMKDLTNNFRVISFKQKHEWKLVPKYTIGN</t>
  </si>
  <si>
    <t>MKVLLVLTDAYSDCEKAITYAVNFSEKLGAELDILAVLEDVYNLERANVTFGLPFPPEIKEESKKRIERRLREVWEKLTGSTEIPGVEYRIGPLSEEVKKFVEGKGYELVVWACYPSAYLCKVIDGLNLASLIVK</t>
  </si>
  <si>
    <t>MPESWVPAVGLTLVPSLGGFMGAYFVRGEGLRWYASLQKPSWHPPRWTLAPIWGTLYSAMGYGSYIVWKELGGFTEDAMVPLGLYTGQLALNWAWPPIFFGARQMGWALADLLLVSGVATATTLAWHRVSPPAARLLYPYLAWLAFATVLNYYVWRDNSGRRGGSRLPE</t>
  </si>
  <si>
    <t>MALPPAAAPPGANEPLDKALSALPPEPGGVPLHSPWTFWLDRSLPGATAAECASNLKKIYTVQTVQIFWSVYNNIPPVTSLPLRCSYHLMRGERRPLWEEESNAKGGVWKMKVPKDSTSTVWKELLLATIGEQFTDCAAADDEIIGVSVSVRDREDVVQVWNVNASLVGEATVLEKIHQLLPHIAFKAVFYKPHEEHHAFEGGRGKH</t>
  </si>
  <si>
    <t>MACKVKAELEAAFKKLDANGDGYVTALELQTFMVTLDAYKALSKDKVKEASAKLIKMADKNSDGKISKEEFLNANAELLCQLK</t>
  </si>
  <si>
    <t>MDSEVSNGSGLGAEHITDLLVFGFLQSSGCTRQELEVLGRELPVQAYWEADLEDELQTDGSQASRSFNQGRIEPDSESQEEIIHNIARHLAQIGDEMDHNIQPTLVRQLAAQFMNGSLSEEDKRNCLAKALDEVKTAFPRDMENDKAMLIMTMLLAKKVASHAPSLLRDVFHTTVNFINQNLFSYVRNLVRNEMD</t>
  </si>
  <si>
    <t>MPSFDVSVVTQVKKILEQEAGYLRLRTSEGDIGILPNHAPFVAELSMGKMEIESPNKDRRDIYFLSGGFLEISDNQATVIADEVFPIEKIDVESEQALVENLKKELEKVSTEEEKRKLQKKIKISLAKIDAKNN</t>
  </si>
  <si>
    <t>MAQIRIHEVNTRIENEVKVSKFLQEEGVLYEKWNISKLPPHLNENYSLTDENKAEILAVFSKEIADVSARRGYKAHDVISLSNSTPNLDELLINFQKEHHHTDDEVRFIVSGHGIFAIEGKDGTFFDVELEPGDLISVPENARHYFTLQDDRQVVAIRIFVTTEGWVPIY</t>
  </si>
  <si>
    <t>MADHSASGAPALSTNIESGKFDEKAAEAAAYQPKPKVEDDEDEDIDALIEDLESHDGHDAEEEEEEATPGGGRVVPEDMLQTDTRVGLTSEEVVQRRRKYGLNQMKEEKENHFLKFLGFFVGPIQFVMEGAAVLAAGLEDWVDFGVICGLLLLNAVVGFVQEFQAGSIVDELKKTLALKAVVLRDGTLKEIEAPEVVPGDILQVEEGTIIPADGRIVTDDAFLQVDQSALTGESLAVDKHKGDQVFASSAVKRGEAFVVITATGDNTFVGRAAALVNAASGGSGHFTEVLNGIGTILLILVIFTLLIVWVSSFYRSNPIVQILEFTLAITIIGVPVGLPAVVTTTMAVGAAYLAKKKAIVQKLSAIESLAGVEILCSDKTGTLTKNKLSLHDPYTVAGVDPEDLMLTACLAASRKKKGIDAIDKAFLKSLKYYPRAKSVLSKYKVLQFHPFDPVSKKVVAVVESPQGERITCVKGAPLFVLKTVEEDHPIPEEVDQAYKNKVAEFATRGFRSLGVARKRGEGSWEILGIMPCMDPPRHDTYKTVCEAKTLGLSIKMLTGDAVGIARETSRQLGLGTNIYNAERLGLGGGGDMPGSEVYDFVEAADGFAEVFPQHKYNVVEILQQRGYLVAMTGDGVNDAPSLKKADTGIAVEGSSDAARSAADIVFLAPGLGAIIDALKTSRQIFHRMYAYVVYRIALSIHLEIFLGLWIAILNRSLNIELVVFIAIFADVATLAIAYDNAPYSQTPVKWNLPKLWGMSVLLGVVLAVGTWITVTTMYAQGENGGIVQNFGNMDEVLFLQISLTENWLIFITRANGPFWSSIPSWQLSGAIFLVDILATCFTIWGWFEHSDTSIVAVVRIWIFSFGIFCIMGGVYYILQDSVGFDNLMHGKSPKGNQKQRSLEDFVVSLQRVSTQHEKSQ</t>
  </si>
  <si>
    <t>MSQFFYIHPDNPQQRLINQAVEIVRKGGVIVYPTDSGYALGCKIEDKNAMERICRIRQLPDGHNFTLMCRDLSELSTYSFVDNVAFRLMKNNTPGNYTFILKGTKEVPRRLLQEKRKTIGMRVPSNPIAQALLEALGEPMLSTSLMLPGSEFTESDPEEIKDRLEKQVDLIIHGGYLGQKPTTVIDLTDDTPVVVREGVGDVKPFL</t>
  </si>
  <si>
    <t>MAISAEELEKILKKSFPSSVIKITDLVGDQDHYALEISDAQFNGLSLINQHKLVKNALSEILNKKLHSISIKTISIP</t>
  </si>
  <si>
    <t>MTTSPDPYAALPKLPSFSLTSTSITDGQPLATPQVSGIMGAGGADASPQLRWSGFPSETRSFAVTVYDPDAPTLSGFWHWAVANLPANVTELPEGVGDGRELPGGALTLVNDAGMRRYVGAAPPPGHGVHRYYVAVHAVKVEKLDLPEDASPAYLGFNLFQHAIARAVIFGTYEQR</t>
  </si>
  <si>
    <t>MTPEHLPTEQYEAQLAEKVVRLQSMMAPFSDLVPEVFRSPVSHYRMRAEFRIWHDGDDLYHIIFDQQTKSRIRVDSFPAASELINQLMTAMIAGVRNNPVLRHKLFQIDYLTTLSNQAVVSLLYHKKLDDEWRQEAEALRDALRAQNLNVHLIGRATKTKIELDQDYIDERLPVAGKEMIYRQVENSFTQPNAAMNIQMLEWALDVTKGSKGDLLELYCGNGNFSLALARNFDRVLATEIAKPSVAAAQYNIAANHIDNVQIIRMAAEEFTQAMNGVREFNRLQGIDLKSYQCETIFVDPPRSGLDSETEKMVQAYPRILYISCNPETLCKNLETLSQTHKVERLALFDQFPYTHHMECGVLLTAK</t>
  </si>
  <si>
    <t>MKLSPKAAIEVCNEAAKKGLWILGIDGGHWLNPGFRIDSSASWTYDMPEEYKSKIPENNRLAIENIKDDIENGYTAFIITLKM</t>
  </si>
  <si>
    <t>MAGASDRTGVRRPRKAKKDPNAPKRALSSYMFFAKEKRVEIIAENPEIAKDVAAIGKMIGAAWNALSDEEKKPYERMSDEDRVRYEREKAEYAQRKV</t>
  </si>
  <si>
    <t>MKFETINQESIAKLMEIFYEKVRKDKDLGPIFNNAIGTSDEEWKEHKAKIGNFWAGMLLGEGDYNGQPLKKHLDLPPFPQEFFEIWLKLFEESLNIVYNEEMKNVILQRAQMIASHFQNMLYKYGGH</t>
  </si>
  <si>
    <t>MVNNVTDSSFKNEVLESDLPVMVDFWAEWCGPCKMLIPIIDEISKELQDKVKVLKMNIDENPKTPSEYGIRSIPTIMLFKNGEQKDTKIGLQQKNSLLDWINKSI</t>
  </si>
  <si>
    <t>MPSDSKKPTIIYPCLWDYRVIMTTKDTSTLKELLETYQRPFKLEFKNTSKNAKFYSFNVSMEVSNESERNEIFQKISQLDKVVQTL</t>
  </si>
  <si>
    <t>NKASVVANQLIPINTALTLIMMKAEVVTPMGIPAEEIPNLVGMQVNRAVPLGTTLMPDMVKNYEDGTTSPGLKSVVANQLIPINTALTLVMMKAEEVSPKGIPSEEISKLVGMQVNRAVYLDQTLMPDMVKNYE</t>
  </si>
  <si>
    <t>EVKLSGDARMGVMYNGDDWNFSSRSRVLFTMSGTTDSGLEFGASFKAHESVGAETGEDGTVFLSGAFGKIEMGDALGASEALFGDLYEVGYTDLDDRGGNDIPYLTGDERLTAEDNPVLLYTYSAGAFSVAASMSDGKVGETSEDDAQEMAVAAAYTFGNYTVGLGYEKIDSPDTALMADMEQLELAAIAKFGATNVKAYYADGELDRDFARAVFDLTPVAAAATAVDHKAYGLSVDSTFGATTVGGYVQVLDIDTIDDVTYYGLGASYDLGGGASIVGGIADNDLPNSDMVADLGVKFKF</t>
  </si>
  <si>
    <t>MREKLFWILKKYGVSDHIAKAFLEIPREEFLTKSYPLSYVYEDIVLVSYDDGEEYSTSSQPSLMALFMEWVGLDKGMRVLEIGGGTGYNAAVMSRVVGEKGLVVSVEYSRKICEIAKRNVERLGIENVIFVCGDGYYGVPEFSPYDVIFVTVGVDEVPETWFTQLKEGGRVIVPINLKLSRRQPAFLFKKKDPYLVGNYKLETRFITAGGNLGNLLERNRKLLREFPFNREILLVRSHIFVELVDLLTRRLTEIDGTFYYAGPNGVVEFLDDRMRIYGDAPEIENLLTQWESCGYRSFEYLMLHVGYNAFSHISCSI</t>
  </si>
  <si>
    <t>MDDLTAQALKDFTARYCDAWHEEHKSWPLSEELYGVPSPCIISTTEDAVYWQPQPFTGEQNVNAVERAFDIVIQPTIHTFYTTQFAGDMHAQFGDIKLTLLQTWSEDDFRRVQENLIGHLVTQKRLKLPPTLFIATLEEELEVISVCNLSGEVCKETLGTRKRTHLASNLAEFLNQLKPLL</t>
  </si>
  <si>
    <t>MLYINSFLDRMGEIIRGEKSVEEADKLLDQKNIFEMFRSDCEEILNLYKSGKAEKEEVQRNFYLLKTYVVSQLSIHFERLKEFAESKGFKIEKKLDPEVINEIALYIDRVEKEV</t>
  </si>
  <si>
    <t>MECYRCGVSGCHLKITCSAEETFCYKWLNKISNERWLGCAKTCTEIDTWNVYNKCCTTNLCNT</t>
  </si>
  <si>
    <t>MSAVTVNDDGLVLRLYIQPKASRDSIVGLHGDEVKVAITAPPVDGQANSHLVKFLGKQFRVAKSQVVIEKGELGRHKQIKIINPQQIPPEVAALIN</t>
  </si>
  <si>
    <t>MINMKVAISMDVDKISNSFEDCKYFLIVRIDDNEVKSTKVIFNDESGKKSIVKENVNAIICKNISEENYKKFSKKIEIYHAEGDDVDKNISLFIEGELSKISNP</t>
  </si>
  <si>
    <t>MDLVKNHLMYAVREEVEILKEQIRELVEKNSQLERENTLLKTLASPEQLEKFQSRLSPEEPAPETPEAPEAPGGSAV</t>
  </si>
  <si>
    <t>MSKVKIELFTSPMCPHCPAAKRVVEEVANEMPDAVEVEYINVMENPQKAMEYGIMAVPTIVINGDVEFIGAPTKEALVEAIKKRL</t>
  </si>
  <si>
    <t>AKACTPLLHDCSHDRHSCCRGDMFKYVCDCFYPEGEDKTEVCSCQQPKSHKIAEKIIDKAKTTL</t>
  </si>
  <si>
    <t>MVENPMVINNWHDKLTETDVQIDFYGDEVTPVDDYVIDGGEIILRENLERYLREQLGFEFKNAQ</t>
  </si>
  <si>
    <t>MDIRTITSSDYEMVTSVLNEWWGGRQLKEKLPRLFFEHFQDTSFITSEHNSMTGFLIGFQSQSDPETAYIHFSGVHPDFRKMQIGKQLYDVFIETVKQRGCTRVKCVTSPVNKVSIAYHTKLGFDIEKGTKTVNGISVFANYDGPGQDRVLFVKNI</t>
  </si>
  <si>
    <t>MTLNITSKQMDITPAIREHLEERLAKLGKWQTQLISPHFVLNKVPNGFSVEASIGTPLGNLLASATSDDMYKAINEVEEKLERQLNKLQHKSESRRADERLKDSFEN</t>
  </si>
  <si>
    <t>MASLLDKAKDFVADKLTAIPKPEGSVTDVDLKDVNRDSVEYLAKVSVTNPYSHSIPICEISFTFHSAGREIGKGKIPDPGSLKAKDMTALDIPVVVPYSILFNLARDVGVDWDIDYELQIGLTIDLPVVGEFTIPISSKGEIKLPTFKDFF</t>
  </si>
  <si>
    <t>MSTFNAETADNLEDIEKQFAVVAVEQAETYWKLLTSVPGSKLRLTKFDDEIYENFMERFPEYKDVERVKKFTEEELKTKEAKERWRKFFTIFEKKIEDYNFGTLLRTDASAEYGQFTTCFVVRLQFYAFEIARNKHGLNDWIVGQK</t>
  </si>
  <si>
    <t>MDFKAIAQQTAQEVLGYNRDTSGWKVVKTSKKITVSSKASRKFHGNLYRVEGIIPESPAKLSDFLYQTGDRITWDKSLQVYNMVHRIDSDTFICHTITQSFAVGSISPRDFIDLVYIKRYEGNMNIISSKSVDFPEYPPSSNYIRGYNHPCGFVCSPMEENPAYSKLVMFVQTEMRGKLSPSIIEKTMPSNLVNFILNAKDGIKAHRTPSRRGFHHNSHS</t>
  </si>
  <si>
    <t>MDPNCSCATDGSCSCAGSCKCKQCKCTSCKKSCCSCCPVGCAKCSQGCICKEASDKCSCCA</t>
  </si>
  <si>
    <t>MENKKSHYFYVLLCQDGSFYGGYTTEPERRLTEHNSGTGAKYTRLAKRRPVIMIHTEKFETRSEATKAEAAFKKLTRKQKEQYLKTFH</t>
  </si>
  <si>
    <t>MAAPVLYGGAGGTATGPGDMRRSLMHEKKQVFAELRREAQALRVAKEARGKMSVWDPSTREGARGYREKVVRFGRQIASLLQYFENMHSPALDIIACDKFLLKYQIYGDIDRDPAFGENTMTAEVPVVWDKCEVEVKLYAGPLQKLMSRAKLVGAAREGIPNRNDVAKSTGWNQDQVQKFPDNRMDSLISLLEQMQTGQSKLTRLVKGFLILLEMAERKEVDFHVGNHIHVTYAIAPVCDSYDLPGRCYVFNSKPTSEAHAAVLLAMCREYPPPQFASHVSVPADAEDVCIVSQGRQIQPGSAVTLNPGLVYSSILTYAMDTSCTDLLQEAQIIACSLQENRYFSRIGLPTVVSLYDLMVPAFIAQNSALEGARLSGDLSKAVGRVHQMLGMVAAKDIISATHMQSRTGFDPSHGIRQYLNSNSRLVTQMASKLTGIGLFDATPQMRIFSEMDTADYADMLHLTIFEGLWLVQDASVCTDNGPISFLVNGEKLLSADRAGYDVLVEELTLANIRIEHHKMPTGAFTTRWVAAKRDSALRLTPRSRTAHRVDMVRECDFNPTMNLKAAGPKARLRGSGVKSRRRVSEVPLAHVFRSPPRRESTTTTDDSPRWLTREGPQLTRRVPIIDEPPAYESGRSSSPVTSSISEGTSQHEEEMGLFDAEELPMQQTVIATEARRRLGRGTLERIQEAALEGQVAQGEVTAEKNRRIEAMLSARDPQFTGREQITKMLSDGGLGVREREEWLELVDKTVGVKGLKEVRSIDGIRRHLEEYGEREGFAVVRTLLSGNSKHVRRINQLIRESNPSAFETEASRMRRLRADWDGDAGSAPVNALHFVGNSPGWKRWLENNNIPSDIQVAGKKRMCSYLAEVLSHGNLKLSDATKLGRLVEGTSLDLFPPQLSSEEFSTCSEATLAWRNAPSSLGVRPFAQEDSRWLVMAATCGGGSFGIGKLKSLCKEFSVPKELRDALRVKYGLFGGKDSLE</t>
  </si>
  <si>
    <t>MNDTYQPINCDDYDNLELACQHHLMLTLELKDGEKLQAKASDLVSRKNVEYLVVEAAGETRELRLDKITSFSHPEIGTVVVSES</t>
  </si>
  <si>
    <t>ISVCDLPADRGQCTAYIPQWFFNKTTEDCEKFVYGGCQGNANRFETKDDCIANCGCNLPSKVGPCRVSARMWFHNPETEKCEVFIYGGCHGNANRFATETECQEVCDRYQKPGFCYQPSETGPCKGSFPRYYYDYEDGECKEFIYGGCEGNANNFETKESCENAC</t>
  </si>
  <si>
    <t>MDSYSITNVKYLDPTELHRWMQEGHTTTLREPFQVVDVRGSDYMGGHIKDGWHYAYSRLKQDPEYLRELKHRLLEKQADGRGALNVIFHCMLSQQRGPSAAMLLLRSLDTAELSRCRLWVLRGGFSRWQSVYGDDESVTAGYLPDLWR</t>
  </si>
  <si>
    <t>MHDYIKERTIKIGKYIVETKKTVRVIAKEFGVSKSTVHKDLTERLPEINPDLANEVKEILDYHKSIRHLRGGEATKLKYKKDEILEGEPVQQS</t>
  </si>
  <si>
    <t>MSEYRRYYIKGGTWFFTVNLRNRRSQLLTTQYQMLRHAIIKVKRDRPFEINAWVVLPEHMHCIWTLPEGDDDFSSRWREIKKQFTHACGLKNIWQPRFWEHAIRNTKDYRHHVDYIYINPVKHGWVKQVSDWPFSTFHRDVARGLYPIDWAGDVTDFSAGERIIS</t>
  </si>
  <si>
    <t>VIPEGYTQENVAVRGKATQSAQLRGEHAANSEASNAIDGNRDSNFYHGSCTHSSGQANPWWRVDLLQVYTITSVTITNRGDCCGERISGAEINIGQHLASNGVNNPECSVIGSMATGETKTFHCPAPMIGRYVVTYLPTSESLHLCEVEVNVDKPAAA</t>
  </si>
  <si>
    <t>MATFSLGKHPHVELCDLLKLEGWSESGAQAKIAIAEGQVKVDGAVETRKRCKIVAGQTVSFAGHSVQVVA</t>
  </si>
  <si>
    <t>MVISIRRSRHEEGEELVAIWCRSVDATHDFLSAEYRTELEDLVRSFLPEAPLWVAVNERDQPVGFMLLSGQHMDALFIDPDVRGCGVGRVLVEHALSMAPELTTNVNEQNEQAVGFYKKVGFKVTGRSEVDDLGKPYPLLNLAYVGA</t>
  </si>
  <si>
    <t>DIEDFYTSETCPYKNDSQLAWDTCSGGTGNCGTVCCGQCFSFPVSQSCAGMADSNDCPNA</t>
  </si>
  <si>
    <t>MNYQMITTDDALASLCEAVRAFPAIALDTEFVRTRTYYPQLGLIQLFDGEHLALIDPLGITDWSPLKAILRDPSITKFLHAGSEDLEVFLNVFGELPQPLIDTQILAAFCGRPMSWGFASMVEEYSGVTLDKSESRTDWLARPLTERQCEYAAADVWYLLPITAKLMVETEASGWLPAALDECRLMQMRRQEVVAPEDAWRDITNAWQLRTRQLACLQLLADWRLRKARERDLAVNFVVREEHLWSVARYMPGSLGELDSLGLSGSEIRFHGKTLLALVEKAQTLPEDALPQPMLNLMDMPGYRKAFKAIKSLITDVSETHKISAELLASRRQINQLLNWHWKLKPQNNLPELISGWRGELMAEALHNLLQEYPQ</t>
  </si>
  <si>
    <t>MNNVLNSGRTTICDAYNVVAHDPFSFEHKSLDTIQKEWMEWKRTDHSLYVAPVVGTVSSFLLKKVGSLIGKRILSELWGIIFPSGSTNLMQDILRETEQFLNQRLNTDTLARVNAELIGLQANIREFNQQVDNFLNPTQNPVPLSITSSVNTMQQLFLNRLPQFQIQGYQLLLLPLFAQAANMHLSFIRDVILNADEWGISAATLRTYRDYLRNYTRDYSNYCINTYQTAFRGLNTRLHDMLEFRTYMFLNVFEYVSIWSLFKYQSLMVSSGANLYASGSGPQQTQSFTAQNWPFLYSLFQVNSNYILSGISGTRLSITFPNIGGLPGSTTTHSLNSARVNYSGGVSSGLIGATNLNHNFNCSTVLPPLSTPFVRSWLDSGTDREGVATSTNWQTESFQTTLSLRCGAFSARGNSNYFPDYFIRNISGVPLVIRNEDLTRPLHYNQIRNIESPSGTPGGARAYLVSVHNRKNNIYAANENGTMIHLAPEDYTGFTISPIHATQVNNQTRTFISEKFGNQGDSLRFEQSNTTARYTLRGNGNSYNLYLRVSSIGNSTIRVTINGRVYTVSNVNTTTNNDGVNDNGARFSDINIGNIVASDNTNVTLDINVTLNSGTPFDLMNIMFVPTNLPPLY</t>
  </si>
  <si>
    <t>MDVRESISLQNQVSMNLAKHVITTVSQNSNVIFSPASINVVLSIIAAGSAGATKDQILSFLKFSSTDQLNSFSSEIVSAVLADGSANGGPKLSVANGAWIDKSLSFKPSFKQLLEDSYKAASNQADFQSKAVEVIAEVNSWAEKETNGLITEVLPEGSADSMTKLIFANALYFKGTWNEKFDESLTQEGEFHLLDGNKVTAPFMTSKKKQYVSAYDGFKVLGLPYLQGQDKRQFSMYFYLPDANNGLSDLLDKIVSTPGFLDNHIPRRQVKVREFKIPKFKFSFGFDASNVLKGLGLTSPFSGEEGLTEMVESPEMGKNLCVSNIFHKACIEVNEEGTEAAAASAGVIKLRGLLMEEDEIDFVADHPFLLVVTENITGVVLFIGQVVDPLH</t>
  </si>
  <si>
    <t>MQPNDITFFQRFQDDILAGRKTITIRDESESHFKTGDVLRVGRFEDDGYFCTIEVTATSTVTLDTLTEKHAEQENMTLTELKKVIADIYPGQTQFYVIEFKCL</t>
  </si>
  <si>
    <t>MELELRFFATFREVVGQKSIYWRVDDDATVGDVLRSLEAEYDGLAGRLIEDGEVKPHVNVLKNGREVVHLDGMATALDDGDAVSVFPPVAGG</t>
  </si>
  <si>
    <t>MDMFSAPDRIPEQIRIFFKTMKQVVPAKAVCGSTVLDVAHKNGVDLEGACEGNLACSTCHVILEEPLYRKLGEPSDKEYDLIDQAFGATGTSRLGCQLRVDKSFENAVFTVPRATKNMAVDGFKPKPH</t>
  </si>
  <si>
    <t>MIDDMAVPLTFTDAAANKVKSLISEEENTDLKLRVYITGGGCSGFQYGFTFDEKVNDGDLTIEKSGVQLVIDPMSLQYLIGGTVDYTEGLEGSRFTVNNPNATSTCGCGSSFSI</t>
  </si>
  <si>
    <t>MSTLSNFTQTLEDVFRRIFITYMDNWRQNTTAEQEALQAKVDAENFYYVILYLMVMIGMFSFIIVAILVSTVKSKRREHSNDPYHQYIVEDWQEKYKSQILNLEESKATIHENIGAAGFKMSP</t>
  </si>
  <si>
    <t>MEINVSKLRTDLPQVGVQPYRQVHAHSTGNPHSTVQNEADYHWRKDPELGFFSHIVGNGCIMQVGPVDNGAWDVGGGWNAETYAAVELIESHSTKEEFMTDYRLYIELLRNLADEAGLPKTLDTGSLAGIKTHEYCTNNQPNNHSDHVDPYPYLAKWGISREQFKHDIENGLTIETGWQKNDTGYWYVHSDGSYPKDKFEKINGTWYYFDSSGYMLADRWRKHTDGNWYWFDNSGEMATGWKKIADKWYYFNEEGAMKTGWVKYKDTWYYLDAKEGAMVSNAFIQSADGTGWYYLKPDGTLADKPEFTVEPDGLITVK</t>
  </si>
  <si>
    <t>MSKSNTYRMLVLLEDDTKINKEDEKFLKGKPGKMHEFVDELILPFNVDELDELNTWFDKFDAEICIPNEGHIKYEISSDGLIVLMLDKEIEEVVEKVKKFVEENN</t>
  </si>
  <si>
    <t>METYDVLVVGGGPGGSTAARYAAKYGLKTLMIEKRPEIGSPVRCGEGLSKGILNEADIKADRSFIANEVKGARIYGPSEKRPIILQSEKAGNEVGYVLERDKFDKHLAALAAKAGADVWVKSPALGVIKENGKVAGAKIRHNNEIVDVRAKMVIAADGFESEFGRWAGLKSVILARNDIISALQYRMINVDVDPDYTDFYLGSIAPAGYIWVFPKGEGMANVGIGSSINWIHNRFELKNYLDRFIENHPGLKKGQDIQLVTGGVSVSKVKMPITMPGLMLVGDAARLIDPITGGGIANAIVSGMYAAQVTKEAIESNDYSPQMMQKYEKLIKERFERKHLRNWVAKEKLAMLSDDTLDKLVDIVSEQVLTTISVEAILKAIAEKYPEVVKELEDLI</t>
  </si>
  <si>
    <t>MGNKQAKAPESKDSPRASLIPDATHLGPQFCKSCWFENKGLVECNNHYLCLNCLTLLLSVSNRCPICKMPLPTKLRPSAAPTAPPTGAADSIRPPPYSP</t>
  </si>
  <si>
    <t>MAEIQFSKGVAETVVPEVRLSKSKNGQSGMAKFYFLEPTILAKESTDDITGMYLIDDEGEIITREVKGKFINGRPTAIEATVILNSQPEWDRFMRFMERYGAENGLGFSKSE</t>
  </si>
  <si>
    <t>MYNLHREKIFMSYNQNKQYLEDNPEIQEKIELYGLNLLNEVISDNEEEIRADYNEANFLHPFWMNYPPLDRGKMPKGDQIPWIEVGEKAVGSKLTRLVSQREDITVREIGLPTGPDERYLLTSPTIYSLTNGFTDSIMMFVDIKSVGPRDSDYDLVLSPNQVSGNGDWAQLEGGIQNNQQTIQGPRSSQIFLPTIPPLYILSDGTIAPVVHLFIKPIYAMRSLTKGDTGQSLYKIKLASVPNGLGLFCNPGYAFDSAYKFLFRPGKDDRTKSLLQKRVRVDLRVLDKIGPRVMTIDMDK</t>
  </si>
  <si>
    <t>METDCNPMELSSMSGFEEGSELNGFEGTDMKDMRLEAEAVVNDVLFAVNNMFVSKSLRCADDVAYINVETKERNRYCLELTEAGLKVVGYAFDQVDDHLQTPYHETVYSLLDTLSPAYREAFGNALLQRLEALKRDGQS</t>
  </si>
  <si>
    <t>MWNDLAVYIIRCSGPGTRVVEVGAGRFLYVSDYIRKHSKVDLVLTDIKPSHGGIVRDDITSPRMEIYRGAALIYSIRPPAEIHSSLMRVADAVGARLIIKPLTGEDIVTERKMKLVNYGRTYFYEYIAEVRSR</t>
  </si>
  <si>
    <t>MKAFEFLYEDFQRGLTVVLDKGLPPKFVEDYLKVCGDYIDFVKFGWGTSAVIDRDVVKEKINYYKDWGIKVYPGGTLFEYAYSKGKFDEFLNECEKLGFEAVEISDGSSDISLEERKNAIKRAKDNGFMVLTEVGKKMPDKDKQLTIDDRIKLINFDLDAGADYVIIEGRESGKGIGLFDKEGKVKENELDVLAKNVDINKVIFEAPQKSQQVAFILKFGSSVNLANIAFDEVISLETLRRGLRGDTFGKV</t>
  </si>
  <si>
    <t>MSIMDHSPTTGVVTVIVILIAIAALGALILGCWCYLRLQRISQSEDEESIVGDGETKEPFLLVQYSAKGPCVERKAKLMTPNGPEVHG</t>
  </si>
  <si>
    <t>MEGKNKFNTYVVSFDYPSSYSSVFLRLRSLMYDMNFSSIVADEYGIPRQLNENSFAITTSLAASEIEDLIRLKCLDLPDIDFDLNIMTVDDYFRQFYK</t>
  </si>
  <si>
    <t>MFTAKLIKGKTYNVMGITFRAGVSQTVPKKLYEYLNENPYFILTQELNNQKDDPINYTESELKGMNKAEHESIISNLGRNPSDFKNADERIAYILKQIDNKGE</t>
  </si>
  <si>
    <t>MKFGCLSFRQPYAGFVLNGIKTVETRWRPLLSSQRNCTIAVHIAHRDWEGDAWRELLVERLGMTPAQIQALLRKGEKFGRGVIAGLVDIGETLQCPEDLTPDEVVELENQAVLTNLKQKYLTVISNPRWLLEPIPRKGGKDVFQVDIPEHLIPLGHEV</t>
  </si>
  <si>
    <t>GLNDFQKQKIKFTFDFFLDMNHDGSIQDNDFEDMMTRYKEVNKGSLSDADYKSMQASLEDEWRDLKGRADINKDDVVSWEEYLAMWEKTIATCKSVADLPAWCQNRIPFLFKGMDVSGDGIVDLEEFQNYCKNFQLQCADVPAVYNVITDGGKVTFDLNRYKELYYRLLTSPAADAGNTLMGQKP</t>
  </si>
  <si>
    <t>MSDILQELLRVSEKAANIARACRQQETLFQLLIEEKKEGEKNKKFAVDFKTLADVLVQEVIKENMENKFPGLGKKIFGEESNEFTNDLGEKIIMRLGPTEEETVALLSKVLNGNKLASEALAKVVHQDVFFSDPALDSVEINIPQDILGIWVDPIDSTYQYIKGSADITPNQGIFPSGLQCVTVLIGVYDIQTGVPLMGVINQPFVSQDLHTRRWKGQCYWGLSYLGTNIHSLLPPVSTRSNSEAQSQGTQNPSSEGSCRFSVVISTSEKETIKGALSHVCGERIFRAAGAGYKSLCVILGLADIYIFSEDTTFKWDSCAAHAILRAMGGGMVDLKECLERNPDTGLDLPQLVYHVGNEGAAGVDQWANKGGLIAYRSEKQLETFLSRLLQHLAPVATHT</t>
  </si>
  <si>
    <t>MLGGSSDAGLATAAARGQVETVRQLLEAGADPNALNRFGRRPIQVMMMGSAQVAELLLLHGAEPNCADPATLTRPVHDAAREGFLDTLVVLHRAGARLDVCDAWGRLPVDLAEEQGHRDIARYLHAATGD</t>
  </si>
  <si>
    <t>MIKLVFRYSPTKTVDGFNELAFGLGDGLPWGRVKKDLQNFKARTEGTIMIMGAKTFQSLPTLLPGRSHIVVCDLARDYPVTKDGDLAHFYITWEQYITYISGGEIQVSSPNAPFETMLDQNSKVSVIGGPALLYAALPYADEVVVSRIVKRHRVNSTVQLDASFLDDISKREMVETHWYKIDEVTTLTESVYK</t>
  </si>
  <si>
    <t>MAEQQQEQQIRVRIPRKEENEILGIIEQMLGASRVRVRCLDGKTRLGRIPGRLKNRIWVREGDVVIVKPWEVQGDQKCDIIWRYTKTQVEWLKRKGYLDELL</t>
  </si>
  <si>
    <t>MKKKQIEFENELRSMLATALEKDISQEERNALNIAEKALDNSEYLPKIILNLRKALTPLAINRTLNHDLSELYKFITSSKASNKNLGGGLIMSWGRLF</t>
  </si>
  <si>
    <t>MSTDTGVSLPSYEEDQGSKLIRKAKEAPFVPVGIAGFAAIVAYGLYKLKSRGNTKMSIHLIHMRVAAQGFVVGAMTVGMGYSMYREFWAKPKP</t>
  </si>
  <si>
    <t>MKATFQVPSITCNHCVDKIEKFVGEIEGVSFIDVSVEKKSVVVEFDAPATQDLIKEALLDAGQEVV</t>
  </si>
  <si>
    <t>MYKKDVIDHFGTQRAVAKALGISDAAVSQWKEVIPEKDAYRLEIVTAGALKYQENAYRQAA</t>
  </si>
  <si>
    <t>MDKTFCVVVQNRIKEGYRRAGFSFHLGDNSLAAVSESQLAQLKADPRLVVQITETGSQEGGEGLSKEPAGSDEQKQLRADPPSTDLNTFTVEQLKAQLTERGITFKQSATKAELIALFAPADGEKSEA</t>
  </si>
  <si>
    <t>MSANRRWWVPPDDEDCVSEKLLRKTRESPLVPIGLGGCLVVAAYRIYRLRSRGSTKMSIHLIHTRVAAQACAVGAIMLGAVYTMYSDYVKRMAQDAGEK</t>
  </si>
  <si>
    <t>MPTKPPYPREAYIVTIEKGKPGQTVTWYQLRADHPKPDSLISEHPTAQEAMDAKKRYEDPDKE</t>
  </si>
  <si>
    <t>MKGFEFFDVTADAGFWAYGHDLEEVFENAALAMFEVMTDTSLVEAAEERRVEITSEDRVSLLYDWLDELLFIHDTEFILFSKFKVKIDEKDDGLHLTGTAMGEEIKEGHERRDEVKAVTFHMMEILDEDGLIKARVILDL</t>
  </si>
  <si>
    <t>MAAKFEVGSVYTGKVTGLQAYGAFVALDEETQGLVHISEVTHGFVKDINEHLSVGDEVQVKVLAVDEEKGKISLSIRATQAAPEKKESKPRKPKAAQVSEEASTPQGFNTLKDKLEEWIEMSNRKDLIKK</t>
  </si>
  <si>
    <t>MDQGGRGVGAEHGKYRGVRRRPWGKYAAEIRDSRKHGERVWLGTFDTAEEAARAYDQAAYSMRGQAAILNFPHEYNMGSGVSSSTAMAGSSSASASASSSSRQVFEFEYLDDSVLEELLEEGEKPNKGKKK</t>
  </si>
  <si>
    <t>MTLTLNRQLLTSRQILVAFSGGLDSTVLLHQLVQWRTENPGVALRAIHVHHGLSANADAWVTHCENVCQQWQVPLVVERVQLAQEGLGIEAQARQARYQAFARTLLPGEVLVTAQHLDDQCETFLLALKRGSGPAGLSAMAEVSEFAGTRLIRPLLARTRGELVQWARQYDLRWIEDESNQDDSYDRNFLRLRVVPLLQQRWPHFAEATARSAALCAEQESLLDELLADDLAHCQSPQGTLQIVPMLAMSDARRAAIIRRWLAGQNAPMPSRDALVRIWQEVALAREDASPCLRLGAFEIRRYQSQLWWIKSVTGQSENIVPWQTWLQPLELPAGLGSVQLNAGGDIRPPRADEAVSVRFKAPGLLHIVGRNGGRKLKKIWQELGVPPWLRDTTPLLFYGETLIAAAGVFVTQEGVAEGENGVSFVWQKTLS</t>
  </si>
  <si>
    <t>MYTAEQKARIKWACRRGMLELDVVIMPFFEECFDSLTESEQDDFVALLESDDPDLFAWVMGHGRCENLGLAAMVDKIVAHNLSKVR</t>
  </si>
  <si>
    <t>MIKLRMPAGGERYIDGKSVYKLYLMIKQHMNGKYDVIKYNWCMRVSDAAYQKRRDKYFFQKLSEKYKLKELALIFISNLVANQDAWIGDISDADALVFYREYIGRLKQIKFKFEEDIRNIYYFSKKVEVSAFKEIFEYNPKVQSSYIFKLLQSNIISFETFILLDSFLNIIDKHDEQTDNLVWNNYSIKLKAYRKILNIDSQKAKNVFIETVKSCKY</t>
  </si>
  <si>
    <t>MQHELQPDSLVDLKFIMADTGFGKTFIYDRIKSGDLPKAKVIHGRARWLYRDHCEFKNKLLSRANG</t>
  </si>
  <si>
    <t>MKNELICYKQMPVWTKDNLPQMFQEKHNTKVGTWGKLTVLKGKLKFYELTENGDVIAEHIFTPESHIPFVEPQAWHRVEALSDDLECTLGFYCKKEDYFSKKYNTTAIHGDVVDAAKIISPCKVLDLGCGQGRNSLYLSLLGYDVTSWDHNENSIAFLNETKEKENLNISTALYDINAANIQENYDFIVSTVVFMFLNRERVPSIIKNMKEHTNVGGYNLIVAAMSTDDVPCPLPFSFTFAENELKEYYKDWEFLEYNENMGELHKTDENGNRIKMKFATMLARKK</t>
  </si>
  <si>
    <t>SNRWNLGYGIPHKQVKLPNGQLCKEPGDSCSKRDECCKADDQKTYSSGCAQTWSAMEGGFVRECYICAVESSMC</t>
  </si>
  <si>
    <t>MLESKLINHIATQFLDGEKDGLDSQTPLFELNIVDSAAIFDLVDFLRQESKVSIGMQEIHPANFATVQSMVALVQRLKAHPEQGGAA</t>
  </si>
  <si>
    <t>MAAAVPQRAWTVEQLRSEQLPKKDIIKFLQEHGSDSFLAEHKLLGNIKNVAKTANKDHLVTAYNHLFETKRFKGTESISKVSEQVKNVKLNEDKPKETKSEETLDEGPPKYTKSVLKKGDKTNFPKKGDVVHCWYTGTLQDGTVFDTNIQTSAKKKKNAKPLSFKVGVGKVIRGWDEALLTMSKGEKARLEIEPEWAYGKKGQPDAKIPPNAKLTFEVELVDID</t>
  </si>
  <si>
    <t>MGRLYSGNLAAFKAATNKLFQLDLAVIYDDWYDAYTRKDCIRLRIEDRSGNLIDTSTFYHHDEDVLFNMCTDWLNHMYDQLKDWK</t>
  </si>
  <si>
    <t>MVNLGLSRVDDAVAAKHPGLGEYAACQSHAFMKGVFTFVTGTGMAFGLQMFIQRKFPYPLQWSLLVAVVAGSVVSYGVTRVESEKCNNLWLFLETGQLPKDRSTDQRS</t>
  </si>
  <si>
    <t>MDAIATIVELVREVVEPVIEAPFELVDIEYGKIGSDMILSIFVDKPEGITLNDTADLTEIISPVLDTIKPDPFPEQYFLEITSPGLERPLKTKDAVAGAVGKYIHVGLYQAIDKQKVFEGTLLAFEEDELTMEYMDKTRKKTVQIPYSLVSKARLAVKL</t>
  </si>
  <si>
    <t>MSGEPGQTSVAPPPEEVEPGSGVRIVVEYCEPCGFEATYLELASAVKEQYPGIEIESRLGGTGAFEIEINGQLVFSKLENGGFPYEKDLIEAIRRASNGETLEKITNSRPPCVIL</t>
  </si>
  <si>
    <t>MVKLAFPRELRLLTPSQFTFVFQQPQRAGTPQITILGRLNSLGHPRIGLTVAKKNVRRAHERNRIKRLTRESFRLRQHELPAMDFVVVAKKGVADLDNRALSEALEKLWRRHCRLARGS</t>
  </si>
  <si>
    <t>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</t>
  </si>
  <si>
    <t>MPVRAQRIQHVMQDTIINFYSTSDDYGDFSNFAAWPIKVDGKTWPTSEHYFQAQKFLDEKYREEIRRVSSPMVAARMGRDRSKPLRKNWESVKEQVMRKALRAKFEQHAELRALLLATAPAKLVEHTENDAYWGDGGHGKGKNRLGYLLMELREQLAIEK</t>
  </si>
  <si>
    <t>MILIQNAEFELVHNFKDGFNEEAFKARYSDILNKYDYIVGDWGYGQLRLKGFFDDQNQKATFETKISTLDEYIYEYCNFGCAYFVLKRIRK</t>
  </si>
  <si>
    <t>GCFEDWSRCSPSTASATGVLWRSCDSYCKVCFKADRGECYDSPSLNCPHRLPNNKQCRCINARTAKDNRNPTCWA</t>
  </si>
  <si>
    <t>MDDDHEQLVEELEAVEAIYPDLLSKKQEDGSIIVVKVPQHEYMTLQISFPTHYPSEEAPNVIEVGVCTSLAKRDLYDTKYLQHLFQEVMDSVFHRGSVCLFDFLTELDGVLYVEPEEETEPVQQSDIPTDPFEGWTASDPITDRGSTFMAFAAHVTSEEQAFAMLDLLKTDSKMRKANHVMSAWRIKQDGSAATYQDSDDDGETAAGSRMLHLITIMDVWNVIVVVARWFGGAHIGPDRFKHINSTAREAVVRAGFDS</t>
  </si>
  <si>
    <t>MASETPRVDPTEISNVNAPVFRIIAQIKSQPTESQLILQSPTISSKNGSEVEMITLNNIRVSMNKTFEIDSWYEFVCRNNDDGELGFLILDAVLCKFKENEDLSLNGVVALQRLCKKYPEIY</t>
  </si>
  <si>
    <t>MTTHDRVRLQLQALEALLREHQHWRNDEPQPHQFNSTQPFFMDTMEPLEWLQWVLIPRMHDLLDNKQPLPGAFAVAPYYEMALATDHPQRALILAELEKLDALFADDAS</t>
  </si>
  <si>
    <t>MMKIQIYGTGCANCQMLEKNAREAVKELGIDAEFEKIKEMDQILEAGLTALPGLAVDGELKIMGRVASKEEIKKILS</t>
  </si>
  <si>
    <t>NECIRKWLSCVDRKNDCCEGLECYKRRHSFEVCVPIPGFCLVKWKQCDGRERDCCAGLECWKRSGNKSSVCAPIT</t>
  </si>
  <si>
    <t>MRSQIQSFLKTFEVRYPIIQAPMAGASTLELAATVTRLGGIGSIPMGSLSEKCDAIETQLENFDELVGDSGRIVNLNFFAHKEPRSGRADVNEEWLKKYDKIYGKAGIEFDKKELKLLYPSFRSIVDPQHPTVRLLKNLKPKIVSFHFGLPHEAVIESLQASDIKIFVTVTNLQEFQQAYESKLDGVVLQGWEAGGHRGNFKANDVEDGQLKTLDLVSTIVDYIDSASISNPPFIIAAGGIHDDESIKELLQFNIAAVQLGTVWLPSSQATISPEHLKMFQSPKSDTMMTAAISGRNLRTISTPFLRDLHQSSPLASIPDYPLPYDSFKSLANDAKQSGKGPQYSAFLAGSNYHKSWKDTRSTEEIFSILVQDL</t>
  </si>
  <si>
    <t>MPKPGILKSKSMFCVIYRSSKRDQTYLYVEKKDDFSRVPEELMKGFGQPQLAMILPLDGRKKLVNADIEKVKQALTEQGYYLQLPPPPEDLLKQHLSVMGQKTDDTNK</t>
  </si>
  <si>
    <t>MPKIFCLADVCMVPIGTDSASISDFVALIEKKIRESPLKSTLHSAGTTIEGPWDDVMGLIGEIHEYGHEKGYVRVHTDIRVGTRTDKHQTAQDKIDVVLKKISQ</t>
  </si>
  <si>
    <t>MDIKSQTLYLNLSEAYKDPEVKANEFLSKLVVQCAGKLTASNSENSYIEVISLLSRGISSYYLSHKRIIPSSMLTIYTQIQKDIKNGNIDTEKLRKYEIAKGLMSVPYIYF</t>
  </si>
  <si>
    <t>MNKAKRLEILTRLRENNPHPTTELNFSSPFELLIAVLLSAQATDVSVNKATAKLYPVANTPAAMLELGVEGVKTYIKTIGLYNSKAENIIKTCRILLEQHNGEVPEDRAALEALPGVGRKTANVVLNTAFGWPTIAVDTHIFRVCNRTQFAPGKNVEQVEEKLLKVVPAEFKVDCHHWLILHGRYTCIARKPRCGSCIIEDLCEYKEKVDI</t>
  </si>
  <si>
    <t>MDELELRIRKAEKLVQDAKKEFEMGLYERCCSTAYYAMFHAAKAMLLGYGRDSKTHRGTIYLIWECREELGLSDDDCSKLSRAFDLREESDYGIYKEVSKDLAIKILKDAEIFVQKAKNAVNKNR</t>
  </si>
  <si>
    <t>MEAVIFDMDGVLMDTEPLYFEAYRRVAESYGKPYTEDLHRRIMGVPEREGLPILMEALEIKDSLENFKKRVHEEKKRVFSELLKENPGVREALEFVKSKRIKLALATSTPQREALERLRRLDLEKYFDVMVFGDQVKNGKPDPEIYLLVLERLNVVPEKVVVFEDSKSGVEAAKSAGIERIYGVVHSLNDGKALLEAGAVALVKPEEILNVLKEVL</t>
  </si>
  <si>
    <t>MKVAKDLVVSLAYQVRTEDGVLVDESPVSAPLDYLHGHGSLISGLETALEGHEVGDKFDVAVGANDAYGQYDENLVQRVPKDVFMGVDELQVGMRFLAETDQGPVPVEITAVEDDHVVVDGNHMLAGQNLKFNVEVVAIREATEEELAHGHVHGAHDHHHDHDHDGCCGGHGHDHGHEHGGEGCCGGKGNGGCGCH</t>
  </si>
  <si>
    <t>MGLKWTDSREIGEALYDAYPDLDPKTVRFTDMHQWICDLEDFDDDPQASNEKILEAILLVWLDEAE</t>
  </si>
  <si>
    <t>MIKLTAQQIFDKLLDEEKILSANGQIRFFLGDVDIIVKQKDVVGNIIQEWLGGWLRKREIEFDVSTNTQMPPDFFLNKKDRSRELLEVKAFNRNASPGFDIADFKMYSDEIIHKPYMLDVDYLIFGYDMDDNGNVTIKDLWLKKVWQITRSMDGWAINLQVKKGVVHKIRPGVWYSINKKNMPMFECLEDFVSAIEETVYQNPATRHNASLWKRKFEEAYKKHYNRSISIPRWHEIAHKYKKK</t>
  </si>
  <si>
    <t>MAKRCEVCGKAPRSGNTVSHSDKKSGRWFRPNLQKVRVVLPDGTIKRMRVCTSCLKSGKVKKYVGQVSEV</t>
  </si>
  <si>
    <t>MSAIQNLHSFDPFADASKGDDLLPAGTEDYIHIRIQQRNGRKTLTTVQGIADDYDKKKLVKAFKKKFACNGTVIEHPEYGEVIQLQGDQRKNICQFLVEIGLAKDDQLKVHGF</t>
  </si>
  <si>
    <t>DTCGSGYNVDQRRTNSGCKAGNGDRHFCGCDRTGVVECKGGKWTEVQDCGSSSCKGTSNGGATC</t>
  </si>
  <si>
    <t>MAAIPPDSWQPPNVYLETSMGIIVLELYWKHAPKTCKNFAELARRGYYNGTKFHRIIKDFMIQGGDPTGTGRGGASIYGKQFEDELHPDLKFTGAGILAMANAGPDTNGSQFFVTLAPTQWLDGKHTIFGRVCQGIGMVNRVGMVETNSQDRPVDDVKIIKAYPSG</t>
  </si>
  <si>
    <t>MTEEIAGFQTSPKAQVQAAFEEIARRSMHDLSFLHPSMPVYVSDFTLFEGQWTGCVITPWMLSAVIFPGPDQLWPLRKVSEKIGLQLPYGTMTFTVGELDGVSQYLSCSLMSPLSHSMSIEEGQRLTDDCARMILSLPVTNPDVPHAGRRALLFGRRSGENA</t>
  </si>
  <si>
    <t>MDVKPDRVIDARGSYCPGPLMELIKAYKQAKVGEVISVYSTDAGTKKDAPAWIQKSGQELVGVFDRNGYYEIVMKKVK</t>
  </si>
  <si>
    <t>MASMQKRLQKELLALQNDPPPGMTLNEKSVQNSITQWIVDMEGAPGTLYEGEKFQLLFKFSSRYPFDSPQVMFTGENIPVHPHVYSNGHICLSILTEDWSPALSVQSVCLSIISMLSSCKEKRRPPDNSFYVRTCNKNPKKTKWWYHDDTC</t>
  </si>
  <si>
    <t>MPNWGGGKKCGVCQKAVYFAEEVQCEGSSFHKSCFLCMVCKKNLDSTTVAVHGDEIYCKSCYGKKYGPKGYGYGMGAGTLSTDKGESLGIKYEEGQSHRPTNPNASRMAQKVGGSDGCPRCGQAVYAAEKVIGAGKSWHKSCFRCAKCGKSLESTTLADKDGEIYCKGCYAKNFGPKGFGFGQGAGALIHSQ</t>
  </si>
  <si>
    <t>MSRLPVIVGFGGYNAAGRSSFHHGFRRMVIESMDPQARQETLAGLAVMMKLVKAEGGRYLAEDGTPLSPEDIERRYAERIFASTLVRRIEPQYLDPDAVHWHKVLELSPAEGQALTFKASPKQLPEPLPANWSIAPAEDGEVLVSIHERCEFKVDSYRALTVKSAGQLPTGFEPGELYNSRFHPRGLQMSVVAATDAIRSTGIDWKTIVDNVQPDEIAVFSGSIMSQLDDNGFGGLMQSRLKGHRVSAKQLPLGFNSMPTDFINAYVLGSVGMTGSITGACATFLYNLQKGIDVITSGQARVVIVGNSEAPILPECIEGYSAMGALATEEGLRLIEGRDDVDFRRASRPFGENCGFTLAESSQYVVLMDDELALRLGADIHGAVTDVFINADGFKKSISAPGPGNYLTVAKAVASAVQIVGLDTVRHASFVHAHGSSTPANRVTESEILDRVASAFGIDGWPVTAVKAYVGHSLATASADQLISALGTFKYGILPGIKTIDKVADDVHQQRLSISNRDMRQDKPLEVCFINSKGFGGNNASGVVLSPRIAEKMLRKRHGQAAFAAYVEKREQTRAAARAYDQRALQGDLEIIYNFGQDLIDEHAIEVSAEQVTVPGFSQPLVYKKDARFSDMLD</t>
  </si>
  <si>
    <t>MCIGVPGQIRTIDGNQAKVDVCGIQRDVDLTLVGSCDENGQPRVGQWVLVHVGFAMSVINEAEARDTLDALQNMFDVEPDVGALLYGEEK</t>
  </si>
  <si>
    <t>MSRAKRIMKEIQAVKDDPAAHITLEFVSESDIHHLKGTFLGPPGTPYEGGKFVVDIEVPMEYPFKPPKMQFDTKVYHPNISSVTGAICLDILKNAWSPVITLKSALISLQALLQSPEPNDPQDAEVAQHYLRDRESFNKTAALWTRLYASETSNGQKGNVEESDLYGIDHDLIDEFESQGFEKDKIVEVLRRLGVKSLDPNDNNTANRIIEELLK</t>
  </si>
  <si>
    <t>MPVTQEEIIAGIAEIIEEVTGIEPSEITPEKSFVDDLDIDSLSMVEIAVQTEDKYGVKIPDEDLAGLRTVGDVVAYIQKLEEENPEAAQALRAKIESENPDAVANVQARLEAESK</t>
  </si>
  <si>
    <t>MTINTEVFIRRNKLRRHFESEFRQINNEIREASKAAGVSSFHLKYSQHLLDRAIQREIDETYVFELFHKIKDHVLEVNEFLSMPPRPDIDEDFIDGVEYRPGRLEITDGNLWLGFTVCKPNEKFKDPSLQCRMAIINSRRLPGKASKAVIKTQ</t>
  </si>
  <si>
    <t>MDAQTRRRERRAEKQAQWKAANPLLVGVSAKPVNRPILSLNRKPKSRVESALNPIDLTVLAEYHKQIESNLQRIERKNQRTWYSKPGERGITCSGRQKIKGKSIPLI</t>
  </si>
  <si>
    <t>MTTEAAPNLLVLTRHGESEWNKLNLFTGWKDPALSETGIKEAKLGGERLKSRGYKFDIAFTSALQRAQKTCQIILEEVGEPNLETIKSEKLNERYYGDLQGLNKDDARKKWGAEQVQIWRRSYDIAPPNGESLKDTAERVLPYYKSTIVPHILKGEKVLIAAHGNSLRALIMDLEGLTGDQIVKRELATGVPIVYHLDKDGKYVSKELIDN</t>
  </si>
  <si>
    <t>MNKDEAGGNWKQFKGKVKEQWGKLTDDDMTIIEGKRDQLVGKIQERYGYQKDQAEKEVVDWETRNEYRW</t>
  </si>
  <si>
    <t>MVLRQLSRKASVKVSKTWSGTKKRAQRILIFLLEFLLDFCTGEDSVDGKKRQRHSGLTEQTYSALPEPKAT</t>
  </si>
  <si>
    <t>MSGWYELSKSSNDQFKFVLKAGNGEVILTSELYTGKSGAMNGIESVQTNSPIEARYAKEVAKNDKPYFNLKAANHQIIGTSQMYSSTAARDNGIKSVMENGKTTTIKDLT</t>
  </si>
  <si>
    <t>MTLLTLSDLLTLLRECAGEEESIDLGGDVEDVAFDALGYDSLALLNTVGRIERDYGVQLGDDAVEKATTPRALIEMTNASLTGASPSAGGAARDK</t>
  </si>
  <si>
    <t>MMAVEQMPKKDWYSILGADPSANISDLKQKYQKLILMYHPDKQSTDVPAGTVEECVQKFIEIDQAWKILGNEETKREYDLQRCEDDLRNVGPVDAQVYLEEMSWNEGDHSFYLSCRCGGKYSVSKDEAEEVSLISCDTCSLIIELLHYN</t>
  </si>
  <si>
    <t>MAAPLCVKVEFGGGAELLFDGVKKHQVALPGQEEPWDIRNLLVWIKKNLLKERPELFIQGDSVRPGILVLINDADWELLGELDYQLQDQDSILFISTLHGG</t>
  </si>
  <si>
    <t>MAVGILEVSLISGKGLKRSDFLGKIDPYVEIQYKGQTRKSSVAKEDGGRNPTWNDKLKWRAEFPGSGADYKLIVKVMDHDTFSSDDFIGEATVHVKELLEMGVEKGTAELRPTKYNIVDSDLSFVGELLIGVSYSLLQDRGMDGEQFGGWKHSQVD</t>
  </si>
  <si>
    <t>MENNEIQSVLMNALSLQEVHVSGDGSHFQVIAVGELFDGMSRVKKQQTVYGPLMEYIADNRIHAVSIKAYTPAEWARDRKLNGF</t>
  </si>
  <si>
    <t>MKTFALQGDTLDAICVRYYGRTEGVVETVLAANPGLAELGAVLPHGTAVELPDVQTAPVAETVNLWE</t>
  </si>
  <si>
    <t>MSLLERLNQDMKLYMKNREKDKLTVVRMVKASLQNEAIKLKKDSLTEDEELTVLSRELKQRKDSLQEFSNANRLDLVDKVQKELDILEVYLPEQLSEEELRTIVNETIAEVGASSKADMGKVMGAIMPKVKGKADGSLINKLVSSQLS</t>
  </si>
  <si>
    <t>MANFLTKNFVWILAAGVGVWFYQKADNAAKTATKPIADFLAELQFLVNGSNYVKFPNAGFVLTRDALQDDFIAYDDRIKAWLGTHDRHKDFLAEILDHERRVKPVYRKLIGNIIDASTIRAASGVEL</t>
  </si>
  <si>
    <t>MIVKKKLAAGEFAETFKNGNNITIIKAVGELVLRAYGADGGEGLRTIVRQGVSIKGMNYTSVMLHTEYAQEIEYWVGDLDYSFQEQTTKSRDVNSFQIPLRDGVRELLPEDASRNRASIKSPVDIWIGGENMTALNGIVDGGRKFEAGQEFQINTFGSVNYWVSDEEIRVFKEYSARAKYAQNEGRTALEANNVPFFDIDVPPELDGVPFSLKARVRHKSKGVDGLGDYTSISVKPAFYITEGDETTDTLIKYTSYGSTGSHSGYDFDDNTLDVMVTLSAGVHRVFPVETELDYDAVQEVQHDWYDESFTTFIEVYSDDPLLTVKGYAQILMERT</t>
  </si>
  <si>
    <t>MINMTRKLYYEDAYLKEAKGRVLEIRDNAILLDQTIFYPTGGGQPHDRGTINGVEVLDVYKDEEGNVWHVVKEPEKFKVGDEVELKIDWDYRYKLMRIHTGLHLLEHVLNEVLGEGNWQLVGSGMSVEKGRYDIAYPENLNKYKEQIISLFNKYVDEGGEVKIWWEGDRRYTQIRDFEVIPCGGTHVKDIKEIGHIKKLKRSSIGRGKQRLEMWLE</t>
  </si>
  <si>
    <t>MMTALETRLSVADGTHAAALRQRLQAALAECRRELARGACPEHFQFLQQQARALEGGLGILSQLTED</t>
  </si>
  <si>
    <t>MMSMDFEDFPVESAHRILTPRPTVMVTTVDEEGNINAAPFSFTMPVSIDPPVVAFASAPDHHTARNIESTHEFVINITPADIIERMWVTARDIPAGENELEAAGLAWTSSRRVKPPRIVEAPGHLECELLRMFEVGDHNLITGSVVSASVRSGAVKEGLLDVESVKPVLHVGGNKFVVGDHVRHVE</t>
  </si>
  <si>
    <t>MPSEKTFKQRRTFEQRVEDVRLIREQHPTKIPVIIERYKGEKQLPVLDKTKFLVPDHVNMSELIKIIRRRLQLNANQAFFLLVNGHSMVSVSTPISEVYESEKDEDGFLYMVYASQETFGMKLSV</t>
  </si>
  <si>
    <t>MEAIAKYDFKATADDELSFKRGDILKVLNEECDQNWYKAELNGKDGFIPKNYIEMKPHPWFFGKIPRAKAEEMLSKQRHDGAFLIRESESAPGDFSLSVKFGNDVQHFKVLRDGAGKYFLWVVKFNSLNELVDYHRSTSVSRNQQIFLRDIEQVPQQPTYVQALFDFDPQEDGELGFRRGDFIHVMDNSDPNWWKGACHGQTGMFPRNYVTPVNRNV</t>
  </si>
  <si>
    <t>MSEEKPKEGVKTENDHINLKVAGQDGSVVQFKIKRHTPLSKLMKAYCERQGLSMRQIRFRFDGQPINETDTPAQLEMEDEDTIDVFQQQTGGVPESSLAGHSF</t>
  </si>
  <si>
    <t>MDGIVPDIAVGTKRGSDELFSTCVTNGPFIMSSNSASAANGNDSKKFKGDSRSAGVPSRVIHIRKLPIDVTEGEVISLGLPFGKVTNLLMLKGKNQAFIEMNTEEAANTMVNYYTSVTPVLRGQPIYIQFSNHKELKTDSSPNQARAQAALQAVNSVQSGNLALAASAAAVDAGMAMAGQSPVLRIIVENLFYPVTLDVLHQIFSKFGTVLKIITFTKNNQFQALLQYADPVSAQHAKLSLDGQNIYNACCTLRIDFSKLTSLNVKYNNDKSRDYTRPDLPSGDSQPSLDQTMAAAFGAPGIISASPYAGAGFPPTFAIPQAAGLSVPNVHGALAPLAIPSAAAAAAAAGRIAIPGLAGAGNSVLLVSNLNPERVTPQSLFILFGVYGDVQRVKILFNKKENALVQMADGNQAQLAMSHLNGHKLHGKPIRITLSKHQNVQLPREGQEDQGLTKDYGNSPLHRFKKPGSKNFQNIFPPSATLHLSNIPPSVSEEDLKVLFSSNGGVVKGFKFFQKDRKMALIQMGSVEEAVQALIDLHNHDLGENHHLRVSFSKSTI</t>
  </si>
  <si>
    <t>MAKERCLKKSFQDSLEDIKKRMKEKRNKNLAEIGKRRSFIAAPCQIITNTSTLLKNYQDNNKMLVLALENEKSKVKEAQDIILQLRKECYYLTCQLYALKGKLTSQQTVEPAQNQEICSSGMDPNSDDSSRNLFVKDLPQIPLEETELPGQGESFQIEDQIPTIPQDTLGVDFDSGEAKSTDNVLPRTVSVRSSLKKHCNSICQFDSLDDFETSHLAGKSFEFERVGFLDPLVNMHIPENVQHNACQWSKDQVNLSPKLIQPGTFTKTKEDILESKSEQTKSKQRDTQERKREEKRKANRRKSKRMSKYKENKSENKKTVPQKKMHKSVSSNDAYNFNLEEGVHLTPFRQKVSNDSNREENNESEVSLCESSGSGDDSDDLYLPTCKYIQNPTSNSDRPVTRPLAKRALKYTDEKETEGSKPTKTPTTTPPETQQSPHLSLKDITNVSLYPVVKIRRLSLSPKKNKASPAVALPKRRCTASVNYKEPTLASKLRRGDPFTDLCFLNSPIFKQKKDLRRSKKRALEVSPAKEAIFILYYVREFVSRFPDCRKCKLETHICLR</t>
  </si>
  <si>
    <t>MVKPKYKGRSTINPSKASTNPDRVQGAGGQNMRDRATIRRLNMYRQKERRNSRGKIIKPLQYQSTVASGTVARVEPNIKWFGNTRVIKQSSLQKFQEEMDTVMKDPYKVVMKQSKLPMSLLHDRIRPHNLKVHILDTESFETTFGPKSQRKRPNLFASDMQSLIENAEMSTESYDQGKDRDLVTEDTGVRNEAQEEIYKKGQSKRIWGELYKVIDSSDVVVQVLDARDPMGTRSPHIETYLKKEKPWKHLIFVLNKCDLVPTWATKRWVAVLSQDYPTLAFHASLTNPFGKGAFIQLLRQFGKLHTDKKQISVGFIGYPNVGKSSVINTLRSKKVCNVAPIAGETKVWQYITLMRRIFLIDCPGVVYPSEDSETDIVLKGVVQVEKIKSPEDHIGAVLERAKPEYISKTYKIDSWENAEDFLEKLAFRTGKLLKGGEPDLQTVGKMVLNDWQRGRIPFFVKPPNAEPLVAPQLLPSSSLEVVPEAAQNNPGEEVTETAGEGSESIIKEETEENSHCDANTEMQQILTRVRQNFGKINVVPQFSGDDLVPVEVSDLEEELESFSDEEEEEQEQQRDDAEESSSEPEEENVGNDTKAVIKALDEKIAKYQKFLDKAKAKKFSAVRISKGLSEKIFAKPEEQRKTLEEDVDDRAPSKKGKKRKAQREEEQEHSNKAPRALTSKERRRAVRQQRPKKVGVRYYETHNVKNRNRNKKKTNDSEGQKHKRKKFRQKQ</t>
  </si>
  <si>
    <t>MGKKTKRTADSSSSEDEEEYVVEKVLDRRMVKGQVEYLLKWKGFSEEHNTWEPEKNLDCPELISEFMKKYKKMKEGENNKPREKSEGNKRKSSFSNSADDIKSKKKREQSNDIARGFERGLEPEKIIGATDSCGDLMFLMKWKDTDEADLVLAKEANVKCPQIVIAFYEERLTWHAYPEDAENKEKESAKS</t>
  </si>
  <si>
    <t>MGFVKVVKNKAYFKRYQVKFRRRREGKTDYYARKRLVIQDKNKYNTPKYRMIVRVTNRDIICQIAYARIEGDMIVCAAYAHELPKYGVKVGLTNYAAAYCTGLLLARRLLNRFGMDKIYEGQVEVTGDEYNVESIDGQPGAFTCYLDAGLARTTTGNKVFGALKGAVDGGLSIPHSTKRFPGYDSESKEFNAEVHRKHIMGQNVADYMRYLMEEDEDAYKKQFSQYIKNSVTPDMMEEMYKKAHAAIRENPVYEKKPKKEVKKKRWNRPKMSLAQKKDRVAQKKASFLRAQERAAES</t>
  </si>
  <si>
    <t>MATANSIIVLDDDDEDEAAAQPGPSHPLPNAASPGAEAPSSSEPHGARGSSSSGGKKCYKLENEKLFEEFLELCKMQTADHPEVVPFLYNRQQRAHSLFLASAEFCNILSRVLSRARSRPAKLYVYINELCTVLKAHSAKKKLNLAPAATTSNEPSGNNPPTHLSLDPTNAENTASQSPRTRGSRRQIQRLEQLLALYVAEIRRLQEKELDLSELDDPDSAYLQEARLKRKLIRLFGRLCELKDCSSLTGRVIEQRIPYRGTRYPEVNRRIERLINKPGPDTFPDYGDVLRAVEKAAARHSLGLPRQQLQLMAQDAFRDVGIRLQERRHLDLIYNFGCHLTDDYRPGVDPALSDPVLARRLRENRSLAMSRLDEVISKYAMLQDKSEEGERKKRRARLQGTSSHSADTPEASLDSGEGPSGMASQGCPSASRAETDDEDDEESDEEEEEEEEEEEEEATDSEEEEDLEQMQEGQEDDEEEDEEEEAAAGKDGDKSPMSSLQISNEKNLEPGKQISRSSGEQQNKGRIVSPSLLSEEPLAPSSIDAESNGEQPEELTLEEESPVSQLFELEIEALPLDTPSSVETDISSSRKQSEEPFTTVLENGAGMVSSTSFNGGVSPHNWGDSGPPCKKSRKEKKQTGSGPLGNSYVERQRSVHEKNGKKICTLPSPPSPLASLAPVADSSTRVDSPSHGLVTSSLCIPSPARLSQTPHSQPPRPGTCKTSVATQCDPEEIIVLSDSD</t>
  </si>
  <si>
    <t>MEELVVEVRGSNGAFYKAFVKDVHEDSITVAFENNWQPDRQIPFHDVRFPPPVGYNKDINESDEVEVYSRANEKEPCCWWLAKVRMIKGEFYVIEYAACDATYNEIVTIERLRSVNPNKPATKDTFHKIKLDVPEDLRQMCAKEAAHKDFKKAVGAFSVTYDPENYQLVILSINEVTSKRAHMLIDMHFRSLRTKLSLIMRNEEASKQLESSRQLASRFHEQFIVREDLMGLAIGTHGANIQQARKVPGVTAIDLDEDTCTFHIYGEDQDAVKKARSFLEFAEDVIQVPRNLVGKVIGKNGKLIQEIVDKSGVVRVRIEAENEKNVPQEEEIMPPNSLPSNNSRVGPNAPEEKKHLDIKENSTHFSQPNSTKVQRVLVASSVVAGESQKPELKAWQGMVPFVFVGTKDSIANATVLLDYHLNYLKEVDQLRLERLQIDEQLRQIGASSRPPPNRTDKEKSYVTDDGQGMGRGSRPYRNRGHGRRGPGYTSGTNSEASNASETESDHRDELSDWSLAPTEEERESFLRRGDGRRRGGGGRGQGGRGRGGGFKGNDDHSRTDNRPRNPREAKGRTTDGSLQIRVDCNNERSVHTKTLQNTSSEGSRLRTGKDRNQKKEKPDSVDGQQPLVNGVP</t>
  </si>
  <si>
    <t>MSRVPSPPPPAEMSSGPVAESWCYTQIKVVKFSYMWTINNFSFCREEMGEVIKSSTFSSGANDKLKWCLRVNPKGLDEESKDYLSLYLLLVSCPKSEVRAKFKFSILNAKGEETKAMESQRAYRFVQGKDWGFKKFIRRDFLLDEANGLLPDDKLTLFCEVSVVQDSVNISGQNTMNMVKVPECRLADELGGLWENSRFTDCCLCVAGQEFQAHKAILAARSPVFSAMFEHEMEESKKNRVEINDVEPEVFKEMMCFIYTGKAPNLDKMADDLLAAADKYALERLKVMCEDALCSNLSVENAAEILILADLHSADQLKTQAVDFINYHASDVLETSGWKSMVVSHPHLVAEAYRSLASAQCPFLGPPRKRLKQS</t>
  </si>
  <si>
    <t>MASFTVKAYLLGKEEATREIRRFSFCFSPEPEAEAQAAAGPGPCERLLSRVAVLFPTLRPGGFQAHYRDEDGDLVAFSSDEELTMAMSYVKDDIFRIYIKEKKECRREHRPPCAQEAPRNMVHPNVICDGCNGPVVGTRYKCSVCPDYDLCSVCEGKGLHREHSKLIFPNPFGHLSDSFSHSRWLRKLKHGHFGWPGWEMGPPGNWSPRPPRAGDGRPCPTAESASAPPEDPNVNFLKNVGESVAAALSPLGIEVDIDVEHGGKRSRLTPTTPESSSTGTEDKSNTQPSSCSSEVSKPDGAGEGPAQSLTEQMKKIALESVGQPEEQMESGNCSGGDDDWTHLSSKEVDPSTGELQSLQMPESEGPSSLDPSQEGPTGLKEAALYPHLPPEADPRLIESLSQMLSMGFSDEGGWLTRLLQTKNYDIGAALDTIQYSKHPPPL</t>
  </si>
  <si>
    <t>MEDPRRRTTAPRAKKPSAKRAPTQPSRTRAHAESCGPQRGARSRRAERDGDTTEKPRAPGPRVHPARATELTKDAQPSAMDAAGATARPAVRVPQQQAILDPELPAVREPQPPADPEARKVVRGPSHRRGARSTGQPRAPRGSRKEPDKLKKVLDKLRLKRKDISEAAETVNKVVERLLRRMQKRESEFKGVEQLNTGSYYEHVKISAPNEFDVMFKLEVPRIELQEYYETGAFYLVKFKRIPRGNPLSHFLEGEVLSATKMLSKFRKIIKEEVKEIKDIDVSVEKEKPGSPAVTLLIRNPEEISVDIILALESKGSWPISTKEGLPIQGWLGTKVRTNLRREPFYLVPKNAKDGNSFQGETWRLSFSHTEKYILNNHGIEKTCCESSGAKCCRKECLKLMKYLLEQLKKEFQELDAFCSYHVKTAIFHMWTQDPQDSQWDPRNLSSCFDKLLAFFLECLRTEKLDHYFIPKFNLFSQELIDRKSKEFLSKKIEYERNNGFPIFDKL</t>
  </si>
  <si>
    <t>MALGTTLRASLLLLGLLTEGLAQLAIPASVPRGFWALPENLTVVEGASVELRCGVSTPGSAVQWAKDGLLLGPDPRIPGFPRYRLEGDPARGEFHLHIEACDLSDDAEYECQVGRSEMGPELVSPRVILSILVPPKLLLLTPEAGTMVTWVAGQEYVVNCVSGDAKPAPDITILLSGQTISDISANVNEGSQQKLFTVEATARVTPRSSDNRQLLVCEASSPALEAPIKASFTVNVLFPPGPPVIEWPGLDEGHVRAGQSLELPCVARGGNPLATLQWLKNGQPVSTAWGTEHTQAVARSVLVMTVRPEDHGAQLSCEAHNSVSAGTQEHGITLQVTFPPSAIIILGSASQTENKNVTLSCVSKSSRPRVLLRWWLGWRQLLPMEETVMDGLHGGHISMSNLTFLARREDNGLTLTCEAFSEAFTKETFKKSLILNVKYPAQKLWIEGPPEGQKLRAGTRVRLVCLAIGGNPEPSLMWYKDSRTVTESRLPQESRRVHLGSVEKSGSTFSRELVLVTGPSDNQAKFTCKAGQLSASTQLAVQFPPTNVTILANASALRPGDALNLTCVSVSSNPPVNLSWDKEGERLEGVAAPPRRAPFKGSAAARSVLLQVSSRDHGQRVTCRAHSAELRETVSSFYRLNVLYRPEFLGEQVLVVTAVEQGEALLPVSVSANPAPEAFNWTFRGYRLSPAGGPRHRILSSGALHLWNVTRADDGLYQLHCQNSEGTAEARLRLDVHYAPTIRALQDPTEVNVGGSVDIVCTVDANPILPGMFNWERLGEDEEDQSLDDMEKISRGPTGRLRIHHAKLAQAGAYQCIVDNGVAPPARRLLRLVVRFAPQVEHPTPLTKVAAAGDSTSSATLHCRARGVPNIVFTWTKNGVPLDLQDPRYTEHTYHQGGVHSSLLTIANVSAAQDYALFTCTATNALGSDQTNIQLVSISRPDPPSGLKVVSLTPHSVGLEWKPGFDGGLPQRFCIRYEALGTPGFHYVDVVPPQATTFTLTGLQPSTRYRVWLLASNALGDSGLADKGTQLPITTPGLHQPSGEPEDQLPTEPPSGPSGLPLLPVLFALGGLLLLSNASCVGGVLWQRRLRRLAEGISEKTEAGSEEDRVRNEYEESQWTGERDTQSSTVSTTEAEPYYRSLRDFSPQLPPTQEEVSYSRGFTGEDEDMAFPGHLYDEVERTYPPSGAWGPLYDEVQMGPWDLHWPEDTYQDPRGIYDQVAGDLDTLEPDSLPFELRGHLV</t>
  </si>
  <si>
    <t>MKGLSGSRSHHHGITCEAACDSLSHHSDHKPYLLSPVDHHPADHPYYTQRNSFQAECVGPFSDPLASSTFPRRHYTSQQELKDESALVPRTLATKANRLPTNLLDQFERQLPLSRDGYHTLQYKRTAVEHRSDSPGRIRHLVHSVQKLFTKSHSLEGPSKGSVNGGKASPDESQTLRYGKRSKSKERRSESKARSNASNASPTSPSWWSSDDNLDGDMCLYHTPSGVMTMGRCPDRSASQYFMEAYNTISEQAVKASRSNNDIKCSTCANLPVTLDAPLLKKSAWSSTLTVSRAREVYQKASVNMDQAMVKSEACQQERSCQYLQVPQDEWSGYTPRGKDDEIPCRRMRSGSYIKAMGDEDSGDSDTSPKPSPKVAARRESYLKATQPSLTELTTLKISNEHSPKLQIRSHSYLRAVSEVSINRSLDSLDPAGLLTSPKFRSRNESYMRAMSTISQVSEMEVNGQFESVCESVFSELESQAVEALDLPLPGCFRMRSHSYVRAIEKGCSQDDECVSLRSSSPPRTTTTVRTIQSSTGVIKLSSAVEVSSCITTYKKTPPPVPPRTTTKPFISITAQSSTESAQDAYMDGQGQRGDMISQSGLSNSTESLDSMKALTAAIEAANAQIHGPASQHMGSNAAAVTTTTTIATVTTEDRKKDFKKNRCLSIGIQVDDAEEPEKMAESKTSNKFQSVGVQVEEEKCFRRFTRSNSVTTAVQADLDFHDNLENSLESIEDNSCPGPMARQFSRDASTSTVSIQGSGNHYHACAADDDFDTDFDPSILPPPDPWIDSITEDPLEAVQRSVCHRDGHWFLKLLQAERDRMEGWCKLMEREERENNLPEDILGKIRTAVGSAQLLMAQKFYQFRELCEENLNPNAHPRPTSQDLAGFWDMLQLSIENISMKFDELHQLKANNWKQMDPLDKKERRAPPPVPKKPAKGPAPLIRERSLESSQRQEARKRLMAAKRAASVRQNSATESAESIEIYIPEAQTRL</t>
  </si>
  <si>
    <t>MSDGWSDSESAAKAKTGFGSGGGFGGGNNGGSGFGGGKNGGTGFGGGNTGGSGFGGGNTGGSGFGGGKTGGSGFGGGNTCGSGFGGGSTGGSPYGGASSGFGGSTATSGFGSGEKSSAFGGSGGFGGSATGFGSGGGSFGGGNSGFGEGGHGGGERNNNCFNCQQPGHRSSDCPEPRKEREPRVCYNCQQPGHTSRECTEERKPREGRTGGFGGGAGFGNNGGNDGFGGDGGFGGGEERGPMKCFNCKGEGHRSAECPEPPRGCFNCGEQGHRSNECPNPAKPREGVEGEGPKATYVPVEDNMEDVFNMQKISEGLMFNKFFDAEVKLTSSEKTVGIKPCKTFAEANLTETMQKNVAHAGYSKTTPIQQYALPLVHQGYDIMACAQTGSGKTAAFLLPIMTRLIDDNNLNTAGEGGCYPRCIILTPTRELADQIYNEGRKFAYQTMMEIKPVYGGLAVGYNKGQIEKGATIIVGTVGRIKHFCEEGTIKLDKCRFFVLDEADRMIDAMGFGTDIETIVNYDSMPRKENRQTLMFSATFPDSVQEAARAFLRENYVMIAIDKIGAANKCVLQEFERCERSEKKDKLLELLGIDIDSYTTEKSAEVYTKKTMVFVSQRAMADTLASILSSAQVPAITIHGAREQRERSEALRQFRNGSKPVLIATAVAERGLDIKGVDHVINYDMPDNIDDYIHRIGRTGRVGNSGRATSFISEDCSLLSELVGVLADAQQIVPDWMQGAAGGNYGASGFGSSVPTQVPQDEEGW</t>
  </si>
  <si>
    <t>MAAVIAKSSVSAAVARPARSSVRPMAALKPAVKAAPVAAPAQANQMMVWTPVNNKMFETFSYLPPLTDEQIAAQVDYIVANGWIPCLEFAEADKAYVSNESAIRFGSVSCLYYDNRYWTMWKLPMFGCRDPMQVLREIVACTKAFPDAYVRLVAFDNQKQVQIMGFLVQRPKTARDFQPANKRSV</t>
  </si>
  <si>
    <t>MSNWDYLDEVDILPKLPPNFDELRESKKWQERKEALEALLKVLTDNERLSTKASYAELIGHLQMVLAKDANINCQALAAKCIGKFATGLRAKFSSFAGPLLPVIFEKMKEKKPMLREPLVDCSNEVGRTMQSLETGQEDILAALAKPNPQIKQQTALFVARQLDLVVPAKQPKGFIKAVVPVFGKLTGDADQDVREASLQGLGAVQRIIGDKNVKNLLGDASSDEGKMKKIGEYAEKSTASFAEEQAKNAPPVAPTSSTPSASAASGDPSGGTATAVVSSGAPVAEADPWDFLDAFDVLSKMPDGFDTNIESKKWQERKEALEGLLQLITANPKLDPKANYGALVERLQKVLEKDANINVAALAANCITGIANGLRTKFQPFAVSVTPIIFEKFKEKKPTLRDPLVACIDAVVATTNLEAVGEIVLAALGKPNPSIKTQTDLFLQRCFMKLNSQTMPKKTLKTLIPSLIKHSGDSDSEVREASYAAMGAMMRAIGEKPSLQLLADIASDNLKMSKIKEFHQKALDEAGPAEIAEMVKSIHKADAPPAAAPPKKTAPPKKQPEDEEVVEEEDEPLKPPPGDKKKKVPVKENEENEPPVVAPKAELLLSDNEDKKQRIKEEKQLKLVKWNFQAPTDEHISQLQTLLGNQAKVSLMSQLFHKDFKQHLAALDSLVRLADTSPRSLLSNSDLLLKWCTLRFFETNPAALIKVLELCKVIVELIRDTETPMSQEEVSAFVPYLLLKTGEAKDNMRTSVRDIVNVLSDVVGPLKMTPMLLDALKSKNARQRSECLLVIEYYITNAGISPLKSLSVEKTVAPFVGDKDVNVRNAAINVLVACFKFEGDQMWKAAGRMADKDKSLVEERIKRTGVKPGSGVVTSPPTGGPKILVPQQQGSVVRRPASRSRTREPEPEEVQSDTFTIRQDTMPPKTSSRYALRDDVFSSAMGRLDGTQVITPPQPVNGWSNNTFQMKRTNSSSSISSIDTSDQIQRSINNISSSLADVAQDAMFQVTYVLNQPEQRHLVDRRADLVFRASAAQLDLVIEEFNAGRDVSGTMDACTQMLFILMGGVETEHGLEPLNASPDTVKAIISSVLRCIIQIGNTESGYGMARSLNRLAMRLIYRVELSNLLCGLILAMTESLQMNTGITELVSKLSSKWCDELEKRRAQLRASDIVDSFNAFYVCALTELKMDISDSHILIVDNYLERVILQQGDVVLDAARRLSRPHMHLTSMINKILQMMRERKIDPIMPGTLEARMPQEDEAVVVRSGVQVSIDNILRDTSMAVKHIEQLNILIASSDRSWNEYMEYLKNNPMGELIKELVGECSRKKRIDFNLSHVVKSSMAVFKAMAATGPVQEEGRITPTDINRMDTMIVGTPLSRGDATITRARGNMIRPKRTTLSRDQMANIRHTLDRVKNH</t>
  </si>
  <si>
    <t>MSANRTVTVFSSSAEDQEPIELAEDSLQNLDKMLAEEKEEHQLLKDEVVLLRKENVEAKTYSTLLEIMLDEAEEKASSAQETTSEENNLKILNRDLVAENLELKEMKEELRKIWLSDSKKFQEALTRISDENTKLQKDCHELESIRQCAQFALDNCNEELEKTQTENEEHESRIETLEREVCEKDIAMKDIVERKDEISLQLELQTKEFTSALNDLMYGREDTLKQIHQMKENWKVKQNEFEVEITKLKSQNDYFDSERLQLTDRIRALLNELSDVRLELGSTRLAMKEKAEVTEAVTSFNKDLRDKLEDEIARLGECLQFRKDEHEQDEAVIAHLEEQLKLGSDKAAAFSSEHSDTIELLRESETELMELRMENYDLKEDFKILKEEKEDVNRTCECLREQLSTTIQERDIEKGQMQSEMDAKMVAVHQQYAKQIDNMKYNHMLAINQELIKGQMALESGKKKHANEILTVRNELEQSNAAHQSLRDQCSLLLSSEDDLRTAHLALESKMTLVSEECIALRVSRANAQKEIGNLTEHHKLEVALLEDAKSGIQQRLHYATIEIEQLKKINEVTQAQFKKETDEKNAEINEFQAAMVSMKQQYNVLGNHCRVLTSQGISDRTTIDKLQETIREHTELAIETKRIHDAEIVQLNDAHKKLVDNLGVEELDEEPKASTESEEKAEWEMVDEE</t>
  </si>
  <si>
    <t>MTPLSALTSNPAPSPPPKFALGKCPATAIHVVSVLRPNRQRFCYEKTDAGDLIPHKCLICQPILTEKHISPYYAVYSDLLEDFVLFGYNTMTGKMEQFIYAFKTDCFVEVNRPEIKYNPAFLVKGNVVVALNGPEGELVVIERDCRGLLSKESTSYGQFRTLPTAALRTLTLQDLERDRWDRAANSDEVKISSGNESFDRLYAEYQKNLPRFQVRQCLHLNKEFLCVYSKTSGDYTRLEYIDETGDFQKISCTLCTCEVTESNLIPLYVERNASELVIHVHNTENNQIEQYIYDVRTFGFVQVKRNLVYDPKKITSGLNLFMAENIDNRKVYMIMRGRDGRLQKETSGSGGFEKMQPVAVKTFQVQWVEMKTEFEKKKASTERVEPQHPVQTEGEDIMETVLAMVESFNCDLRKELGLTQDQEIPRKAPRVESAETEENIVKNLEKLQIAKDPEEPTTAASEGGNTYGYQELDDTMSEGLLEKEAESKHQDANEPEPVKNVTYEPDVAAMDKKKKRRELKSRLNKINAQIDELEKRRMERAGKKQVVSSSVPSEEAAQVEAPASPALAENTNQISNEETPKIDIFEGYNGSFLFGTNTSKEWIVEDIRNHMVGKLLKAFWPRIQNVEEMNGELFKKLIANARKCETEILEASNDRDEYYRLMQLTVDQILKKTLKKDQRATEHNHQQPTQSSDELAKNHEKN</t>
  </si>
  <si>
    <t>MGNSSSHTHEPLERGFTRGKFGDVKNGKSASFRFSKKSPKKMDRLRRSFRDSFRRRKDRVPESSKPHQWQADEEAVRSATCSFSVKYLGCVEVFESRGMQVCEEALKVLRQSRRRPVRGLLHVSGDGLRVVDDETKGLIVDQTIEKVSFCAPDRNHERGFSYICRDGTTRRWMCHGFLACKDSGERLSHAVGCAFAVCLERKQRRDKECGVTMTFDTKNSTFTRTGSFRQQTLTERLAMATVGTNERSVDGPGSAMPGPPAATVKPFNPFAIERPHATPNMLERQSSFRLSTIGSQSPFKRQMSLRINDLPSNADRQRAFLTAAAGNPMQTPLRSVSPIAEVSPAKSAGADPLSAAAVAADSVSQLCQELSQGLSLLTQTDALLAAGEDLNFNNNRSINQNIIAAEKQVQHVHSYAPPTAQVTPRVASTTPTYQTLHSQSPSRSEQSIETSTELPNAEQWLGHVVRSTSPAAPKRPTYLANVGRAQTLASGTGAAVGGGGPDDPFDAEWVANVAAAKQLSPDLPIPSTARSPLARHSTNPFISPPKAPAQSFQVQL</t>
  </si>
  <si>
    <t>MNNNSKRKTRPTGGGASGGISRYNSNDNSLRPTNNKAGAGGGNGGAAVRPSAQGVYNNTFFMHSATALVGSVVEVRLRSGNIYEGVFRTFSGNFDIALELPACIKSKNLPEEGKVPKHIIFPADTVVTIVAKDFDSQYATAGAFQTDGAISDKCNGARPDEKELEPWDSGANGDIDIELDSAANGWDPNEMFRKNENTFGVTSTFDDSLASYTVPLDKGDSLEFKEAEAKAEKLAAEIENNPTCRDRLDLENGDEEALFAAVERPSTEQDQRGDRGDRERNDRDREREERDRDRDRDRGNKPRGAGDFQLRETMSSDRYITKQTRSITGPQLSHVGMSSQGSGRDRDTRGDGSMMMQSGGGSGQGGSTQSTAALMLAGGLKGVGPAPSANASADSSSKYSGGSMVKRKTVPQGGKVMRNNVPTGGSNVSVSQGGNGNSVGQNKGGYQPSMGMPSQYSYQGNSQIMHGSSQYRNQSHMGGANKLNGDSNANTNKPLPQRQMRQYQGSQSNSSLNYGGEPQSLGKPVHGSHGGHPGQNSNSPPLQTAGPQQQQQQQQQQQQQQQQQQPPQQQQHQNIQPQGQNTQPARQVRTRDNQMQELRQFGQDFQLAPSNTSPPQQQQQQQQQQQQHQVQQQQQRALQQSASPPQQQQQQQQQQQHVVLHQVPQTHLHQAALSQPHYVPQQQPQQAPLPQQQHVPHHMQQKAQQQQLVETQHQHVQKQHQSQPQVQQPPPQLLQDPSQQPLPIYHTMPPPQTSPVVVTSPVLLEQPPPQPMPVVQQQQTQQLATPKPEVSPAPPSSNTTTPTGIASTPTAGVIASAGSEKTTPAAPTPTSNSATVPTGTAATAGGATGTTPVVKKHVLNPSAKPFTPRGPSTPNPSRPHTPQTPVPMTNIYTTTGGHVPPAANQPIYVMQPQHPFPPQTHPQAGQPPRLRRSNYPPMAASQMHVSASAATGQPLITAGPIPQFIQYGHAPHQQQFQSHTYAPMQMRVYPDQPQQLQFMTQTPQSTTPSPGQPHQQFHPPPQPSPAGGGPQPAFTPPTQAATYQLMCVHPQSLLANHYFPPPTPQHPQQNQQQYQIVMQQHQPQ</t>
  </si>
  <si>
    <t>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</t>
  </si>
  <si>
    <t>MSVADFYGSNVEVLLNNDSKARGVITNFDSSNSILQLRLANDSTKSIVTKDIKDLRILPKNEIMPKNGTKSPSTNSTKLKSAETYSSKNKWSMDCDEEFDFAANLEKFDKKQVFAEFREKDKKDPAKLLVSHNKSPNRNYHHKQNVLGPSVKDEFVDLPSAGSQINGIDAVLSSSSNGHVTPGSKKGSRETLKKKPFVDENIPAELHTTTGDILKPITPEQLSQGIALAIAKTSTDIVVENAAQLLSQFVFSVLGGHKRLSSRNHNSQPLVCILVGSHDHASAAVAAGRRLCAIGIKVVLRLLTPFNVDNRQLLMFQAAGGYIPTENFDQFLNKLTSPIELVVDVLTGFHPSIDKNSHALIQWANDLNVLILSVDIPSGYTVQKKNTAILPKWTLALGAVTTTLAQAALVKQAAGVSVFVGNLGTGSQTWAELGILESQVTGQYLAQISCTSTN</t>
  </si>
  <si>
    <t>MPNSHGNVLNNISLNSKQNPRSISKSCPNDKDARQKSFKTISAQALVRVQGAGYKLGDVKLKDAEVKEKNSLKKYDCKNATQEKKEQEQVFEKTVAKGSVQKYITKTSKTNSLFIGNLKSTVTEEMLRKIFKRYQSFESAKVCRDFLTKKSLGYGYLNFKDKNDAESARKEFNYTVFFGQEVKIMPSMKNTLFRKNIGTNVFFSNLPLENPQLTTRSFYLIMIEYGNVLSCLLERRKNIGFVYFDNDISARNVIKKYNNQEFFGNKIICGLHFDKEVRTRPEFTKRKKMIGSDIVIEDELLASNNLSDNARSKTILVKNLPSDTTQEEVLDYFSTIGPIKSVFISEKQANTPHKAFVTYKNEEESKKAQKCLNKTIFKNHTIWVGPGKDKPVHNQIGTNKKTKVYLKNLSFNCNKEFISQLCLQEKIRFSEIKITNYNSLNWTFCGHVECFSRSDAERLFNILDRRLIGSSLVEASWSKNNDNILNEIDYDDGNNNENYKKLINISSMMRFRTQELSAHQKGLTSQFQQVVSPFSSYSNSYTNMNSLVATPMKPHPAFNLITNTVDEKLHQPKRTKQENAEILESLKKIINRNLQRISISGLNKEENLRSISEFIFDVFWEHDSERLSHFLLMTNTSLESQKILQKQVTRAAESLGFTV</t>
  </si>
  <si>
    <t>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</t>
  </si>
  <si>
    <t>MSFTNATFSQVLDDLSARFILNLPAEEQSSVERLCFQIEQAHWFYEDFIRAQNDQLPSLGLRVFSAKLFAHCPLLWKWSKVHEEAFDDFLRYKTRIPVRGAIMLDMSMQQCVLVKGWKASSGWGFPKGKIDKDESDVDCAIREVYEETGFDCSSRINPNEFIDMTIRGQNVRLYIIPGISLDTRFESRTRKEISKIEWHNLMDLPTFKKNKPQTMKNKFYMVIPFLAPLKKWIKKRNIANNTTKEKNISVDVDADASSQLLSLLKSSTAPSDLATPQPSTFPQPPVESHSSFDIKQKILHLLNEGNEPKSPIQLPPVSNLPLNPPIQSSNSRLSHDNNSFDPFAYLGLDPKNPSASFPRVVSQNNMLTNKPVLNNHFQQSMYSNLLKDQNSVQHLFAASDMPSPMELPSPSTVYHQVFYPPTSTSVSSYGLGKTPQPAYGSSSPYVNGHQTQQISSLPPFQSQTQFLARNSDNSGQSYNSEGDSNSKRLLSMLSQQDTTPSSSTLSKEANVQLANLFLTPNSLETKKFSDNSQGEEISDNLHGESCNNPNANSVHSAQLLQALLHPSATETKEETPKKTSDSLSLLTLLKSGLPTPANDLQNKSQNNERKASSQVKELEVKNYSKSTDLLKKTLRIPRNDEPLEAANQFDLLKVSPQQKSEVPPKRNELSQSKLKNRKKKENSETNKNHVDMSPGFVKILKRSPLADQKKEDTQESDFKGSDDHFLSYLQSVVSSNSNGLH</t>
  </si>
  <si>
    <t>MGKKQNKKKVEEVLEEEEEEYVVEKVLDRRVVKGKVEYLLKWKGFSDEDNTWEPEENLDCPDLIAEFLQSQKTAHETDKSEGGKRKADSDSEDKGEESKPKKKKEESEKPRGFARGLEPERIIGATDSSGELMFLMKWKNSDEADLVPAKEANVKCPQVVISFYEERLTWHSYPSEDDDKKDDKN</t>
  </si>
  <si>
    <t>MCSIPGLPSKGSNVPVLITRVNLNPSCVLVEFWGNFDEDRKFAYQQLKKEIQYPRECFSESDGNPGDLCLVQVYETWYRARIVSRDSDEYSVFLIDEGRTLRAAVNTLAWGKSDFFYLPPEVEFCILANALPLSPENNWSSMALEFMKTFCGRRVNATVQDVLVAHRTFLLDIPCLSRQMFEMGFAKKLYSDQFMEFVVRSLQASTGTSDLKRISSIRTKPVEIIEQKEKQQAYMFPELQTDTVETVVITEVTSPFRIFCQLKVFSQELKKLTEQITQYYEGRVGSYFARAENLGSPCASRGSDGKWYRSVLQQVMSANNVVEVLHVDYGKKQFVQVENVKPLASEFFRMPVVTYVCSLHGIVDKGVGWTASQIDYLKSLLLNRTVIAKFQYQSLSEGVHYVTLYGEENTNINKLFELKPKCSLDSDMTLADFAVQKSPSSQKSKISRTTESTHINETYSDLKVNKPVFFTETLTPNSTHMAVVQHVDSPGKFWIQTQRYADEFDLLMNGLGNLYSDPTSTESLIRKPVVGLICAAKAQDGVFYRAAVYKVIDKTAEVYFLDYGNTEVVDSFNLRQLPLRFQQLPAVAVKCSLHGVKPRLKLWEERATLFFSKLVRDRIIDLHVQDKQQDTHIVQLVDPSLDGEKDVSKLLCNAGFAVSEKSIVDYSATRSCGLKTTHASGVFLTGTQPQTPCSSSVVMDSASAFKEYLFPIGSSLEVTVSYIENPNDFWCQKARNAACLEVLMQDIQRFYSHSEFEPLLEAACVARHPETGIWYRALVIQKHQTPHVDVLFIDYGQTKKVAIEDLRKITPAFLKMKGQAFRCSLYNLIHPVLHSSSDWSTEATLEFQEFVDAAASMNVPLKCTIFAVMYDSQKVVFNVVDLETPFQSICNLLVQRRLADRAPSKRSPLPPFRLDTYYYSTHGVKTGCDEKVSITCVKGVNQFFCHLARNSDEVEKLAEKVNFLCHQLEATKCPQTFGTVCFAKYTDGLWYRGQIKSTKPSVVINFVDYGDTLEVDKSDLLPVPIEAGDIMSVPVQAIECGLSDMPEELPCEVDNWFRKFADSHCFTALIVAKEPAGKLILELYDGKTQVNALIKQKFHNEIHKNDASTFKIYGLKSRAAESVEASACKKESSTGPKRDAIDQVPKSRESHAIQRSNDVASKQPQSRWGFSTNGRPEPTRDSGTINNCQKQPELRTSQGNLRHPCTSSKPEVVKPKPQALLKESALPIKSIKPGLEAEVFISHCNSPCSFFVQFATDEDDIYSLVEKLNADQSRCRNIDSSDIHEGDLVCAMFPDDSSWYRAVVRKNTNEKIDVEFVDFGNTAVISSKNVCHLGQSFASFPRYSIHCSVHKLNVDSKDQELAPNFKQVLEQNIEKVICTFVKMSGTMWEVRLDVNGVVLGSVCKDHVKPEIAIPDLKDAASEIKVCTYYKNPDISIGQVITGYTSYIKGPQLFWCQYVAMDKLQEISDMLQNIGNASETTLREDCMPVGSACIALFTEDNLWYRAKVTSKDLDTLSITFVDYGNESKVKIGDVKALPPKLSDVPPHAFDCQLEGFDVSEGFWDETADDAFYELVHDKPLNITIEKMGNSEMPHIVKLDCDGVDINTTMKSHWKTRNPETPPAELFNGAEMASDDDYVASKVNIDSVVTFDTDTDPADNETCTSALEMELSEQENLLSSTGVENEAQIDPLKMATENVTLPITESTVLSETHKKLETITEDEPVLGFTGLSDTNQHAVSKETDVGLPQHSEGASSVTIDSFLMNNTDSQLCIVEEPEAPSYEIIQSNLGCLRRATEKKPVGSECVIWSQVRRSWCTARVLKVSEEATLVLLEKYDSEVVVDPINIFEIMPEKPLQIACIEAAIANDDATKETDATLENSASKLYQTEVSDANGIAVALESEDLNGKEETFIDQMAPNDELAGQPQEEESVSCSAFLEDSKAKHMLVEGAQVHDLVQGLCPDDVESKDPQDDLNTSFEEQNDGAKMSTAVDLLLDFLDTAPRDKVQDVSETDALLEEFNIHVTEDLIVLTSDDGAESDTASDGTLHGDAVAMEVGPDTEESSCFQERSNASDCTSAEDSQVTHLTLKVEDASDDVIFVGVLQESQAVVHEPESEKEKRD</t>
  </si>
  <si>
    <t>MVMEKPSPLLVGREFVRQYYTLLNKAPEYLHRFYGRNSSYVHGGVDASGKPQEAVYGQNDIHHKVLSLNFSECHTKIRHVDAHATLSDGVVVQVMGLLSNSGQPERKFMQTFVLAPEGSVPNKFYVHNDMFRYEDEVFGDSEPELDEESEDEVEEEQEERQPSPEPVQENANSGYYEAHPVTNGIEEPLEESSHEPEPEPESETKTEELKPQVEEKNLEELEEKSTTPPPAEPVSLPQEPPKAFSWASVTSKNLPPSGTVSSSGIPPHVKAPVSQPRVEAKPEVQSQPPRVREQRPRERPGFPPRGPRPGRGDMEQNDSDNRRIIRYPDSHQLFVGNLPHDIDENELKEFFMSFGNVVELRINTKGVGGKLPNFGFVVFDDSEPVQRILIAKPIMFRGEVRLNVEEKKTRAARERETRGGGDDRRDIRRNDRGPGGPRGIVGGGMMRDRDGRGPPPRGGMAQKLGSGRGTGQMEGRFTGQRR</t>
  </si>
  <si>
    <t>MPSATSHSGSGSKSSGPPPPSGSSGSEAAAGAGAAAPASQHPATGTGAVQTEAMKQILGVIDKKLRNLEKKKGKLDDYQERMNKGERLNQDQLDAVSKYQEVTNNLEFAKELQRSFMALSQDIQKTIKKTARREQLMREEAEQKRLKTVLELQYVLDKLGDDEVRTDLKQGLNGVPILSEEELSLLDEFYKLVDPERDMSLRLNEQYEHASIHLWDLLEGKEKPVCGTTYKVLKEIVERVFQSNYFDSTHNHQNGLCEEEEAASAPAVEDQVPEAEPEPAEEYTEQSEVESTEYVNRQFMAETQFTSGEKEQVDEWTVETVEVVNSLQQQPQAASPSVPEPHSLTPVAQADPLVRRQRVQDLMAQMQGPYNFIQDSMLDFENQTLDPAIVSAQPMNPTQNMDMPQLVCPPVHSESRLAQPNQVPVQPEATQVPLVSSTSEGYTASQPLYQPSHATEQRPQKEPIDQIQATISLNTDQTTASSSLPAASQPQVFQAGTSKPLHSSGINVNAAPFQSMQTVFNMNAPVPPVNEPETLKQQNQYQASYNQSFSSQPHQVEQTELQQEQLQTVVGTYHGSPDQSHQVTGNHQQPPQQNTGFPRSNQPYYNSRGVSRGGSRGARGLMNGYRGPANGFRGGYDGYRPSFSNTPNSGYTQSQFSAPRDYSGYQRDGYQQNFKRGSGQSGPRGAPRGRGGPPRPNRGMPQMNTQQVN</t>
  </si>
  <si>
    <t>MAAQPPRGIRLSALCPKFLHTNSTSHTWPFSAVAELIDNAYDPDVNAKQIWIDKTVINDHICLTFTDNGNGMTSDKLHKMLSFGFSDKVTMNGHVPVGLYGNGFKSGSMRLGKDAIVFTKNGESMSVGLLSQTYLEVIKAEHVVVPIVAFNKHRQMINLAESKASLAAILEHSLFSTEQKLLAELDAIIGKKGTRIIIWNLRSYKNATEFDFEKDKYDIRIPEDLDEITGKKGYKKQERMDQIAPESDYSLRAYCSILYLKPRMQIILRGQKVKTQLVSKSLAYIERDVYRPKFLSKTVRITFGFNCRNKDHYGIMMYHRNRLIKAYEKVGCQLRANNMGVGVVGIIECNFLKPTHNKQDFDYTNEYRLTITALGEKLNDYWNEMKVKKNTEYPLNLPVEDIQKRPDQTWVQCDACLKWRKLPDGMDQLPEKWYCSNNPDPQFRNCEVPEEPEDEDLVHPTYEKTYKKTNKEKFRIRQPEMIPRINAELLFRPTALSTPSFSSPKESVPRRHLSEGTNSYATRLLNNHQVPPQSEPESNSLKRRLSTRSSILNAKNRRLSSQFENSVYKGDDDDEDVIILEENSTPKPAVDHDIDMKSEQSHVEQGGVQVEFVGDSEPCGQTGSTSTSSSRCDQGNTAATQTEVPSLVVKKEETVEDEIDVRNDAVILPSCVEAEAKIHETQETTDKSADDAGCQLQELRNQLLLVTEEKENYKRQCHMFTDQIKVLQQRILEMNDKYVKKETCHQSTETDAVFLLESINGKSESPDHMVSQYQQALEEIERLKKQCSALQHVKAECSQCSNNESKSEMDEMAVQLDDVFRQLDKCSIERDQYKSEVELLEMEKSQIRSQCEELKTEVEQLKSTNQQTATDVSTSSNIEESVNHMDGESLKLRSLRVNVGQLLAMIVPDLDLQQVNYDVDVVDEILGQVVEQMSEISST</t>
  </si>
  <si>
    <t>MAPRKGSSRVAKTNSLRRRKLASFLKDFDREVEIRIKQIESDRQNLLKEVDNLYNIEILRLPKALREMNWLDYFALGGNKQALEEAATADLDITEINKLTAEAIQTPLKSAKTRKVIQVDEMIVEEEEEEENERKNLQTARVKRCPPSKKRTQSIQGKGKGKRSSRANTVTPAVGRLEVSMVKPTPGLTPRFDSRVFKTPGLRTPAAGERIYNISGNGSPLADSKEIFLTVPVGGGESLRLLASDLQRHSIAQLDPEALGNIKKLSNRLAQICSSIRTHK</t>
  </si>
  <si>
    <t>MGDYGFGVLVQSNTGNKSAFPVRFHPHLQPPHHHQNATPSPAAFINNNTAANGSSAGSAWLFPAPATHNIQDEILGSEKAKSQQQEQQDPLEKQQLSPSPGQEAGILPETEKAKSEENQGDNSSENGNGKEKIRIESPVLTGFDYQEATGLGTSTQPLTSSASSLTGFSNWSAAIAPSSSTIINEDASFFHQGGVPAASANNGALLFQNFPHHVSPGFGGSFSPQIGPLSQHHPHHPHFQHHHSQHQQQRRSPASPHPPPFTHRNAAFNQLPHLANNLNKPPSPWSSYQSPSPTPSSSWSPGGGGYGGWGGSQGRDHRRGLNGGITPLNSISPLKKNFASNHIQLQKYARPSSAFAPKSWMEDSLNRADNIFPFPDRPRTFDMHSLESSLIDIMRAENDTIKGRLNYSYPGSDSSLLINARTYGRRRGQSSLFPMEDGFLDDGRGDQPLHSGLGSPHCFSHQNGERVERYSRKVFVGGLPPDIDEDEITASFRRFGPLIVDWPHKAESKSYFPPKGYAFLLFQDESSVQALIDACIEEDGKLYLCVSSPTIKDKPVQIRPWNLSDSDFVMDGSQPLDPRKTIFVGGVPRPLRAVELAMIMDRLYGGVCYAGIDTDPELKYPKGAGRVAFSNQQSYIAAISARFVQLQHGEIDKRVEVKPYVLDDQLCDECQGARCGGKFAPFFCANVTCLQYYCEYCWAAIHSRAGREFHKPLVKEGGDRPRHISFRWN</t>
  </si>
  <si>
    <t>MQVTLKTLQQQTFKIDIDPEETVKALKEKIESEKGKDAFPVAGQKLIYAGKILNDDTALKEYKIDEKNFVVVMVTKPKAVSTPAPATTQQSAPASTTAVTSSTTTTVAQAPTPVPALAPTSTPASITPASATASSEPAPASAAKQEKPAEKPAETPVATSPTATDSTSGDSSRSNLFEDATSALVTGQSYENMVTEIMSMGYEREQVIAALRASFNNPDRAVEYLLMGIPGDRESQAVVDPPQAASTGAPQSSAVAAAAATTTATTTTTSSGGHPLEFLRNQPQFQQMRQIIQQNPSLLPALLQQIGRENPQLLQQISQHQEHFIQMLNEPVQEAGGQGGGGGGGSGGIAEAGSGHMNYIQVTPQEKEAIERLKALGFPEGLVIQAYFACEKNENLAANFLLQQNFDED</t>
  </si>
  <si>
    <t>MLVIPPGLSEEEEALQKKFNKLKKKKKALLALKKQSSSSTTSQGGVKRSLSEQPVMDTATATEQAKQLVKSGAISAIKAETKNSGFKRSRTLEGKLKDPEKGPVPTFQPFQRSISADDDLQESSRRPQRKSLYESFVSSSDRLRELGPDGEEAEGPGAGDGPPRSFDWGYEERSGAHSSASPPRSRSRDRSHERNRDRDRDRERDRDRDRDRDRERDRDRDRDRDRDRERDRDRERDRDRDREGPFRRSDSFPERRAPRKGNTLYVYGEDMTPTLLRGAFSPFGNIIDLSMDPPRNCAFVTYEKMESADQAVAELNGTQVESVQLKVNIARKQPMLDAATGKSVWGSLAVQNSPKGCHRDKRTQIVYSDDVYKENLVDGF</t>
  </si>
  <si>
    <t>MAENLLDGPPNPKRAKLSSPGFSANDSTDFGSLFDLENDLPDELIPNGGELGLLNSGNLVPDAASKHKQLSELLRGGSGSSINPGIGNVSASSPVQQGLGGQAQGQPNSANMASLSAMGKSPLSQGDSSAPSLPKQAASTSGPTPAASQALNPQAQKQVGLATSSPATSQTGPGICMNANFNQTHPGLLNSNSGHSLINQASQGQAQVMNGSLGAAGRGRGAGMPYPTPAMQGASSSVLAETLTQVSPQMTGHAGLNTAQAGGMAKMGITGNTSPFGQPFSQAGGQPMGATGVNPQLASKQSMVNSLPTFPTDIKNTSVTNVPNMSQMQTSVGIVPTQAIATGPTADPEKRKLIQQQLVLLLHAHKCQRREQANGEVRACSLPHCRTMKNVLNHMTHCQAGKACQVAHCASSRQIISHWKNCTRHDCPVCLPLKNASDKRNQQTILGSPASGIQNTIGSVGTGQQNATSLSNPNPIDPSSMQRAYAALGLPYMNQPQTQLQPQVPGQQPAQPQTHQQMRTLNPLGNNPMNIPAGGITTDQQPPNLISESALPTSLGATNPLMNDGSNSGNIGTLSTIPTAAPPSSTGVRKGWHEHVTQDLRSHLVHKLVQAIFPTPDPAALKDRRMENLVAYAKKVEGDMYESANSRDEYYHLLAEKIYKIQKELEEKRRSRLHKQGILGNQPALPAPGAQPPVIPQAQPVRPPNGPLSLPVNRMQVSQGMNSFNPMSLGNVQLPQAPMGPRAASPMNHSVQMNSMGSVPGMAISPSRMPQPPNMMGAHTNNMMAQAPAQSQFLPQNQFPSSSGAMSVGMGQPPAQTGVSQGQVPGAALPNPLNMLGPQASQLPCPPVTQSPLHPTPPPASTAAGMPSLQHTTPPGMTPPQPAAPTQPSTPVSSSGQTPTPTPGSVPSATQTQSTPTVQAAAQAQVTPQPQTPVQPPSVATPQSSQQQPTPVHAQPPGTPLSQAAASIDNRVPTPSSVASAETNSQQPGPDVPVLEMKTETQAEDTEPDPGESKGEPRSEMMEEDLQGASQVKEETDIAEQKSEPMEVDEKKPEVKVEVKEEEESSSNGTASQSTSPSQPRKKIFKPEELRQALMPTLEALYRQDPESLPFRQPVDPQLLGIPDYFDIVKNPMDLSTIKRKLDTGQYQEPWQYVDDVWLMFNNAWLYNRKTSRVYKFCSKLAEVFEQEIDPVMQSLGYCCGRKYEFSPQTLCCYGKQLCTIPRDAAYYSYQNRYHFCEKCFTEIQGENVTLGDDPSQPQTTISKDQFEKKKNDTLDPEPFVDCKECGRKMHQICVLHYDIIWPSGFVCDNCLKKTGRPRKENKFSAKRLQTTRLGNHLEDRVNKFLRRQNHPEAGEVFVRVVASSDKTVEVKPGMKSRFVDSGEMSESFPYRTKALFAFEEIDGVDVCFFGMHVQEYGSDCPPPNTRRVYISYLDSIHFFRPRCLRTAVYHEILIGYLEYVKKLGYVTGHIWACPPSEGDDYIFHCHPPDQKIPKPKRLQEWYKKMLDKAFAERIIHDYKDIFKQATEDRLTSAKELPYFEGDFWPNVLEESIKELEQEEEERKKEESTAASETTEGSQGDSKNAKKKNNKKTNKNKSSISRANKKKPSMPNVSNDLSQKLYATMEKHKEVFFVIHLHAGPVINTLPPIVDPDPLLSCDLMDGRDAFLTLARDKHWEFSSLRRSKWSTLCMLVELHTQGQDRFVYTCNECKHHVETRWHCTVCEDYDLCINCYNTKSHAHKMVKWGLGLDDEGSSQGEPQSKSPQESRRLSIQRCIQSLVHACQCRNANCSLPSCQKMKRVVQHTKGCKRKTNGGCPVCKQLIALCCYHAKHCQENKCPVPFCLNIKHKLRQQQIQHRLQQAQLMRRRMATMNTRNVPQQSLPSPTSAPPGTPTQQPSTPQTPQPPAQPQPSPVSMSPAGFPSVARTQPPTTVSTGKPTSQVPAPPPPAQPPPAAVEAARQIEREAQQQQHLYRVNINNSMPPGRTGMGTPGSQMAPVSLNVPRPNQVSGPVMPSMPPGQWQQAPLPQQQPMPGLPRPVISMQAQAAVAGPRMPSVQPPRSISPSALQDLLRTLKSPSSPQQQQQVLNILKSNPQLMAAFIKQRTAKYVANQPGMQPQPGLQSQPGMQPQPGMHQQPSLQNLNAMQAGVPRPGVPPQQQAMGGLNPQGQALNIMNPGHNPNMASMNPQYREMLRRQLLQQQQQQQQQQQQQQQQQQGSAGMAGGMAGHGQFQQPQGPGGYPPAMQQQQRMQQHLPLQGSSMGQMAAQMGQLGQMGQPGLGADSTPNIQQALQQRILQQQQMKQQIGSPGQPNPMSPQQHMLSGQPQASHLPGQQIATSLSNQVRSPAPVQSPRPQSQPPHSSPSPRIQPQPSPHHVSPQTGSPHPGLAVTMASSIDQGHLGNPEQSAMLPQLNTPSRSALSSELSLVGDTTGDTLEKFVEGL</t>
  </si>
  <si>
    <t>MAEDVSSAAPSPRGCADGRDADPTEEQMAETERNDEEQFECQELLECQVQVGAPEEEEEEEEDAGLVAEAEAVAAGWMLDFLCLSLCRAFRDGRSEDFRRTRNSAEAIIHGLSSLTACQLRTIYICQFLTRIAAGKTLDAQFENDERITPLESALMIWGSIEKEHDKLHEEIQNLIKIQAIAVCMENGNFKEAEEVFERIFGDPNSHMPFKSKLLMIISQKDTFHSFFQHFSYNHMMEKIKSYVNYVLSEKSSTFLMKAAAKVVESKRTRTITSQDKPSGNDVEMETEANLDTRKSVSDKQSAVTESSEGTVSLLRSHKNLFLSKLQHGTQQQDLNKKERRVGTPQSTKKKKESRRATESRIPVSKSQPVTPEKHRARKRQAWLWEEDKNLRSGVRKYGEGNWSKILLHYKFNNRTSVMLKDRWRTMKKLKLISSDSED</t>
  </si>
  <si>
    <t>MEGINNNSQPMGVGQPHHPVNHTRPFFYVQPPSQPYFMYQWPMNPYGHYGFPGPALHFGRPYMAPYQFMQYPGYVIPHAPMQPIDYRRINPHYPSVASYDLRVRHHFQNAGMHRETACSEVQTDPSDSVNKLIDKIESLKACELGSDKGPNNVVSSTPDVVQGEKLTRLNEDSNLEVATKECKEDPVTRPTTYSDSAYDAESSQGRLDECVFSDVLPLDSSSVHEEEEEEEKDVNEEDEPQTVADEICSQNEMSASTTSNVFCSGVQSIADPTECHDLEKLGDEQKQDIPSADAAAVIEPLISLSEDFDLPYQILRLPCNKTTTGLSLEREIDPLVYFDSPSTLLPPQNYLSSIGSAYSYSYYPQVTQERQSVLSPSIDELSSRDEMFSTDVEDLEVVPGHVYVGGGRLAEASDMPVRSRKELPSVDKTCSVCQKTCACCGSTLQDEVGMCKMAEHSHPERDEMSDQDCDYDLEAEVRSNCESPRVSKRKCCSRHALPSCGHHCAKHRHRKLLCEGQESCDLREQARVHPKGECCEEYGALAKADKRIQKGALCRPCIEQQWREGVVSDQENWASCGAKPRSWRQVTGPQDQGRTPLRRSTCKSIHQQRPRSEYNDYDETEFTYCQRGRGSMKKRGSRY</t>
  </si>
  <si>
    <t>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</t>
  </si>
  <si>
    <t>MSKKMLIDAAHAEETRVVVVDGTRVEEFDFESQTRKQLRGNIYLAKVTRVEPSLQAAFIEYGGNRHGFLAFNEIHPDYYQIPVADREALMRDDSGDDEDDTPISRRASGGDDEDDVNGGDRAVDDDDDDVEEELARRKRRLMRKYKIQEVIRRRQIMLVQVVKEERGNKGAALTTYLSLAGRYGVLMPNTARGGGISRKITAVTDRKRLKSVVQSLDVPQGMGLIVRTAGAKRTKAEIKRDYEYLLRLWENIRENTLHSIAPALIYEEEDLVKRAIRDMYDKDLDGIWVEGDAGYKEARDFMRMLMPSQAKKVFNYRDPTPLFVKNKIEDHLAQIYSPVVPLRSGGYLVINQTEALVAIDVNSGKATRERNIEATALKTNCEAAEEAARQLRLRDLAGLIVIDFIDMDEAKNNRTVEKVLKDALKDDRARIQMGKISGFGLMEISRQRRRTGVLEGTTHVCEHCEGTGRVRSVESSALAALRAVEAEALKGSGSVILKVSRSVGLYILNEKRDYLQRLLTTHGLFVSVVVDDSLHAGDQEIERTELGERIAVAPPPFVEEDDDFDPNAYDDEEEEDDVILDDEDDTDREDTDDDDATTRKSARDDERGDRKGRRGRRDRNRGRGRRDERDGETESEDEDVVAEGADEDRGEFGDDDEGGRRRRRRGRRGGRRGGREDGDRPTDAFVWIRPRVPFGENVFTWHDPAALVGGGESRRQAPEPRVDAATEAAPRPERAEREERPGRERGRRGRDRGRRQRDEAPVAEMTSVESATVEAAEPFEAPILAPPVIAGPPADVWVELPEVEEAPKKPKRSRARGKKATETSVEAIDTVTEVAAEAPAPETAEPEAVEVAPPAPTVEAAPEPGPVVEAVEEAQPAEPDPNEITAPPEKPRRGWWRR</t>
  </si>
  <si>
    <t>MGKPGFSPRGGGGGGGGGGGGFRGRGGGGGGGGGGFGGGRGRGGGGDRGGRGGFGGGRGGGGRGGGGGGGRGAFGGRGGGGGRGGGGRGGGGRGGGGRGGGAGGFKGGKTVTIEPHRHEGVFIARGKEDALVTRNFVPGSEVYGEKRISVETNGEKIEYRVWNPFRSKLAAAVLGGVEQIHMPPGSKVLYLGAASGTTVSHVSDVVGPEGLVYAVEFSHRSGRDLINVAKKRTNIIPIIEDARHPHKYRMLVGMVDTIFADVAQPDQGRIVALNAQHFLKNGGHFVISIKASCIDSTAQPEAVFAAEVKKMQADKLKPQEQLTLEPYERDHAVVVGVYRPPPKQ</t>
  </si>
  <si>
    <t>MTDLLKIADAIVLEYLQSKDKNLAKVFQQKTKAASVAKSSPKLSEILQFYQTKSPKKIPAIKATAGDSSEDSDSDSESDAAPKKPATAPALTNGKAVKKAASSTSEDSDSEEEKKPAAKATPAKAVGKKAKSSSEDSSSEEEAPKKAAPVKAPPAKAAPAKKVESSSEDSSSEEEPAKPAVKATTTKVAPAKKADSSSEESSSDEETKPAAKPVAKAAPAKKAASSSEESDSDDEPAAKKPAVQPAAKPAPKAAASSSEDSSSEEEVKPAAKSAAKLAPAKKGASSSDDSSSEDEAPKKAATLAKPISKAAPTKKADSSTEDSSSEDDAPKKVAPAKATPAKAIPAKKAASSDDSSSEEEAPKKAAPANATPARAPPAKKAASSDDSSSEEEAPKKAAPAKATPAKATPAKKAASSDDSSSEEEAPKKAAAPAKATPAKKAKSSSEDSDSDEEEAPKKPAAKAVAKAASSEDSDSSEDEKPAKAAPKALAKSAKAASSDSDDSSDEETPAVKPAVKKTAAPAKKADSSSDESDSGEESGEVKPNSATNGNEKTAQKRKFSGGDQDEATPNKKYNNFVKSGEQQKNDFTSTPNNTFSRNHNMNNSGGGSGRRSPFRRVRTEDVVVDSRVQDMSFEAKKNAAGSWGERANKDLKHTRGKSFKHEKTKKKRGSYRGGQIDVGVNSIKFD</t>
  </si>
  <si>
    <t>MSGRSVPHAHPATAEYEFANPSRLGEQRFGEGLLPEEILTPTLYHGYYVRPRAAPAGEGSRAGASELRLSEGKFQAFLDVSHFTPDEVTVRTVDNLLEVSARHPQRLDRHGFVSREFCRTYVLPADVDPWRVRAALSHDGILNLEAPRGGRHLDTEVNEVYISLLPAPPDPEEEEEAAIVEP</t>
  </si>
  <si>
    <t>MSIREKLLMKKIVKREKMKKELSQKKGNKNAQKQEPPKQNGNKPSKKPEKLSKKHVAKDEDDDLEEDFQEAPLPKKKQQKQPPKKQQIQVANSDSESDDDEQEDEADEDSDLDEVAEVDEEDVDSGSEDDDQQEDEDEEEPVPAKKTKLLPNKSKAQNGKPAKDDEPFTVESSLAALDYRDSDDRSFASLKGAVSEATLRAIKEMGFTEMTEIQSKSLTPLLKGRDLVGAAQTGSGKTLAFLIPAVELINKLRFMPRNGTGVIIISPTRELSMQTFGVLKELMAHHHHTYGLVMGGSNRQVESEKLGKGINILVATPGRLLDHLQNSPDFLYKNLQCLIIDEVDRILEIGFEEELKQIINLLPKRRQTMLFSATQTARIEALSKLALKSEPIYVGVHDNQDTATVDGLEQGYIVCPSEKRLLVLFTFLKKNRKKKVMVFFSSCMSVKYHHELFNYIDLPVTSIHGKQKQTKRTTTFFQFCNAESGILLCTDVAARGLDIPQVDWIVQYDPPDDPREYIHRVGRTARGSGTSGHALLLMRPEELGFLRYLKAAKVPLNEFEFSWQKIADIQLQLEKLIAKNYFLNQSAKEAFKSYVRAYDSHQLKQIFNVNTLDLQAVAKSFGFLVPPVVDLKVGAAKRERPEKRVGGGGFGFYKKMNEGSASKQRHFKQVNRDQAKKFMR</t>
  </si>
  <si>
    <t>MDADKIVFKVNNQVVSLKPEIIVDQYEYKYPAIKDLKKPCITLGKAPDLNKAYKSVLSGMNAAKLDPDDVCSYLAAAMQFFEGTCPEDWTSYGILIARKGDRITPNSLVEIKRTDVDGNWALTGGMELTRDPTVSEHASLVGLLLSLYRLSKISGQNTGNYKTNIADRIEQIFETAPFVKIVEHHTLMTTHKMCANWSTIPNFRFLAGTYDMFFSRIEHLYSAIRVGTVVTAYEDCSGLVSFTGFIKQINLTAREAILYFFHKNFEEEIRRMFEPGQETAVPHSYFIHFRSLGLSGKSPYSSNAVGHVFNLIHFVGCYMGQVRSLNATVIAACAPHEMSVLGGYLGEEFFGKGTFERRFFRDEKELQEYEAAELTKTDVALADDGTVNSDDEDYFSGETRSPEAVYTRIMMNGGRLKRSHIRRYVSVSSNHQARPNSFAEFLNKTYSNDS</t>
  </si>
  <si>
    <t>MSKIFVNPSAIRAGLADLEMAEETVDLINRNIEDNQAHLQGEPIEVDNLPEDMKRLHLDDEKSSNLGEMVRVGEGKYREDFQMDEGEDPNLLFQSYLDNVGVQIVRQMRSGERFLKIWSQTVEEIVSYVTVNFPNPPRRSSEDKSTQTTGRELKKETTSAFSQRESQPSKARMVAQVAPGPPALEWSATNEEDDLSVEAEIAHQIAESFSKKYKFPSRSSGIFLYNFEQLKMNLDDIVKEAKNVPGVTRLAHDGSKIPLRCVLGWVALANSKKFQLLVEADKLSKIMQDDLNRYTSC</t>
  </si>
  <si>
    <t>MAEKQTAKRNRREEILQSLALMLESSDGSQRITTAKLAASVGVSEAALYRHFPSKTRMFDSLIEFIEDSLITRINLILKDEKDTTARLRLIVLLLLGFGERNPGLTRILTGHALMFEQDRLQGRINQLFERIEAQLRQVLREKRMREGEGYTTDETLLASQILAFCEGMLSRFVRSEFKYRPTDDFDARWPLIAAQLQ</t>
  </si>
  <si>
    <t>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</t>
  </si>
  <si>
    <t>MSESDDDYPELDISDQYIDPLGIVVGPPPASYTETDREETPMQNRTEDDTNSYGNSSGEHDYDSYLDSGDDDFDVDAYYANDNMDEPPPETIPDNLIQNVIGRNDNADYDFSDASNPEIMKRDLQLFLSSSLLSNPLKFRSGYSSDELDDCLKSCMGYSLQVTAVLLLPPEIISQLPNDSKTEHAHALVRGGWLQSKEGAFFPVISDSERETVVSLMNGSEEQHKRQERKKKEADTFESEEKEIRTLLTFNMIAELLMAVRNEYSIRSVKYQILSTAYTNMVTGAAHANIFRKYKDILQLDPEKLWNNDWFKEYTNRGTLKKFLTTARFSEIVVSQANGKTVELYFRADDEGNRPVVLFTDEHIADVRNKWKTGNQRNQNYGSQGNYRAGGQRSDDRRGPQQRRNVIVPDPNYQPSTFAGGISNNADDDGSLQPTTSSHFNRNTDRSTSRPPRAPTSPVNRVMETDPLMGQGTSSGAPQRSAIPNPFGGAPALSRSTITNGNRGPSYGDRGERVQDVGDTTSDSEITSEGSYSDEDPEQKEIKRQRRKDKLKKKQERELRSREKHTKSKQQPPSKIETRFNTYKKKSESSATDTSNTPPVDTVNVALPTPVVESSSTTAAPSIPVSTRPEVVVPPENPAPLREVGNFYSKSNHDEDRRNVQLPFTPADTHKPIKVAPKEPVRNPLLKERPSANGFINRRLPSHPAPPPVNQSQPANQPMQTAVYQNSHPGAPYIPQQPTYQPQLPVQQPQPHQYAPQPIHHQQPIHQPMHGQQYPPVNQQQPIYQQPAPQYPPYNSIQNNPQHGPSPFNYSQVPQPAYNHVGQQPSHMSNQPHINQNGYQNSYNPNQGPTSSDPNYGCNPQFNHYGSRSVYHEDHSSQRRRSPDQFPPNPPEYDPHGNFKLADYERDRMTVGYSQNPHQFDHHGSHMPHQSQPQGYDNFNGNSAPYFNKNGGQSNHQPEAQRSFSVLSSNRQPSNRELIFQDGIEKELRDIILRYRSMNLTVLTVQELRTEVSRRPAIPRYIDIVQYIRDSSSVAIVERGDIEPYVVLKDDIRN</t>
  </si>
  <si>
    <t>MTTTLVSATIFDLSEVLCKGNKMLNYSAPSAGGCLLDRKAVGTPAGGGFPRRHSVTLPSSKFHQNQLLSSLKGEPAPALSSRDSRFRDRSFSEGGERLLPTQKQPGGGQVNSSRYKTELCRPFEENGACKYGDKCQFAHGIHELRSLTRHPKYKTELCRTFHTIGFCPYGPRCHFIHNAEERRALAGARDLSADRPRLQHSFSFAGFPSAAATAAATGLLDSPTSITPPPILSADDLLGSPTLPDGTNNPFAFSSQELASLFAPSMGLPGGGSPTTFLFRPMSESPHMFDSPPSPQDSLSDQEGYLSSSSSSHSGSDSPTLDNSRRLPIFSRLSISDD</t>
  </si>
  <si>
    <t>MDNLTKVREYLKSYSRLDQAVGEIDEIEAQRAEKSNYELFQEDGVEEHTKPSYFQAADDSDTESEPEIEDNQGLYAQDPEAEQVEGFIQGPLDDYADEEVDVVFTSDWKPPELESDEHGKTLRLTSPEGLSGEQKSQWLSTIKAVVQSAKYWNLAECTFEASGEGVIMKERQITPDVYKVTPVMNTHPSQSEAVSDVWSLSKTSMTFQPKKASLQPLTISLDELFSSRGEFISVGGDGRMSHKEAILLGLRYKKLYNQARVKYSL</t>
  </si>
  <si>
    <t>MSVTVKRIIDNTVIVPKLPANEDPVEYPADYFRKSKEIPLYINTTKSLSDLRGYVYQGLKSGNVSIIHVNSYLYGALKDIRGKLDKDWSSFGINIGKAGDTIGIFDLVSLKALDGVLPDGVSDASRTSADDKWLPLYLLGLYRVGRTQMPEYRKKLMDGLTNQCKMINEQFEPLVPEGRDIFDVWGNDSNYTKIVAAVDMFFHMFKKHECASFRYGTIVSRFKDCAALATFGHLCKITGMSTEDVTTWILNREVADEMVQMMLPGQEIDKADSYMPYLIDFGLSSKSPYSSVKNPAFHFWGQLTALLLRSTRARNARQPDDIEYTSLTTAGLLYAYAVGSSADLAQQFCVGDNKYTPDDSTGGLTTNAPPQGRDVVEWLGWFEDQNRKPTPDMMQYAKRAVMSLQGLREKTIGKYAKSEFDK</t>
  </si>
  <si>
    <t>MATISSMRVGAASRVVVSGRVKTVKVAARGSWRESSTATVQASRASSATNRVSPTRSVLPANWRQELESLRNGNGSSSAASSAPAPARSSSASWRDAAPASSAPARSSSASKKAVTPSRSALPSNWKQELESLRSSSPAPASSAPAPARSSSASWRDAAPASSAPARSSSSKKAVTPSRSALPSNWKQELESLRSSSPAPASSAPAPARSSSASWRDAAPASSAPARSSSASKKAVTPSRSALPSNWKQELESLRSNSPAPARRPLPRPAPRRPAGVTPPPRAPARAPTRPAPTPGLASPSPRSSAPPCPLTGARACKQLA</t>
  </si>
  <si>
    <t>MAEEQARHVKNGLECIRALKAEPIGSLAIEEAMAAWSEISDNPGQERATCREEKAGSSGLSKPCLSAIGSTEGGAPRIRGQGPGESDDDAETLGIPPRNLQASSTGLQCYYVYDHSGEAVKGIQDADSIMVQSGLDGDSTLSGGDNESENSDVDIGEPDTEGYAITDRGSAPISMGFRASDVETAEGGEIHELLRLQSRGNNFPKLGKTLNVPPPPDPGRASTSGTPIKKGTERRLASFGTEIASLLTGGATQCARKSPSEPSGPGAPAGNVPEYVSNAALIQEWTPESGTTISPRSQNNEEGGDYYDDELFSDVQDIKTALAKIHEDNQKIISKLESLLLLKGEVESIKKQINRQNISISTLEGHLSSIMIAIPGLGKDPNDPTADVEINPDLKPIIGRDSGRALAEVLKKPVASRQLQGMTNGRTSSRGQLLKEFQPKPIGKKMSSAVGFVPDTGPASRSVIRSIIKSSRLEEDRKRYLMTLLDDIKGANDLAKFHQMLMKIIMK</t>
  </si>
  <si>
    <t>MQDDLLMDKSKTQPQPQQQQRQQQQPQPESSVSEAPSTPLSSETPKPEENSAVPALSPAAAPPAPNGPDKMQMESPLLPGLSFHQPPQQPPPPQEPAAPGASLSPSFGSTWSTGTTNAVEDSFFQGITPVNGTMLFQNFPHHVNPVFGGTFSPQIGLAQTQHHQQPPPPAPAPQPAQPAQPPQAQPPQQRRSPASPSQAPYAQRSAAAAYGHQPIMTSKPSSSSAVAAAAAAAAASSASSSWNTHQSVNAAWSAPSNPWGGLQAGRDPRRAVGVGVGVGVGVPSPLNPISPLKKPFSSNVIAPPKFPRAAPLTSKSWMEDNAFRTDNGNNLLPFQDRSRPYDTFNLHSLENSLMDMIRTDHEPLKGKHYPPSGPPMSFADIMWRNHFAGRMGINFHHPGTDNIMALNNAFLDDSHGDQALSSGLSSPTRCQNGERVERYSRKVFVGGLPPDIDEDEITASFRRFGPLVVDWPHKAESKSYFPPKGYAFLLFQEESSVQALIDACLEEDGKLYLCVSSPTIKDKPVQIRPWNLSDSDFVMDGSQPLDPRKTIFVGGVPRPLRAVELAMIMDRLYGGVCYAGIDTDPELKYPKGAGRVAFSNQQSYIAAISARFVQLQHNDIDKRVEVKPYVLDDQMCDECQGTRCGGKFAPFFCANVTCLQYYCEYCWASIHSRAGREFHKPLVKEGGDRPRHVPFRWS</t>
  </si>
  <si>
    <t>MEPIGDLQVPSFKVVSGGTTFTYASPKSGAASLDFLAHTLRKREANTEKTILICQQNFEAERLKFELAERDVNTILLPPHGAMVGQVLLLWSKGYINQALILCDGMLEHLGVVEANLVIHTTLPELNKFEERLKWLSISARNAEMLVITPCDEENEKEGKGETEPEIVQQRMPLKVDALNSMQLYEIKENTPPTSSEDYKAEADVLLSAATPATIPNDNKEQEINLSVEDATVKLLASFELGSTDSAAVDESSPAAAKFNAPVYSPFVTENPTKSLDAEFQELVKSFKVQNVFKNMNLPPPPSVSIEEPVSSASASDYRHQIDTTSLDSIRTVKDSPASLAVVPFSAGGITYNNYGVLGWSRHAVVPCYGLTEAPDISTIIRRAMQQMGVARSRARAVQRFAWPHVSLGKSVLVVGNLQIGKTWSYLPTVCQRSHEDLQRRPDVGRGPTCIFVCPNQGQGKQIERWMSTLLCLLGSASGFEDVVTHWDKTQLVDIVRRLKKPVGILLTSVDLLLQLLNHNPVGSIFDAQAVKCIALDNLNDMVRVLPNDTMKLLQRLPEMFQLTQNKCQLLVSGRIWHTDLMVQHILPLMPDVLVLFDDALEASVYGGVQLDVRVVADEPEKIEHLKALIAERRNFANEPAVMVCSNSTEVLLLRRSLQAIGVNAHICVSEACYSNVAEWLRQSPSGLLLVTDDVVPRLKCGKIPLLIHYSFASMWARFKNRFSLFYANLKSPTTRPVGQSVVFAKPTDLENIWKLCDFYMKHKLPRPGHLLGILSQRRLEEQPTSRSLCHQMAAFGDCLRHKCMYRHVMWRDEVLPPDHYPKNGLIRFLVLVCYSPAALAVRLSDQFPTAIRFLNFPMSDLGERVQRHYELEANRHMHPNPVPGEMAVVKNINRYERVHIVSVESNVMVLVQLLDTSTECFSYKTSQLYSCDKIFKDSPREAMDLRILGLQPESLDRIWPDDARNLVRKDFFRRTHNKRNRQFHAVVQSAIHRTIFVRNIYDDEGNDLLSFVINRFRSHQDECCQLKLDAMVMSSKDCPYM</t>
  </si>
  <si>
    <t>MAGHLASDFAFSPPPGGGGDGPGGPEPGWVDPRTWLSFQGPPGGPGIGPGVGPGSEVWGIPPCPPPYEFCGGMAYCGPQVGVGLVPQGGLETSQPEGEAGVGVESNSDGASPEPCTVTPGAVKLEKEKLEQNPEESQDIKALQKELEQFAKLLKQKRITLGYTQADVGLTLGVLFGKVFSQTTICRFEALQLSFKNMCKLRPLLQKWVEEADNNENLQEICKAETLVQARKRKRTSIENRVRGNLENLFLQCPKPTLQQISHIAQQLGLEKDVVRVWFCNRRQKGKRSSSDYAQREDFEAAGSPFSGGPVSFPLAPGPHFGTPGYGSPHFTALYSSVPFPEGEAFPPVSVTTLGSPMHSN</t>
  </si>
  <si>
    <t>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</t>
  </si>
  <si>
    <t>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</t>
  </si>
  <si>
    <t>MPSPTTVPVATAGRLAEPYIDPAAQVHAIASIIGDVRIAAGVRVAAGVSIRADEGAPFQVGKESILQEGAVIHGLEYGRVLGDDQADYSVWIGQRVAITHKALIHGPAYLGDDCFVGFRSTVFNARVGAGSVIMMHALVQDVEIPPGRYVPSGAIITTQQQADRLPEVRPEDREFARHIIGSPPVIVRSTPAATADFHSTPTPSPLRPSSSEATTVSAYNGQGRLSSEVITQVRSLLNQGYRIGTEHADKRRFRTSSWQPCAPIQSTNERQVLSELENCLSEHEGEYVRLLGIDTNTRSRVFEALIQRPDGSVPESLGSQPVAVASGGGRQSSYASVSGNLSAEVVNKVRNLLAQGYRIGTEHADKRRFRTSSWQSCAPIQSSNERQVLAELENCLSEHEGEYVRLLGIDTASRSRVFEALIQDPQGPVGSAKAAAAPVSSATPSSHSYTSNGSSSSDVAGQVRGLLAQGYRISAEVADKRRFQTSSWQSLPALSGQSEATVLPALESILQEHKGKYVRLIGIDPAARRRVAELLIQKP</t>
  </si>
  <si>
    <t>MEVHDFETDEFNDFNEDDYATREFLNPDERMTYLNHADYNLNSPLISDDIDNLIRKFNSLPIPSMWDSKNWDGVLEMLTSCQANPISTSQMHKWMGSWLMSDNHDASQGYSFLHEVDKEAEITFDVVETFIRGWGNKPIEYIKKERWTDSFKILAYLCQKFLDLHKLTLILNAVSEVELLNLARTFKGKVRRSSHGTNICRIRVPSLGPTFISEGWAYFKKLDILMDPNFLLMVKDVIIGRMQTVLSMVCRIDNLFSEQDIFSLLNIYRIGDKIVERQGNFSYDLIKMVEPICNLKLMKLARESRPLVPQFPHFENHIKTSVDEGAKIDRGIRFLHDQIMSVKTVDLTLVIYGSFRHWGHPFIDYYTGLEKLHSQVTMKKDIDVSYAKALASDLARIVLFQQFNDHKKWFVNGDLLPHDHPFKSHVKENTWPTAAQVQDFGDKWHELPLIKCFEIPDLLDPSIIYSHKSHSMNRSEVLKHVRMNPNTPIPSKKVLQTMLDTKATNWKEFLKEIDEKGLDDDDLIIGLKGKERELKLAGRFFSLMSWKFPEYFVITEYLIKTHFVPMFKGLTMADDLTAVIKKMLDSSSGQGLKSYEAICIANHIDYEKWNNHQRKLSNGPVFRVMGQFLGYPSLIERTHEFFEKSLIYYNGRPDLMRVHNNTLINSTSQPVCWQGQEGGLEGLRQKGWTILNLLVIQREAKIRNTAVKVLAQGDNQVICTQYKTKKSRNVVELQGALNQMVSNNEKIMTAIKIGTGKLGLLINDDETMQSADYLNYGKIPIFRGVIRGLETKRWSRVTCVTNDQIPTCANIMSSVSTNALTVAHFAENPINAMIQYNYFGTFARLLLMMHDPALRQSLYEVQDKIPGLHSSTFKYAMLYLDPSIGGVSGMSLSRFLIRAFPDPVTESLSSWRFIHVHARSEHLKEMSAVFGNPEIAKFRITHIDKLVEDPTSLNIAMGMSPANLLKTEVKKCLIESRQTIRNQVIKDATIYLYHEEDRLRSFLWSINPLFPRFLSEFKSGTFLGVPDGLISLFQNSRTIRNSFKKKYHRELDDLIVRSEVSSLTHLGKLHLRRGSCKMWTCSATHADTLRYKSWGRTVIGTTVPHPLEMLGPQHRKETPCAPCNTSGFNYVSVHCPDGIHDVFSSRGPLPAYLGSKTSESTSILQPWERESKVPLIKRATRLRDAISWFVEPDSKLAMTILSNIHSLTGEEWTKRQHGFKRTGSALHRFSTSRMSHGGFASQSTAALTRLMATTDTMRDLGDQNFDFLFQATLLYAQITTTVARDGWITSCTDHYHIACKSCLRPIEEITLDSSMDYTPPDVSHVLKTWRNGEGSWGQEIKQIYPLEANWKNLAPAEQSYQVGRCIGFLYGDLAYRKSTHAEDSSLFPLSIQGRIRGRGFLKGLLDGLMRASCCQVIHRRSLAHLKRPANAVYGGLIYLIDKLSVSPPFLSLTRSGPIRDELETIPHKIPTSYPTSNRDMGVIVRNYFKYQCRLIEKGKYRSHYSQLWLFSDVLSIDFIGPFSISTTLLQILYKPFLSGKDKNELRELANLSSLLRSGEGWEDIHVKFFTKDILLCPEEIRHACKFGIPKDNNKDMSYPPWGRESRGTITTIPVYYTTTPYPKMLEMPPRIQNPLLSGIRLGQLPTGAHYKIRSILHGMGIHYRDFLSCGDGSGGMTAALLRENVHSRGIFNSLLELSGSVMRGASPEPPSALETLGGDKSRCVNGETCWEYPSDLCDPRTWDYFLRLKAGLGLQIDLIVMDMEVRDSSTSLKIETNVRNYVHRILDEQGVLIYKTYGTYICESEKNAVTILGPMFKTVDLVQTEFSSSQTSEVYMVCKGLKKLIDEPNPDWSSINESWKNLYAFQSSEQEFARAKKVSTYFTLTGIPSQFIPDPFVNIETMLQIFGVPTGVSHAAALKSSDRPADLLTISLFYMAIISYYNINHIRVGPIPPNPPSDGIAQNVGIAITGISFWLSLMEKDIPLYQQCLAVIQQSFPIRWEAVSVKGGYKQKWSTRGDGLPKDTRISDSLAPIGNWIRSLELVRNQVRLNPFNEILFNQLCRTVDNHLKWSNLRRNTGMIEWINRRISKEDRSILMLKSDLHEENSWRD</t>
  </si>
  <si>
    <t>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</t>
  </si>
  <si>
    <t>MAENVVEPGPPSAKRPKLSSPALSASASDGTDFGSLFDLEHDLPDELINSTELGLTNGGDINQLQTSLGMVQDAASKHKQLSELLRSGSSPNLNMGVGGPGQVMASQAQQSSPGLGLINSMVKSPMTQAGLTSPNMGMGTSGPNQGPTQSTGMMNSPVNQPAMGMNTGMNAGMNPGMLAAGNGQGIMPNQVMNGSIGAGRGRQNMQYPNPGMGSAGNLLTEPLQQGSPQMGGQTGLRGPQPLKMGMMNNPNPYGSPYTQNPGQQIGASGLGLQIQTKTVLSNNLSPFAMDKKAVPGGGMPNMGQQPAPQVQQPGLVTPVAQGMGSGAHTADPEKRKLIQQQLVLLLHAHKCQRREQANGEVRQCNLPHCRTMKNVLNHMTHCQSGKSCQVAHCASSRQIISHWKNCTRHDCPVCLPLKNAGDKRNQQPILTGAPVGLGNPSSLGVGQQSAPNLSTVSQIDPSSIERAYAALGLPYQVNQMPTQPQVQAKNQQNQQPGQSPQGMRPMSNMSASPMGVNGGVGVQTPSLLSDSMLHSAINSQNPMMSENASVPSLGPMPTAAQPSTTGIRKQWHEDITQDLRNHLVHKLVQAIFPTPDPAALKDRRMENLVAYARKVEGDMYESANNRAEYYHLLAEKIYKIQKELEEKRRTRLQKQNMLPNAAGMVPVSMNPGPNMGQPQPGMTSNGPLPDPSMIRGSVPNQMMPRITPQSGLNQFGQMSMAQPPIVPRQTPPLQHHGQLAQPGALNPPMGYGPRMQQPSNQGQFLPQTQFPSQGMNVTNIPLAPSSGQAPVSQAQMSSSSCPVNSPIMPPGSQGSHIHCPQLPQPALHQNSPSPVPSRTPTPHHTPPSIGAQQPPATTIPAPVPTPPAMPPGPQSQALHPPPRQTPTPPTTQLPQQVQPSLPAAPSADQPQQQPRSQQSTAASVPTPTAPLLPPQPATPLSQPAVSIEGQVSNPPSTSSTEVNSQAIAEKQPSQEVKMEAKMEVDQPEPADTQPEDISESKVEDCKMESTETEERSTELKTEIKEEEDQPSTSATQSSPAPGQSKKKIFKPEELRQALMPTLEALYRQDPESLPFRQPVDPQLLGIPDYFDIVKSPMDLSTIKRKLDTGQYQEPWQYVDDIWLMFNNAWLYNRKTSRVYKYCSKLSEVFEQEIDPVMQSLGYCCGRKLEFSPQTLCCYGKQLCTIPRDATYYSYQNRYHFCEKCFNEIQGESVSLGDDPSQPQTTINKEQFSKRKNDTLDPELFVECTECGRKMHQICVLHHEIIWPAGFVCDGCLKKSARTRKENKFSAKRLPSTRLGTFLENRVNDFLRRQNHPESGEVTVRVVHASDKTVEVKPGMKARFVDSGEMAESFPYRTKALFAFEEIDGVDLCFFGMHVQEYGSDCPPPNQRRVYISYLDSVHFFRPKCLRTAVYHEILIGYLEYVKKLGYTTGHIWACPPSEGDDYIFHCHPPDQKIPKPKRLQEWYKKMLDKAVSERIVHDYKDIFKQATEDRLTSAKELPYFEGDFWPNVLEESIKELEQEEEERKREENTSNESTDVTKGDSKNAKKKNNKKTSKNKSSLSRGNKKKPGMPNVSNDLSQKLYATMEKHKEVFFVIRLIAGPAANSLPPIVDPDPLIPCDLMDGRDAFLTLARDKHLEFSSLRRAQWSTMCMLVELHTQSQDRFVYTCNECKHHVETRWHCTVCEDYDLCITCYNTKNHDHKMEKLGLGLDDESNNQQAAATQSPGDSRRLSIQRCIQSLVHACQCRNANCSLPSCQKMKRVVQHTKGCKRKTNGGCPICKQLIALCCYHAKHCQENKCPVPFCLNIKQKLRQQQLQHRLQQAQMLRRRMASMQRTGVVGQQQGLPSPTPATPTTPTGQQPTTPQTPQPTSQPQPTPPNSMPPYLPRTQAAGPVSQGKAAGQVTPPTPPQTAQPPLPGPPPAAVEMAMQIQRAAETQRQMAHVQIFQRPIQHQMPPMTPMAPMGMNPPPMTRGPSGHLEPGMGPTGMQQQPPWSQGGLPQPQQLQSGMPRPAMMSVAQHGQPLNMAPQPGLGQVGISPLKPGTVSQQALQNLLRTLRSPSSPLQQQQVLSILHANPQLLAAFIKQRAAKYANSNPQPIPGQPGMPQGQPGLQPPTMPGQQGVHSNPAMQNMNPMQAGVQRAGLPQQQPQQQLQPPMGGMSPQAQQMNMNHNTMPSQFRDILRRQQMMQQQQQQGAGPGIGPGMANHNQFQQPQGVGYPPQQQQRMQHHMQQMQQGNMGQIGQLPQALGAEAGASLQAYQQRLLQQQMGSPVQPNPMSPQQHMLPNQAQSPHLQGQQIPNSLSNQVRSPQPVPSPRPQSQPPHSSPSPRMQPQPSPHHVSPQTSSPHPGLVAAQANPMEQGHFASPDQNSMLSQLASNPGMANLHGASATDLGLSTDNSDLNSNLSQSTLDIH</t>
  </si>
  <si>
    <t>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</t>
  </si>
  <si>
    <t>MDLPVGPGAAGPSNVPAFLTKLWTLVSDPDTDALICWSPSGNSFHVFDQGQFAKEVLPKYFKHNNMASFVRQLNMYGFRKVVHIEQGGLVKPERDDTEFQHPCFLRGQEQLLENIKRKVTSVSTLKSEDIKIRQDSVTKLLTDVQLMKGKQECMDSKLLAMKHENEALWREVASLRQKHAQQQKVVNKLIQFLISLVQSNRILGVKRKIPLMLNDSGSAHSMPKYSRQFSLEHVHGSGPYSAPSPAYSSSSLYAPDAVASSGPIISDITELAPASPMASPGGSIDERPLSSSPLVRVKEEPPSPPQSPRVEEASPGRPSSVDTLLSPTALIDSILRESEPAPASVTALTDARGHTDTEGRPPSPPPTSTPEKCLSVACLDKNELSDHLDAMDSNLDNLQTMLSSHGFSVDTSALLDLFSPSVTVPDMSLPDLDSSLASIQELLSPQEPPRPPEAENSSPDSGKQLVHYTAQPLFLLDPGSVDTGSNDLPVLFELGEGSYFSEGDGFAEDPTISLLTGSEPPKAKDPTVS</t>
  </si>
  <si>
    <t>MDSKESLTPGREENPSSVLAQERGDVMDFYKTLRGGATVKVSASSPSLAVASQSDSKQRRLLVDFPKGSVSNAQQPDLSKAVSLSMGLYMGETETKVMGNDLGFPQQGQISLSSGETDLKLLEESIANLNRSTSVPENPKSSASTAVSAAPTEKEFPKTHSDVSSEQQHLKGQTGTNGGNVKLYTTDQSTFDILQDLEFSSGSPGKETNESPWRSDLLIDENCLLSPLAGEDDSFLLEGNSNEDCKPLILPDTKPKIKDNGDLVLSSPSNVTLPQVKTEKEDFIELCTPGVIKQEKLGTVYCQASFPGANIIGNKMSAISVHGVSTSGGQMYHYDMNTASLSQQQDQKPIFNVIPPIPVGSENWNRCQGSGDDNLTSLGTLNFPGRTVFSNGYSSPSMRPDVSSPPSSSSTATTGPPPKLCLVCSDEASGCHYGVLTCGSCKVFFKRAVEGQHNYLCAGRNDCIIDKIRRKNCPACRYRKCLQAGMNLEARKTKKKIKGIQQATTGVSQETSENPGNKTIVPATLPQLTPTLVSLLEVIEPEVLYAGYDSSVPDSTWRIMTTLNMLGGRQVIAAVKWAKAIPGFRNLHLDDQMTLLQYSWMFLMAFALGWRSYRQSSANLLCFAPDLIINEQRMTLPCMYDQCKHMLYVSSELHRLQVSYEEYLCMKTLLLLSSVPKDGLKSQELFDEIRMTYIKELGKAIVKREGNSSQNWQRFYQLTKLLDSMHEVVENLLNYCFQTFLDKTMSIEFPEMLAEIITNQIPKYSNGNIKKLLFHQK</t>
  </si>
  <si>
    <t>MWPQPRLPPRPAMSEETRQSKLAAAKKKLREYQQRNSPGVPTGAKKKKKIKNGSNPETTTSGGCHSPEDTPKDNAATLQPSDDTVLPGGVPSPGASLTSMAASQNHDADNVPNLMDETKTFSSTESLRQLSQQLNGLVCESATCVNGEGPASSANLKDLESRYQQLAVALDSSYVTNKQLNITIEKLKQQNQEITDQLEEEKKECHQKQGALREQLQVHIQTIGILVSEKAELQTALAHTQHAARQKEGESEDLASRLQYSRRRVGELERALSAVSTQQKKADRYNKELTKERDALRLELYKNTQSNEDLKQEKSELEEKLRVLVTEKAGMQLNLEELQKKLEMTELLLQQFSSRCEAPDANQQLQQAMEERAQLEAHLGQVMESVRQLQMERDKYAENLKGESAMWRQRMQQMSEQVHTLREEKECSMSRVQELETSLAELRNQMAEPPPPEPPAGPSEVEQQLQAEAEHLRKELEGLAGQLQAQVQDNEGLSRLNREQEERLLELERAAELWGEQAEARRQILETMQNDRTTISRALSQNRELKEQLAELQSGFVKLTNENMEITSALQSEQHVKRELGKKLGELQEKLSELKETVELKSQEAQSLQQQRDQYLGHLQQYVAAYQQLTSEKEVLHNQLLLQTQLVDQLQQQEAQGKAVAEMARQELQETQERLEAATQQNQQLRAQLSLMAHPGEGDGLDREEEEDEEEEEEEAVAVPQPMPSIPEDLESREAMVAFFNSAVASAEEEQARLRGQLKEQRVRCRRLAHLLASAQKEPEAAAPAPGTGGDSVCGETHRALQGAMEKLQSRFMELMQEKADLKERVEELEHRCIQLSGETDTIGEYIALYQSQRAVLKERHREKEEYISRLAQDKEEMKVKLLELQELVLRLVGDRNEWHGRFLAAAQNPADEPTSGAPAPQELGAANQQGDLCEVSLAGSVEPAQGEAREGSPRDNPTAQQIMQLLREMQNPRERPGLGSNPCIPFFYRADENDEVKITVI</t>
  </si>
  <si>
    <t>MPTQRDSSTMSHTVACGGGGDHSHQVRVKAYYRGDIMITHFEPSISFEGLCSEVRDMCSFDNEQPFTMKWIDEEGDPCTVSSQLELEEAFRLYELNKDSELLIHVFPCVPERPGMPCPGEDKSIYRRGARRWRKLYCANGHTFQAKRFNRRAHCAICTDRIWGLGRQGYKCINCKLLVHKKCHKLVTIECGRHSLPPEPMMPMDQTMHPDHTQTVIPYNPSSHESLDQVGEEKEAMNTRESGKASSSLGLQDFDLLRVIGRGSYAKVLLVRLKKTDRIYAMKVVKKELVNDDEDIDWVQTEKHVFEQASNHPFLVGLHSCFQTESRLFFVIEYVNGGDLMFHMQRQRKLPEEHARFYSAEISLALNYLHERGIIYRDLKLDNVLLDSEGHIKLTDYGMCKEGLRPGDTTSTFCGTPNYIAPEILRGEDYGFSVDWWALGVLMFEMMAGRSPFDIVGSSDNPDQNTEDYLFQVILEKQIRIPRSLSVKAASVLKSFLNKDPKERLGCHPQTGFADIQGHPFFRNVDWDMMEQKQVVPPFKPNISGEFGLDNFDSQFTNEPVQLTPDDDDIVRKIDQSEFEGFEYINPLLMSAEECV</t>
  </si>
  <si>
    <t>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</t>
  </si>
  <si>
    <t>MAQPSVAAFFTNRKRAALDDAISIKNRRLVEPAETVSPASAPSQLPAGDQDADLDTLKAAATGMRTRSGRTARLIVTAAQESKKKTPAAAKMEPHIKQPKLVQFIKKGTLSPRKQAQSSKLDEEELQQSSAISEHTPKVNFTITSQQNADNVQRGLRTPTKQILKDASPIKADLRRQLTFDEVKTKVSRSAKLQELKAVLALKAALEQKRKEQEERNRKLRDAGPSPSKSKMSVQLKEFDTIELEVLISPLKTFKTPTKIPPPTPDKHELMSPRHTDVSKRLLFSPAKNGSPVKLVEVPAYKRYASLVESSRAGQLPLPYKYRHLLDVFKGLDSVVAMFHNRKETITFKKLKPAVQRMLRKNFTETHLAQIKHIYPDAFIFSQVKTRNFGSVSKADYFQLIIAPNVEPLPEQQQSEKPQHFTKINEDDVLASAQSTSMNPHVMTARMQRFQSLLLDRAMRAHDQFLRSQDPPIIIEKALTRWHPQFDLESCPEVELSPLPQPPNVEKYSSAKDILSTARNLFNCATPMERAMDRYEAKLESEKQQAAESNKKTEEQQAGEVTRTSTAIQTSQEVPGISGSSKNPTVPETTNQTETAKPTVKDCTVPDASSNLLKGLPKSLIEKIRAKQAAKALEAMTRRPSQDQEATKYSRLPELARHLRNVFVTERKGVLTLEVIIKKIQNSFRANLTPQEIEAHLKLLAKELPSWASFHEVRKTMYLKVAKDMDMNKIIEKLESVANAKSN</t>
  </si>
  <si>
    <t>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</t>
  </si>
  <si>
    <t>MESKGRIHPSHHHMRRPLPGPGGCIAHPETFGNHGAIPPSAAQGVYPSFNMLPPPEVMEQKFVAQHGELQRLAIENQRLGGTHGSLRQELAAAQHEIQMLHAQIGSMKSEREQRMMGLAEKVAKMETELQKSEAVKLEMQQARAEARSLVVAREELMSKVHQLTQELQKSRSDVQQIPALMSELENLRQEYQQCRATYDYEKKFYNDHLESLQAMEKNYMTMAREVEKLQAQLMNNANSDRRAGGPYGNNINAEIDASGHQSGNGYYEDAFGPQGYIPQPVAGNATGPNSVVGAAQYPYQGVTQPGYFPQRPGYNFPRGPPGSYDPTTRLPTGPYGAPFPPGPSNNTPYAGTHGNPSRR</t>
  </si>
  <si>
    <t>MSTATTVAPAGIPATPGPVNPPPPEVSNPSKPGRKTNQLQYMQNVVVKTLWKHQFAWPFYQPVDAIKLNLPDYHKIIKNPMDMGTIKKRLENNYYWSASECMQDFNTMFTNCYIYNKPTDDIVLMAQALEKIFLQKVAQMPQEEVELLPPAPKGKGRKPAAGAQSAGTQQVAAVSSVSPATPFQSVPPTVSQTPVIAATPVPTITANVTSVPVPPAAAPPPPATPIVPVVPPTPPVVKKKGVKRKADTTTPTTSAITASRSESPPPLSDPKQAKVVARRESGGRPIKPPKKDLEDGEVPQHAGKKGKLSEHLRYCDSILREMLSKKHAAYAWPFYKPVDAEALELHDYHDIIKHPMDLSTVKRKMDGREYPDAQGFAADVRLMFSNCYKYNPPDHEVVAMARKLQDVFEMRFAKMPDEPVEAPALPAPAAPMVSKGAESSRSSEESSSDSGSSDSEEERATRLAELQEQLKAVHEQLAALSQAPVNKPKKKKEKKEKEKKKKDKEKEKEKHKVKAEEEKKAKVAPPAKQAQQKKAPAKKANSTTTAGRQLKKGGKQASASYDSEEEEEGLPMSYDEKRQLSLDINRLPGEKLGRVVHIIQSREPSLRDSNPDEIEIDFETLKPTTLRELERYVKSCLQKKQRKPFSASGKKQAAKSKEELAQEKKKELEKRLQDVSGQLSSSKKPARKEKPGSAPSGGPSRLSSSSSSESGSSSSSGSSSDSSDSE</t>
  </si>
  <si>
    <t>MENIEKLLMQEKILMLELDLVRAKISLARANGSSQQGELSLHRETPEKEVAVHSALATFTPTQVKAIPEQTAPGKESTNPLMASILPKDMNSVQTEIRFVKPSDFLRPHQGNPIPQKSELNSTATPHGVESGIQHPHTNYYVVYNGPHAGIYDDWGCTKAATNGVPGVAHKKFATITEARAAADAYTTSQQTDRLNFIPKGEAQLKPKSFAKALTSPPKQKAHWLTLGTKKPSSDPAPKEISFDPEITMDDFLYLYDLVRKFDGEGDDTMFTTDNEKISLFNFRKNANPQMVREAYAAGLIKTIYPSNNLQEIKYLPKKVKDAVKRFRTNCIKNTEKDIFLKIRSTIPVWTIQGLLHKPRQVIEIGVSKKVVPTESKAMESKIQIEDLTELAVKTGEQFIQSLLRLNDKKKIFVNMVEHDTLVYSKNIKDTVSEDQRAIETFQQRVISGNLLGFHCPAICHFIVKIVEKEGGAYKCHHCDKGKAIVQDASADEGTTDKSGPPPTRSIVEKGDVSNTSSKQVD</t>
  </si>
  <si>
    <t>MENSQLCKLFIGGLNVQTSESGLRGHFEAFGTLTDCVVVVNPQTKRSRCFGFVTYSNVEEADAAMAASPHAVDGNTVELKRAVSREDSARPGAHAKVKKLFVGGLKGDVAEGDLIEHFSQFGTVEKAEIIADKQSGKKRGFGFVYFQNHDAADKAAVVKFHPIQGHRVEVKKAVPKEDIYSGGGGGGSRSSRGGRGGRGRGGGRDQNGLSKGGGGGYNSYGGYGGGGGGGYNAYGGGGGGSSYGGSDYGNGFGGFGSYSQHQSSYGPMKSGGGGGGGGSSWGGRSNSGPYRGGYGGGGGYGGSSF</t>
  </si>
  <si>
    <t>MSKSASPKEPEQLRKLFIGGLSFETTDESLRSHFEQWGTLTDCVVMRDPNTKRSRGFGFVTYATVEEVDAAMNTTPHKVDGRVVEPKRAVSREDSQRPGAHLTVKKIFVGGIKEDTEEHHLRDYFEQYGKIEVIEIMTDRGSGKKRGFAFVTFDDHDSVDKIVIQKYHTVKGHNCEVRKALPKQEMASASSSQRGRRGSGNFGGGRGDGFGGNDNFGRGGNFSGRGGFGGSCGGGGYGGSGDGYNGFGNDGSNFGGGGSYNDFGNYNNQSSNFGPMKGGNFGGRSSGPYGGGGQYFAKPQNQGGYGVSSSSSSYGSGRRF</t>
  </si>
  <si>
    <t>MSTAREQPIFSTRAHVFQIDPATKRNWIPAGKHALTVSYFYDATRNVYRIISIGGAKAIINSTVTPNMTFTKTSQKFGQWADSRANTVYGLGFASEQHLTQFAEKFQEVKEAARLAREKSQDGGELTSPALGLASHQVPPSPLVSANGPGEEKLFRSQSADAPGPTERERLKKMLSEGSVGEVQWEAEFFALQDSNNKLAGALREANAAAAQWRQQLEAQRAEAERLRQRVAELEAQAASEVTPTGEKEGLGQGQSLEQLEALVQTKDQEIQTLKSQTGGPREALEAAEREETQQKVQDLETRNAELEHQLRAMERSLEEARAERERARAEVGRAAQLLDVSLFELSELREGLARLAEAAP</t>
  </si>
  <si>
    <t>MEKTLETVPLERKKREKEQFRKLFIGGLSFETTEESLRNYYEQWGKLTDCVVMRDPASKRSRGFGFVTFSSMAEVDAAMAARPHSIDGRVVEPKRAVAREESGKPGAHVTVKKLFVGGIKEDTEEHHLRDYFEEYGKIDTIEIITDRQSGKKRGFGFVTFDDHDPVDKIVLQKYHTINGHNAEVRKALSRQEMQEVQSSRSGRGGNFGFGDSRGGGGNFGPGPGSNFRGGSDGYGSGRGFGDGYNGYGGGPGGGNFGGSPGYGGGRGGYGGGGPGYGNQGGGYGGGYDNYGGGNYGSGNYNDFGNYNQQPSNYGPMKSGNFGGSRNMGGPYGGGNYGPGGSGGSGGYGGRSRY</t>
  </si>
  <si>
    <t>MEDEMPKTLYVGNLSRDVTEALILQLFSQIGPCKNCKMIMDTAGNDPYCFVEFHEHRHAAAALAAMNGRKIMGKEVKVNWATTPSSQKKDTSSSTVVSTQRSQDHFHVFVGDLSPEITTEDIKAAFAPFGRISDARVVKDMATGKSKGYGFVSFFNKWDAENAIQQMGGQWLGGRQIRTNWATRKPPAPKSTYESNTKQLSYDEVVNQSSPSNCTVYCGGVTSGLTEQLMRQTFSPFGQIMEIRVFPDKGYSFVRFNSHESAAHAIVSVNGTTIEGHVVKCYWGKETLDMINPVQQQNQIGYPQPYGQWGQWYGNAQQIGQYMPNGWQVPAYGMYGQAWNQQGFNQTQSSAPWMGPNYGVQPPQGQNGSMLPNQPSGYRVAGYETQ</t>
  </si>
  <si>
    <t>MAEEVVVVAKFDYVAQQEQELDIKKNERLWLLDDSKSWWRVRNSMNKTGFVPSNYVERKNSARKASIVKNLKDTLGIGKVKRKPSVPDSASPADDSFVDPGERLYDLNMPAYVKFNYMAEREDELSLIKGTKVIVMEKCSDGWWRGSYNGQVGWFPSNYVTEEGDSPLGDHVGSLSEKLAAVVNNLNTGQVLHVVQALYPFSSSNDEELNFEKGDVMDVIEKPENDPEWWKCRKINGMVGLVPKNYVTVMQNNPLTSGLEPSPPQCDYIRPSLTGKFAGNPWYYGKVTRHQAEMALNERGHEGDFLIRDSESSPNDFSVSLKAQGKNKHFKVQLKETVYCIGQRKFSTMEELVEHYKKAPIFTSEQGEKLYLVKHLS</t>
  </si>
  <si>
    <t>MEELSSVGEQVFAAECILSKRLRKGKLEYLVKWRGWSSKHNSWEPEENILDPRLLLAFQKKEHEKEVQNRKRGKRPRGRPRKLTAMSSCSRRSKLKEPDAPSKSKSSSSSSSSTSSSSSSDEEDDSDLDAKRGPRGRETHPVPQKKAQILVAKPELKDPIRKKRGRKPLPPEQKATRRPVSLAKVLKTARKDLGAPASKLPPPLSAPVAGLAALKAHAKEACGGPSAMATPENLASLMKGMASSPGRGGISWQSSIVHYMNRMTQSQAQAASRLALKAQATNKCGLGLDLKVRTQKGELGMSPPGSKIPKAPSGGAVEQKVGNTGGPPHTHGASRVPAGCPGPQPAPTQELSLQVLDLQSVKNGMPGVGLLARHATATKGVPATNPAPGKGTGSGLIGASGATMPTDTSKSEKLASRAVAPPTPASKRDCVKGSATPSGQESRTAPGEARKAATLPEMSAGEESSSSDSDPDSASPPSTGQNPSVSVQTSQDWKPTRSLIEHVFVTDVTANLITVTVKESPTSVGFFNLRHY</t>
  </si>
  <si>
    <t>MAENGESSGPPRPSRGPAAAQGSAAAPAEPKIIKVTVKTPKEKEEFAVPENSSVQQFKEAISKRFKSQTDQLVLIFAGKILKDQDTLIQHGIHDGLTVHLVIKSQNRPQGQSTQPSNAAGTNTTSASTPRSNSTPISTNSNPFGLGSLGGLAGLSSLGLSSTNFSELQSQMQQQLMASPEMMIQIMENPFVQSMLSNPDLMRQLIMANPQMQQLIQRNPEISHLLNNPDIMRQTLEIARNPAMMQEMMRNQDLALSNLESIPGGYNALRRMYTDIQEPMLNAAQEQFGGNPFASVGSSSSSGEGTQPSRTENRDPLPNPWAPPPATQSSATTSTTTSTGSGSGNSSSNATGNTVAAANYVASIFSTPGMQSLLQQITENPQLIQNMLSAPYMRSMMQSLSQNPDLAAQMMLNSPLFTANPQLQEQMRPQLPAFLQQMQNPDTLSAMSNPRAMQALMQIQQGLQTLATEAPGLIPSFTPGVGVGVLGTAIGPVGPVTPIGPIGPIVPFTPIGPIGPIGPTGPAAPPGSTGSGGPTGPTVSSAAPSETTSPTSESGPNQQFIQQMVQALAGANAPQLPNPEVRFQQQLEQLNAMGFLNREANLQALIATGGDINAAIERLLGSQPS</t>
  </si>
  <si>
    <t>MEVPPRLSHVPPPLFPSAPATLASRSLSHWRPRPPRQLAPLLPSLAPSSARQGARRAQRHVTAQQPSRLAGGAAIKGGRRRRPDLFRRHFKSSSIQRSAAAAAATRTARQHPPADSSVTMEDMNEYSNIEEFAEGSKINASKNQQDDGKMFIGGLSWDTSKKDLTEYLSRFGEVVDCTIKTDPVTGRSRGFGFVLFKDAASVDKVLELKEHKLDGKLIDPKRAKALKGKEPPKKVFVGGLSPDTSEEQIKEYFGAFGEIENIELPMDTKTNERRGFCFITYTDEEPVKKLLESRYHQIGSGKCEIKVAQPKEVYRQQQQQQKGGRGAAAGGRGGTRGRGRGQGQNWNQGFNNYYDQGYGNYNSAYGGDQNYSGYGGYDYTGYNYGNYGYGQGYADYSGQQSTYGKASRGGGNHQNNYQPY</t>
  </si>
  <si>
    <t>MGDEDWEAEINPHMSSYVPIFEKDRYSGENGDNFNRTPASSSEMDDGPSRRDHFMKSGFASGRNFGNRDAGECNKRDNTSTMGGFGVGKSFGNRGFSNSRFEDGDSSGFWRESSNDCEDNPTRNRGFSKRGGYRDGNNSEASGPYRRGGRGSFRGCRGGFGLGSPNNDLDPDECMQRTGGLFGSRRPVLSGTGNGDTSQSRSGSGSERGGYKGLNEEVITGSGKNSWKSEAEGGESSDTQGPKVTYIPPPPPEDEDSIFAHYQTGINFDKYDTILVEVSGHDAPPAILTFEEANLCQTLNNNIAKAGYTKLTPVQKYSIPIILAGRDLMACAQTGSGKTAAFLLPILAHMMHDGITASRFKELQEPECIIVAPTRELVNQIYLEARKFSFGTCVRAVVIYGGTQLGHSIRQIVQGCNILCATPGRLMDIIGKEKIGLKQIKYLVLDEADRMLDMGFGPEMKKLISCPGMPSKEQRQTLMFSATFPEEIQRLAAEFLKSNYLFVAVGQVGGACRDVQQTVLQVGQFSKREKLVEILRNIGDERTMVFVETKKKADFIATFLCQEKISTTSIHGDREQREREQALGDFRFGKCPVLVATSVAARGLDIENVQHVINFDLPSTIDEYVHRIGRTGRCGNTGRAISFFDLESDNHLAQPLVKVLTDAQQDVPAWLEEIAFSTYIPGFSGSTRGNVFASVDTRKGKSTLNTAGFSSSQAPNPVDDESWD</t>
  </si>
  <si>
    <t>MAGLTVRDPAVDRSLRSVFVGNIPYEATEEQLKDIFSEVGPVVSFRLVYDRETGKPKGYGFCEYQDQETALSAMRNLNGREFSGRALRVDNAASEKNKEELKSLGTGAPVIESPYGETISPEDAPESISKAVASLPPEQMFELMKQMKLCVQNSPQEARNMLLQNPQLAYALLQAQVVMRIVDPEIALKILHRQTNIPTLIAGNPQPVHGAGPGSGSNVSMNQQNPQAPQAQSLGGMHVNGAPPLMQASMQGGVPAPGQMPAAVTGPGPGSLAPGGGMQAQVGMPGSGPVSMERGQVPMQDPRAAMQRGSLPANVPTPRGLLGDAPNDPRGGTLLSVTGEVEPRGYLGPPHQGPPMHHVPGHESRGPPPHELRGGPLPEPRPLMAEPRGPMLDQRGPPLDGRGGRDPRGIDARGMEARAMEARGLDARGLEARAMEARAMEARAMEARAMEARAMEVRGMEARGMDTRGPVPGPRGPIPSGMQGPSPINMGAVVPQGSRQVPVMQGTGMQGASIQGGSQPGGFSPGQNQVTPQDHEKAALIMQVLQLTADQIAMLPPEQRQSILILKEQIQKSTGAP</t>
  </si>
  <si>
    <t>MSSLAVRDPAMDRSLRSVFVGNIPYEATEEQLKDIFSEVGSVVSFRLVYDRETGKPKGYGFCEYQDQETALSAMRNLNGREFSGRALRVDNAASEKNKEELKSLGPAAPIIDSPYGDPIDPEDAPESITRAVASLPPEQMFELMKQMKLCVQNSHQEARNMLLQNPQLAYALLQAQVVMRIMDPEIALKILHRKIHVTPLIPGKSQSVSVSGPGPGPGPGLCPGPNVLLNQQNPPAPQPQHLARRPVKDIPPLMQTPIQGGIPAPGPIPAAVPGAGPGSLTPGGAMQPQLGMPGVGPVPLERGQVQMSDPRAPIPRGPVTPGGLPPRGLLGDAPNDPRGGTLLSVTGEVEPRGYLGPPHQGPPMHHASGHDTRGPSSHEMRGGPLGDPRLLIGEPRGPMIDQRGLPMDGRGGRDSRAMETRAMETEVLETRVMERRGMETCAMETRGMEARGMDARGLEMRGPVPSSRGPMTGGIQGPGPINIGAGGPPQGPRQVPGISGVGNPGAGMQGTGIQGTGMQGAGIQGGGMQGAGIQGVSIQGGGIQGGGIQGASKQGGSQPSSFSPGQSQVTPQDQEKAALIMQVLQLTADQIAMLPPEQRQSILILKEQIQKSTGAS</t>
  </si>
  <si>
    <t>MEGERKNNNKRWYFTREQLENSPSRRFGVDPDKELSYRQQAANLLQDMGQRLNVSQLTINTAIVYMHRFYMIQSFTQFPGNSVAPAALFLAAKVEEQPKKLEHVIKVAHTCLHPQESLPDTRSEAYLQQVQDLVILESIILQTLGFELTIDHPHTHVVKCTQLVRASKDLAQTSYFMATNSLHLTTFSLQYTPPVVACVCIHLACKWSNWEIPVSTDGKHWWEYVDATVTLELLDELTHEFLQILEKTPNRLKRIWNWRACEAAKKTKADDRGTDEKTSEQTILNMISQSSSDTTIAGLMSMSTSTTSAVPSLPVSEESSSNLTSVEMLPGKRWLSSQPSFKLEPTQGHRTSENLALTGVDHSLPQDGSNAFISQKQNSKSVPSAKVSLKEYRAKHAEELAAQKRQLENMEANVKSQYAYAAQNLLSHHDSHSSVILKMPIEGSENPERPFLEKADKTALKMRIPVAGGDKAASSKPEEIKMRIKVHAAADKHNSVEDSVTKSREHKEKHKTHPSNHHHHHNHHSHKHSHSQLPVGTGNKRPGDPKHSSQTSNLAHKTYSLSSSFSSSSSTRKRGPSEETGGAVFDHPAKIAKSTKSSSLNFSFPSLPTMGQMPGHSSDTSGLSFSQPSCKTRVPHSKLDKGPTGANGHNTTQTIDYQDTVNMLHSLLSAQGVQPTQPTAFEFVRPYSDYLNPRSGGISSRSGNTDKPRPPPLPSEPPPPLPPLPK</t>
  </si>
  <si>
    <t>MAGLTAAAPRPGVLLLLLSILHPSRPGGVPGAIPGGVPGGVFYPGAGLGALGGGALGPGGKPLKPVPGGLAGAGLGAGLGAFPAVTFPGALVPGGVADAAAAYKAAKAGAGLGGVPGVGGLGVSAGAVVPQPGAGVKPGKVPGVGLPGVYPGGVLPGARFPGVGVLPGVPTGAGVKPKAPGVGGAFAGIPGVGPFGGPQPGVPLGYPIKAPKLPGGYGLPYTTGKLPYGYGPGGVAGAAGKAGYPTGTGVGPQAAAAAAAKAAAKFGAGAAGVLPGVGGAGVPGVPGAIPGIGGIAGVGTPAAAAAAAAAAKAAKYGAAAGLVPGGPGFGPGVVGVPGAGVPGVGVPGAGIPVVPGAGIPGAAVPGVVSPEAAAKAAAKAAKYGARPGVGVGGIPTYGVGAGGFPGFGVGVGGIPGVAGVPGVGGVPGVGGVPGVGISPEAQAAAAAKAAKYGAAGAGVLGGLVPGAPGAVPGVPGTGGVPGVGTPAAAAAKAAAKAAQFGLVPGVGVAPGVGVAPGVGVAPGVGLAPGVGVAPGVGVAPGVGVAPGIGPGGVAAAAKSAAKVAAKAQLRAAAGLGAGIPGLGVGVGVPGLGVGAGVPGLGVGAGVPGFGAGADEGVRRSLSPELREGDPSSSQHLPSTPSSPRVPGALAAAKAAKYGAAVPGVLGGLGALGGVGIPGGVVGAGPAAAAAAAKAAAKAAQFGLVGAAGLGGLGVGGLGVPGVGGLGGIPPAAAAKAAKYGAAGLGGVLGGAGQFPLGGVAARPGFGLSPIFPGGACLGKACGRKRK</t>
  </si>
  <si>
    <t>MMLRGNLKQVRIEKNPARLRALESAVGESEPAAAAAMALALAGEPAPPAPAPPEDHPDEEMGFTIDIKSFLKPGEKTYTQRCRLFVGNLPTDITEEDFKRLFERYGEPSEVFINRDRGFGFIRLESRTLAEIAKAELDGTILKSRPLRIRFATHGAALTVKNLSPVVSNELLEQAFSQFGPVEKAVVVVDDRGRATGKGFVEFAAKPPARKALERCGDGAFLLTTTPRPVIVEPMEQFDDEDGLPEKLMQKTQQYHKEREQPPRFAQPGTFEFEYASRWKALDEMEKQQREQVDRNIREAKEKLEAEMEAARHEHQLMLMRQDLMRRQEELRRLEELRNQELQKRKQIQLRHEEEHRRREEEMIRHREQEELRRQQEGFKPNYMENREQEMRMGDMGPRGAINMGDAFSPAPAGNQGPPPMMGMNMNNRATIPGPPMGPGPAMGPEGAANMGTPMMPDNGAVHNDRFPQGPPSQMGSPMGSRTGSETPQAPMSGVGPVSGGPGGFGRGSQGGNFEGPNKRRRY</t>
  </si>
  <si>
    <t>MATSFYTGGGEDGDGFNPRVHARIAEREGFQLASGSEDPRTLFVANLDPAITDEFLATLFNQIGAVMKAKIIFEGLNDPYAFVEFSDHNQATLALQSHNGRELLEKEMHVTWAFEPREPGENRSKPETSRHFHVFVGDLCSEIDSTKLREAFVKFGEVSEAKIIRDNNTNKGKGYGFVSYPRREDAERAIDEMNGAWLGRRTIRTNWATRKPDEDGERGGDRGDRRGGGGGGRDRYHNQSEKTYDEIFNQAAADNTSVYVGNIANLGEDEIRRAFDRFGPINEVRTFKIQGYAFVKFETKESAARAIVQMNNADIGGQIVRCSWGKSGDSGKPSERGSGGGGGSGNYGYGYGNSGGGGGSGGPGNSQFSNFNQRPPPSGNGGSGGGSGGQNNQYWQYYSQYYNNPHLMQQWNNYWQKDGPPPPPAAAASSTGGN</t>
  </si>
  <si>
    <t>MESNQSNNGGSGNAALNRGGRYVPPHLRGGDGGAAAAASAGGDDRRGGAGGGGYRRGGGNSGGGGGGGYDRGYNDNRDDRDNRGGSGGYGRDRNYEDRGYNGGGGGGGNRGYNNNRGGGGGGYNRQDRGDGGSSNFSRGGYNNRDEGSDNRGSGRSYNNDRRDNGGDGQNTRWNNLDAPPSRGTSKWENRGARDERIEQELFSGQLSGINFDKYEEIPVEATGDDVPQPISLFSDLSLHEWIEENIKTAGYDRPTPVQKYSIPALQGGRDLMSCAQTGSGKTAAFLVPLVNAILQDGPDAVHRSVTSSGGRKKQYPSALVLSPTRELSLQIFNESRKFAYRTPITSALLYGGRENYKDQIHKLRLGCHILIATPGRLIDVMDQGLIGMEGCRYLVLDEADRMLDMGFEPQIRQIVECNRMPSKEERITAMFSATFPKEIQLLAQDFLKENYVFLAVGRVGSTSENIMQKIVWVEEDEKRSYLMDLLDATGDSSLTLVFVETKRGASDLAYYLNRQNYEVVTIHGDLKQFEREKHLDLFRTGTAPILVATAVAARGLDIPNVKHVINYDLPSDVDEYVHRIGRTGRVGNVGLATSFFNDKNRNIARELMDLIVEANQELPDWLEGMSGDMRSGGGYRGRGGRGNGQRFGGRDHRYQGGSGNGGGGNGGGGGFGGGGQRSGGGGGFQSGGGGGRQQQQQQRAQPQQDWWS</t>
  </si>
  <si>
    <t>MGKKIDNPESSAKVSDAEEEEEEYAVEKIIDRRVRKGKVEYYLKWKGYPETENTWEPENNLDCQDLIQQYEASRKDEEKSAASKKDRPSSSAKAKETQGRASSSTSTASKRKSEEPTAPSGNKSKRTTDAEQDTIPVSGSTGFDRGLEAEKILGASDNNGRLTFLIQFKGVDQAEMVPSSVANEKIPRMVIHFYEERLSWYSDNED</t>
  </si>
  <si>
    <t>MSSSKPYPSGLPNSRRKRGGRRSSSRSNQESASNNMEHQITLDELFNPIAKQDSAQSTSREYGAKSGISHHGSVSFNGNTFMNGQQLNHSMTRHGRVFNQSMHAAQGNGSNAFNSIPPTAPVFSADFRRNLQTRNSSSWYERRFPVSTDQDDVQQSNTRRSRSRQNGQHGLSFSDGSNNYGHAGNKSFSVSSVPVGFQKQENNSKKLRQTNVHQQCLGNKSFNAQAGVHGHAFKKGHKDNKNASGKEVINSSLVQKHDAIKSRNLNQSFSGFPTHETSSMKNQQQKSRNDRKKSRGSSNFQDRTYFNTNDDELTDDVFIDDSMDAARGRRSRSVTKKLQQSTYSKQNAGSKQLTEKCKSSEEAAKRNLVSNVFSKDGTELSIEQLLEIVSMKIGQQIHLPSSSHGECSNLNRTLPASDLNCSIGEDFDSSFVDANNQTLPVSLPKKTSLSIKRRGSSRSASRLASLDVTLETVEEDEEPTPSPQPSSPPKISRRKWTGTFDANVEEMRRLLHGDPEMPKSANRASSSKDQINRNNVDVKRTPSSSIIPTPKALIGERCLTSSSKSSKLNKSLGVVDSKATKSPMYSVTVSGKETASGKRIAQKLTPKVVALESSYITGIPVSTDCNGCPTPKRSGINCEIRAAEVYNQAGKWPFEITSDPAPLPCESADRIEYPSQDCTQDPASTSPPPRISESLTAFLEAQQDFNDYIDTNYKEKTQLLKVNLNIHGMSPERWLYLNYFCTETIPRLDGPYADDPRVPPVRNMFRKWFLRFAEACLGNPHQLAVMQEIAATFVQARLDDTSSSTDSTNMLYMLWKECIGQKNIIAIADACLLAHLRKSDPIKYLNVKRDWLESIFDPPRDQ</t>
  </si>
  <si>
    <t>MSAESGPGTRLRNLPVMGDGLETSQMSTTQAQAQPQPANAASTNPPPPETSNPNKPKRQTNQLQYLLRVVLKTLWKHQFAWPFQQPVDAVKLNLPDYYKIIKTPMDMGTIKKRLENNYYWNAQECIQDFNTMFTNCYIYNKPGDDIVLMAEALEKLFLQKINELPTEETEIMIVQAKGRGRGRKETGTAKPGVSTVPNTTQASTPPQTQTPQPNPPPVQATPHPFPAVTPDLIVQTPVMTVVPPQPLQTPPPVPPQPQPPPAPAPQPVQSHPPIIAATPQPVKTKKGVKRKADTTTPTTIDPIHEPPSLPPEPKTTKLGQRRESSRPVKPPKKDVPDSQQHPAPEKSSKVSEQLKCCSGILKEMFAKKHAAYAWPFYKPVDVEALGLHDYCDIIKHPMDMSTIKSKLEAREYRDAQEFGADVRLMFSNCYKYNPPDHEVVAMARKLQDVFEMRFAKMPDEPEEPVVAVSSPAVPPPTKVVAPPSSSDSSSDSSSDSDSSTDDSEEERAQRLAELQEQLKAVHEQLAALSQPQQNKPKKKEKDKKEKKKEKHKRKEEVEENKKSKAKEPPPKKTKKNNSSNSNVSKKEPAPMKSKPPPTYESEEEDKCKPMSYEEKRQLSLDINKLPGEKLGRVVHIIQSREPSLKNSNPDEIEIDFETLKPSTLRELERYVTSCLRKKRKPQAEKVDVIAGSSKMKGFSSSESESSSESSSSDSEDSETEMAPKSKKKGHPGREQKKHHHHHHQQMQQAPAPVPQQPPPPPQQPPPPPPPQQQQQPPPPPPPPSMPQQAAPAMKSSPPPFIATQVPVLEPQLPGSVFDPIGHFTQPILHLPQPELPPHLPQPPEHSTPPHLNQHAVVSPPALHNALPQQPSRPSNRAAALPPKPARPPAVSPALTQTPLLPQPPMAQPPQVLLEDEEPPAPPLTSMQMQLYLQQLQKVQPPTPLLPSVKVQSQPPPPLPPPPHPSVQQQLQQQPPPPPPPQPQPPPQQQHQPPPRPVHLQPMQFSTHIQQPPPPQGQQPPHPPPGQQPPPPQPAKPQQVIQHHHSPRHHKSDPYSTGHLREAPSPLMIHSPQMSQFQSLTHQSPPQQNVQPKKQELRAASVVQPQPLVVVKEEKIHSPIIRSEPFSPSLRPEPPKHPESIKAPVHLPQRPEMKPVDVGRPVIRPPEQNAPPPGAPDKDKQKQEPKTPVAPKKDLKIKNMGSWASLVQKHPTTPSSTAKSSSDSFEQFRRAAREKEEREKALKAQAEHAEKEKERLRQERMRSREDEDALEQARRAHEEARRRQEQQQQQRQEQQQQQQQQAAAVAAAATPQAQSSQPQSMLDQQRELARKREQERRRREAMAATIDMNFQSDLLSIFEENLF</t>
  </si>
  <si>
    <t>MEANKRQIVEVDGIKSYFFPHLAHYLASNDELLVNNIAQANKLAAFVLGATDKRPSNEEIAEMILPNDSSAYVLAAGMDVCLILGDDFRPKFDSGAEKLSQLGQAHDLAPIIDDEKKISMLARKTKLKKSNDAKILQVLLKVLGAEEAEEKFVELSELSSALDLDFDVYVLAKLLGFASEELQEEIEIIRDNVTDAFEACKPLLKKLMIEGPKIDSVDPFTQLLLTPQEESIEKAVSHIVARFEEASAVEDDESLVLKSQLGYQLIFLVVRSLADGKRDASRTIQSLMPSSVRAEVFPGLQRSVFKSAVFLASHIIQVFLGSMKSFEDWAFVGLAEDLESTWRRRAIAELLKKFRISVLEQCFSQPIPLLPQSELNNETVIENVNNALQFALWITEFYGSESEKKSLNQLQFLSPKSKNLLVDSFKKFAQGLDSKDHVNRIIESLEKSSSSEPSATAKQTTTSNGPTTVSTAAQVVTVEKMPFSRQTIPCEGTDLANVLNSAKIIGESVTVAAHDVIPEKLNAEKNDNTPSTASPVQFSSDGWDSPTKSVALPPKISTLEEEQEEDTTITKVSPQPQERTGTAWGSGDATPVPLATPVNEYKVSGFGAAPVASGFGQFASSNGTSGRGSYGGGRGGDRGGRGAYGGDRGRGGSGDGSRGYRGGDRGGRGSYGEGSRGYQGGRAGFFGGSRGGS</t>
  </si>
  <si>
    <t>MKAQGETEESEKLSKMSSLLERLHAKFNQNRPWSETIKLVRQVMEKRVVMSSGGHQHLVSCLETLQKALKVTSLPAMTDRLESIARQNGLGSHLSASGTECYITSDMFYVEVQLDPAGQLCDVKVAHHGENPVSCPELVQQLREKNFDEFSKHLKGLVNLYNLPGDNKLKTKMYLALQSLEQDLSKMAIMYWKATNAGPLDKILHGSVGYLTPRSGGHLMNLKYYVSPSDLLDDKTASPIILHENNVSRSLGMNASVTIEGTSAVYKLPIAPLIMGSHPVDNKWTPSFSSITSANSVDLPACFFLKFPQPIPVSRAFVQKLQNCTGIPLFETQPTYAPLYELITQFELSKDPDPIPLNHNMRFYAALPGQQHCYFLNKDAPLPDGRSLQGTLVSKITFQHPGRVPLILNLIRHQVAYNTLIGSCVKRTILKEDSPGLLQFEVCPLSESRFSVSFQHPVNDSLVCVVMDVQDSTHVSCKLYKGLSDALICTDDFIAKVVQRCMSIPVTMRAIRRKAETIQADTPALSLIAETVEDMVKKNLPPASSPGYGMTTGNNPMSGTTTPTNTFPGGPITTLFNMSMSIKDRHESVGHGEDFSKVSQNPILTSLLQITGNGGSTIGSSPTPPHHTPPPVSSMAGNTKNHPMLMNLLKDNPAQDFSTLYGSSPLERQNSSSGSPRMEICSGSNKTKKKKSSRLPPEKPKHQTEDDFQRELFSMDVDSQNPIFDVNMTADTLDTPHITPAPSQCSTPPTTYPQPVPHPQPSIQRMVRLSSSDSIGPDVTDILSDIAEEASKLPSTSDDCPAIGTPLRDSSSSGHSQSTLFDSDVFQTNNNENPYTDPADLIADAAGSPSSDSPTNHFFHDGVDFNPDLLNSQSQSGFGEEYFDESSQSGDNDDFKGFASQALNTLGVPMLGGDNGETKFKGNNQADTVDFSIISVAGKALAPADLMEHHSGSQGPLLTTGDLGKEKTQKRVKEGNGTSNSTLSGPGLDSKPGKRSRTPSNDGKSKDKPPKRKKADTEGKSPSHSSSNRPFTPPTSTGGSKSPGSAGRSQTPPGVATPPIPKITIQIPKGTVMVGKPSSHSQYTSSGSVSSSGSKSHHSHSSSSSSSASTSGKMKSSKSEGSSSSKLSSSMYSSQGSSGSSQSKNSSQSGGKPGSSPITKHGLSSGSSSTKMKPQGKPSSLMNPSLSKPNISPSHSRPPGGSDKLASPMKPVPGTPPSSKAKSPISSGSGGSHMSGTSSSSGMKSSSGLGSSGSLSQKTPPSSNSCTASSSSFSSSGSSMSSSQNQHGSSKGKSPSRNKKPSLTAVIDKLKHGVVTSGPGGEDPLDGQMGVSTNSSSHPMSSKHNMSGGEFQGKREKSDKDKSKVSTSGSSVDSSKKTSESKNVGSTGVAKIIISKHDGGSPSIKAKVTLQKPGESSGEGLRPQMASSKNYGSPLISGSTPKHERGSPSHSKSPAYTPQNLDSESESGSSIAEKSYQNSPSSDDGIRPLPEYSTEKHKKHKKEKKKVKDKDRDRDRDKDRDKKKSHSIKPESWSKSPISSDQSLSMTSNTILSADRPSRLSPDFMIGEEDDDLMDVALIGN</t>
  </si>
  <si>
    <t>MLPLYLLTNAKGQQMQIELKNGEIIQGILTNVDNWMNLTLSNVTEYSEESAINSEDNAESSKAVKLNEIYIRGTFIKFIKLQDNIIDKVKQQINSNNNSNSNGPGHKRYYNNRDSNNNRGNYNRRNNNNGNSNRRPYSQNRQYNNSNSSNINNSINSINSNNQNMNNGLGGSVQHHFNSSSPQKVEF</t>
  </si>
  <si>
    <t>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</t>
  </si>
  <si>
    <t>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</t>
  </si>
  <si>
    <t>MFGQNKSFGSSSFGGGSSGSGLFGQNNQNNQNKGLFGQPANNSGTTGLFGAAQNKPAGSIFGAASNTSSIFGSPQQPQNNQSSLFGGGQNNANRSIFGSTSSAAPASSSLFGNNANNTGTSSIFGSNNNAPSGGGLFGASTVSGTTVKFEPPISSDTMMRNGTTQTISTKHMCISAMSKYDGKSIEELRVEDYIANRKAPGTGTTSTGGGLFGASNTTNQAGSSGLFGSSNAQQKTSLFGGASTSSPFGGNTSTANTGSSLFGNNNANTSAASGSLFGAKPAGSSLFGSTATTGASTFGQTTGSSLFGNQQPQTNTGGSLFGNTQNQNQSGSLFGNTGTTGTGLFGQAQQQPQQQSSGFSFGGAPAATNAFGQPAAANTGGSLFGNTSTANTGSSLFGAKPATSTGFTFGATQPTTTNAFGSTNTGGGLFGNNAAKPGGLFGNTTNTGTGGGLFGSQPQASSGGLFGSNTQATQPLNTGFGNLAQPQIVMQQQVAPVPVIGVTADVLQMQANMKSLKSQLTNAPYGDSPLLKYNANPEIDGKSSPASTQRQLRFLAAKKGALSSSSDAQDSSFIIPPISKVMSDLSPAVTRSADVTKDLNYTSKEAPPSLARGLRNSTFNPNMSLTNRSVHESSALDKTIDSALDASMNGTSNRLGVRGSVRRSNLKQLDMSLLADSSRVGRESRVADPDALPRISESERRQDVVTSTPAVDPVQAVIQRHNDRNRDPPSLNLDTTCDEHTGLEPVSAATSSAASVVSTPSEETVNVNSAAGVKLTKPDYFSLPTINEMKNMIKNGRVVLEDGLTVGRSSYGSVYWPGRVELKDVALDEIVVFRHREVTVYPNEEEKAPEGQELNRPAEVTLERVWYTDKKTKKEVRDVVKLSEIGWREHLERQTIRMGAAFKDFRAETGSWVFRVDHFSKYGLADDDEPMDGSPPQQALQASSPLQVIDMNTSARDVNNQVQRKKVHKATDAHHQEIILERVPAPAALGDVVPIIRRVNRKGLGGGTLDDSREESCIGNMTTEFNESGHDSIIEEGQQPEKKPKLELLADLEYESSRFIRNLQELKVMPKANDPAHRFHGGGHSAKMIGYGKSKLIDIGIVKGRSSHVGWSETGCLVWSAQPRHNQVLFGTIDRTSDVNENTLISMLDVNVHVSETSRKGPSSQSNSVKSSLTSNFVTYSDSYSSMFAKYIDVAQAGGYDGHVSVWKLISALFPYERREGWSFERGEEIGEWLRTEAVKSVPDDRSADTSSNGVWNQLCLGDIDKAFQIAIDNNQPQLATMLQTSAVCPEATVHCFKAQLDNWKKCETLHLIPKETLKCYVLMSGLSHYEWDQDGKNHSINCLDGLNWIQALGLHVWYLRAWTGLEESYDAYQKDVNAGRAASNRGDLPGELIKLACESQHSVEVVLDCAAGENPNDYFLQWHVWSLLYSVGYRTMSKTSETRLHRNYSSQLEASSLSKYALFVLQHIDDDEERSTAVRSLLDRIARFTDNDMFDSISEQFDIPSEWIADAQFSIAKSVDDSTQLFELAVAAKNYLEICRLFVDDIAPTAVVAGDHDALKAACAMVRPFENQIPEWGATGMVYTDYCRLINLIENDAEEELLQDVLESLETRLHAPTISKNSLQKLSLQTIGRVLFEYRADKNTLPEWTKLLGHRQMFKIFRDRSSWGIERFTIEFD</t>
  </si>
  <si>
    <t>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</t>
  </si>
  <si>
    <t>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</t>
  </si>
  <si>
    <t>MEDNSVLNEDSNLEHVEGQPRRSMSQPVLNVEGDKRTSSTSATQQQVLSGAFSSADVRSIPIIQTWEENKALKTKITILRGELQMYQRRYSEAKEASQKRVKEVMDDYVDLKLGQENVQEKMEQYKLMEEDLLAMQSRIETSEDNFARQMKEFEAQKHAMEERIKELELSATDANNTTVGSFRGTLDDILKKNDPDFTLTSGYEERKINDLEAKLLSEIDKVAELEDHIQQLRQELDDQSARLADSENVRAQLEAATGQGILGAAGNAMVPNSTFMIGNGRESQTRDQLNYIDDLETKLADAKKENDKARQALVEYMNKCSKLEHEIRTMVKNSTFDSSSMLLGGQTSDELKIQIGKVNGELNVLRAENRELRIRCDQLTGGDGNLSISLGQSRLMAGIATNDVDSIGQGNETGGTSMRILPRESQLDDLEESKLPLMDTSSAVRNQQQFASMWEDFESVKDSLQNNHNDTLEGSFNSSMPPPGRDATQSFLSQKSFKNSPIVMQKPKSLHLHLKSHQSEGAGEQIQNNSFSTKTASPHVSQSHIPILHDMQQILDSSAMFLEGQHDVAVNVEQMQEKMSQIREALARLFERLKSSAALFEEILERMGSSDPNADKIKKMKLAFETSINDKLNVSAILEAAEKDLHNMSLNFSILEKSIVSQAAEASRRFTIAPDAEDVASSSLLNASYSPLFKFTSNSDIVEKLQNEVSELKNELEMARTRDMRSPLNGSSGRLSDVQINTNRMFEDLEVSEATLQKAKEENSTLKSQFAELEANLHQVNSKLGEVRCELNEALARVDGEQETRVKAENALEEARQLISSLKHEENELKKTITDMGMRLNEAKKSDEFLKSELSTALEEEKKSQNLADELSEELNGWRMRTKEAENKVEHASSEKSEMLERIVHLETEMEKLSTSEIAADYCSTKMTERKKEIELAKYREDFENAAIVGLERISKEISELTKKTLKAKIIPSNISSIQLVCDELCRRLSREREQQHEYAKVMRDVNEKIEKLQLEKDALEHELKMMSSNNENVPPVGTSVSGMPTKTSNQKCAQPHYTSPTRQLLHESTMAVDAIVQKLKKTHNMSGMGPELKETIGNVINESRVLRDFLHQKLILFKGIDMSNWKNETVDQLITDLGQLHQDNLMLEEQIKKYKKELKLTKSAIPTLGVEFQDRIKTEIGKIATDMGGAVKEIRKK</t>
  </si>
  <si>
    <t>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</t>
  </si>
  <si>
    <t>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</t>
  </si>
  <si>
    <t>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</t>
  </si>
  <si>
    <t>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</t>
  </si>
  <si>
    <t>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</t>
  </si>
  <si>
    <t>MFGGAKPSFGATPAATSFGGFSGTTTTTPFGQSAFGKPAAPAFGNTSTFAAQPAQQSLFGAAATPAQPAGGLFGANTSTGFGSTATAQPTAFGAFSQPQQTSNIFGSTQTAASTSLFGQSTLPAFGAAKPTMTAFGQTAAAQPTGSLFGQPAAATSTTGFGGFGTSAPTTTNVFGSGTASAFAQPQATAVGASGVNTGTAVAKYQPTIGTDTLMKSGQANSVNTKQHCITAMKEFEGKSLEELRLEDYMCGRKGPQAGNAPGAFGFGAQVTQPAQPASGGLFGSTAQPSTGLFGQTVTENKSMFGTTAFGQQPATNNAFGAATQQNNFLQKPFGATTTTPFAAPAADASNPFGAKPAFGQGGSLFGQAPATSAAPAFGQTNTGFGGFGTTAGATQQSTLFGATPAADPNKSAFGLGTAASAATTGFGFGAPATSTAGGGLFGNKPATSFAAPTFGATSTASTPFSNFGLNTSTAATGGGLFNSGLNKPATSGFGGFGATSAAPLNFNAGNTGGSLFGNTAKPGGGLFGGGTTTLGGTGAAPTGGLFGGGTTSFGGVGGSLGGGGFGMGTNNSLTGGIMGAQPTLGIMTPSHQPIHQQILARVTSPYGDSPIFKDLKLSSEADATRATNPAAQQAVLDLTSNQYKISTSNNPAPMKVKALGSTLNRKSLFDGLEEFDASVEGFNLKPSAKRLVIKPKVKSVEGGNPSSSIGSAPNTPQSRPKGATPNKERESFSGAIPSEPLPPAGNSPGATNGRESQDNGRRESWLHPNNLEKVRQHNIQTGMDQGSPHNSTLNELVPRKPLDTYRPSSTVRLSVSTIPENPFEDQSSTIARRETFTSQQANESVLSNRSNEAEDSAANQSRLAIEAAAAEAADDESHPTGIVLRRVGYYTIPSLDDLRSYLAEDGSCVVPNFTVGREGYGNVFFGKEMDVAGLNLDEIVHFRNKEIIIYPDDENKPPIGQGLNRDAQVTLDQVWPLDKTKHEAIKDPQRLLEMDWEGKLRRVCDKNDTRFIEYRPETGSWVFRVKHFSKYGLGDSDEEDELPTDPKKAKIATLEAQQRANAEKMTLNSLRQAQKISEDAARNLDPKALVAGVASGFRPMDDTAEFLLMDKTQFFQAGGNSDFSMFDPPRQRPTITSPTAVLAQEMVGNEAHKMQLMKSSFFVEDNAPEDEPMETTGRLLRHRKFFNVEPLVWKDGASESSSQYDFEHPSPALPISSSVSEASLMCDAHYEETSSMATGSIVAAVKETKFEMPVTKAFKFVCKPKVAPIKLRATTVPLPRSIAYEMRDNWIADLGFYKGRSFKLSFGPQNSLVLPSTYNNMQNLKEFTGPSLPVSMVFAPRSATDLSPSVMQLVEFNMVKGNEGFRESIIPHLEVQLNDCLSVNVEGSECPCIHPDSGTKLVSKHFSESLKQRNAGLKEDYSVSVWSLLFALWGDHDELVDLEKNSHYMVMCRRNLLSEWLENTLLGKDLLSKKVSTHSYLEHMLDLLSCHRVNEACELAFSYDDANLALVLSQLSSGAVFRLLMEEQLFAWQQSKSDKYIDLERLKMYMLAAGAPMMQSSHGAINLLENKNWLTALALQLWYFTAPTSSITDALNAYNDAFQAEECYAEPPKPSYRDAPTDTKKPVYDLRYHLLQLHSKRMHSLEETLNPITHTADAMDFRLSWLLLQTLRALGYRHCSPLTEARLSVDFASQLENEGLWQWGIFVLLHIKQQTQRERAVQQMLQRNVSVSAKVALYAEERFIVEELGIPMSWVDYAKAVKAGASGKHHLQAKYLLKAKHFATAHDVIFQHIAPDAIINGKMKYLHSLLIQFEDTEGSSIRVPNWANQGQIFLDFIDISAKFKQIRSVTNIADINARWENLKPQLSELCSRISLLPCPTSKHRLCQSEISQSLSCLVHGMCIVCPEMESSTVLKVALERLPLPQEFASKELRIWLEELLDKIQNEPPFSERQQPTMMEI</t>
  </si>
  <si>
    <t>MFGSSNNNPFGQSSISSPFGTQTHSLFGQTNNNASNNPFATKPFGTSTPFGAQTGSSMFGGTSTGVFGAPQTSSPFGASPQAFGSSTQAFGASSTPSFGSSNSPFGGTSTFGQKSFGLSTPQSSPFGSTTQQSQPAFGNSTFGSSTPFGASTTPAFGASSTPAFGVSNTSGFGATNTPGFGATNTTGFGGSSTPGFGASSTPAFGSTNTPAFGASSTPLFGSSSSPAFGASPAPAFGSSGNAFGNNTFSSGGAFGSSSTPTFGASNTSAFGASSSPSFNFGSSPAFGQSTSAFGSSSFGSTQSSLGSTPSPFGAQGAQASTSTFGGQSTIGGQQGGSRVIPYAPTTDTASGTESKSERLQSISAMPAHKGKNMEELRWEDYQRGDKGGQRSTGQSPEGAGFGVTNSQPSIFSTSPAFSQTPVNPTNPFSQTTPTSNTNFSPSFSQPTTPSFGQPTTPSFRSTVSNTTSVFGSSSSLTTNTSQPLGSSIFGSTPAHGSTPGFSIGGFNNSQSSPLFGSNPSFAQNTTPAFSQTSPLFGQNTTPALGQSSSVFGQNTNPALVQSNTFSTPSTGFGNTFSSSSSLTTSISPFGQITPAVTPFQSAQPTQPLGAFGFNNFGQTQIANTTDIAGAMGTFSQGNFKQQPALGNSAVMQPTPVTNPFGTLPALPQISIAQGGNSPSIQYGISSMPVVDKPAPVRVSPLLTSRHLLQRRVRLPTRKYRPSDDGPKVPFFSDEEENSSTPKADAFFIPRENPRALFIRPVERVKSEHPKDSPTPLQENGKRSNGVTNGANHETKDNGAIREAPPVKVNQKQNGTHENHGGDKNGSHSSPSGADIESLMPKLHHSEYFTEPRIQELAAKERVEQGYCKRVKDFVVGRHGYGSIKFLGETDVCRLDLEMVVQFKNREVNVYMDESKKPPVGQGLNKPAVVTLLNIKCMDKKTGTQVMEGERLDKYKEMLKRKAGEQGAQFVSYDPVNGEWTFKVEHFSSYKLGDEYDV</t>
  </si>
  <si>
    <t>MAAAGGGGGAGESGTGGKIRSRRYHLSSGRTPYSKSRQRQGIISRVTDAVKSIVPGWLQNYFNKQEEERGRAHNASELIVEDTEGRQNNTEHHIYVDDEGNSASGRVTPEPIINVDEEVPSTSQSAINDTDALTRPSLHRANLNFNLFDSPAMNCQPTTSTFPIGTSGFSLVKEIKDSTSQHDDDNISTTSGFSSRASDKDMAVSKNVGVPPLWSPEVDRSQSLSHNSSMTSKKPTFNLSAFSSLSPSLGNASFVNSQLGDSPFYPGKTTYQGAAAVRSSRVRSNPYQAPLRRQVKAKPANAQQYGVTSSTARRILQSLEKMSSPLADAKRIPSNSLSHTPEKSLMDIAENPSKRKKVESPFPPVQKLVTPKSISVSTNRSLYIKPSLTPSAVSNTSSRRVQPDKHNESRENNVQTVQSTSHSFSYPKFSTPTSNELLSRGGGKMMRQKGSHYSTKPAEETSGLTSSSPLFTFSSPIVKSTESNAQSPGSSVDFTFSVPTVKVSSATTSIDSKVSAVSTTAKTHIAVNNSSAKDSDEQVGFCKPAKTLKEGSVLDILRSPGFSSSPSQQTSASTPNRSTSTFSKTVGNAFSPVKVTLGVGGKQALGLWQCSACCHENMASDSNCTACCAAKPQPAETNKKLPASPQHSNTKTTVPLSSVQGLGDKFKLPAGTWDCDTCLVQNKAEVTKCVACETPKPGTGMKANLLLPPATKALNSAPTPSAFVSSSGSITNEEKPEGSWDCTGCRMQNKTENNTCVACKADKPGAIKSLSTAAPSGLLGLLDHFKKPAGSWDCDVCLIQNKPEATKCVACESAKPGTKPELKGTFGTVQTSAAPVSLGLGLLDQFKKSAGSWDCEVCLVENKPEANKCIACESAKPGTKAELKGFGTSTLSAGTTAPTFKFGVQPSDSAGELKSGASTDSTSGFSFAKPIGDFKFGLASASATTEETGKKSFTFGTSTSNQASAGFKFGVASSAQTNQDTSGGFTFGSVSSTVSFSPAATYSGSTGLQVPAADDDSSRASAAGLKSAEEKKPEAPAVTAFSFGKTDQNKETVSTSFIFGKKDEKTDSAPTGNSFGFGLKKDGEEPKQFLFGKPEPTKEDSTSSTASAGFAFRVSNPTEKKDVEQPVKSVFAFGSQTSTTDAGASKQPFSFLTGVSSTSASSSASGVSSSVFGSVAQSSTPANPSNVFGSATSSNPPAVSSGVFGNLNPSNAPASSSTLFGNVAPSSTPSGSSSLFGTANPSSTPASSSSLFGTAAKLSAPVGSGGVFNSAAPVPPASTSSSVFGSAAPANTSANSANIFGSAGGTSGAPGTFVFGQPASTTSTVFGNSSESKSTFAFSGQETKPVTSAITSATPFVFGAESASTTPAAPGFNFGRTNTSNVTGTSSSPFIFGGGPTASASPSLTAHANPVPAFGQSANSSTAPAFGSSTSVFPAGNSQQVPAFGSSTAQPPVFGQQAAQPSFGSSAAPSAGSGFQFGNNTNFNFTTPNSSGGVFTFGANAGSTPQPPAPGFMFNAAASGFNVGTNGRSTPASSISNRKIKTARRRK</t>
  </si>
  <si>
    <t>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</t>
  </si>
  <si>
    <t>MFNKTFGSPFGTGNGAFGATSTFGQTTGFGTTPATAFGSAGFGTNTSTGGLFGNTQTKPGGLFGSTTFNQPATSSSSSGFGFGASTGTTNSLFGSTNTGSGLFATQSNAFGQAKPTTFGNFGTSTSTGGLFGNTNTANPFGGTSASLFGASTFSAAPTGTTIKFNPPSGTDTMAKGGVTTNISTKHQCITAMKEYESKSLEELRLEDYQANRKGPQNPVGAPTGTGLFGTSAATSSASTGIFGSTAANNSFSFAGNKTTFGTAGTGAFGGNTGGLFGQPANQPAASLFNKPFGNATTTQSTGFSFGNTSTLGQPQTSTMGLFGANQPTQSGGLFGTTTNTNATGAFGAGTSLFGQPNPAPFGTGSTLFGNKPAGFGTTTTSAPAFGTTTGGLFGNKPTLTLGTNTNTSNFGFGSNTAGTSLFGNKTATGTIGPSLGTGFGTALNPGQTSLFGSNQPKLTGTLGTGAFGNAGFNSTSAGLGFGAPQAPVAALSDPGASAAHQMFLQQQYNALRYSPFPDSPLFRNPISDPKKKEELLKPTNPAAQKAVLTPTHYKLTPRPAARVRPKALQNSGAAKSQLFDALDDDEPVLSSGVFMPKKSIKKLDLKYLKNSSSLFGQENRDVDDMVPPTPEAPERSVENHHGDEENDEEAATTYPSPFSRPLPQSQEKKQVNHMDDTIVALNMRKSGRIGLEHSSEDASFNEDSFRETEILDASPHPAGIILTRDSYYTIPSMEELARSVDENGECIVNGFTIGREGFGSIYFEGIVNLTNLDLDSIVHIRRKEVIVYVDDQNKPPLGEGLNRPAQVTLDEVWPIDKTSRCMITSPERLSEMNYKSKLENASRKQGAQFVDYRPESGSWVFKVNHFSKYGLQDSDEEDDQLNSAEAKKLKTAPVPPQGKQPPLQQATLPGKVTPPPQSPAVDQLDRVMELDSDMADITQDQDLDSVAEEQDISEEQEPLSASSHIASSLGINPHALQVMKASLLLEEEDGEIMSRFSSFPSSMDPYPDVRSPRLFPSSHAKRPSSIGLLQSKFSAPSMSRLSETVQGSHSPKIHPAAPWSVPAPLAPSFIMPGPAPDTHLRTVGTRRQQELVPLEKSVTHGRGTLMIDMGLFMGRSFRVGWGPNWTLVHNGDKLSERLNAEEDRDMDTIDYGFLPKPTSAKSLTESPFKVHVEKLSLEQKTKDLQSYLLPLEIELKNSTVDKSGPCPHFRPNPGVTAIHDYAGWVRNFSSEAAEVEAVVKQWGLTWTLCESLWGQLKELEASLDEPNEYVKNLERRKAFSHWLAQTAQERIEEEVSLYGPERHIEAVFSYLTGGRISDACRLAQKSGDHRLSLLLSQMVGSQEVRDLITLQLVDWNKLQVDHYIQEERLRVFCLLSGTPVWRSSDNRSINVCSQLDWKRTLGIHLWYMLPPTATVAQALHMYEQAFQEQEGGEPYACYPLPPYLEDCGFSFGDDPSAKFCSLQRDVCVHLLKLYSERQYDLCQLLDPSSATPDPLDYRLSWHMWMVLQALNYTHLSGHRQGMLHASYAAQLENVGLWEWAIFVLLHIQDPHVREAAVRELLNRHCVVHDSPESLAKENFLIQRLCLPAQWIHKAKAVRSRRDGDKHKEALYLLKSHQWNQCHKLVTRHLAADAVINENYRYLRGFLGELARPEHCKHIQDWETAGKVYLDYISVIEMLNQIRQDECSGGELEKLHTKVMSLCKWVELIQCYSAKGRLAQSEMAKRVANILRVVLSLQQPPESMSDSSSEPRVPLRLLAPHIGRLPMPEDYALEELRGLTQSYLRELICGS</t>
  </si>
  <si>
    <t>MDQNNSLPPYAQGLASPQGAMTPGIPIFSPMMPYGTGLTPQPIQNTNSLSILEEQQRQQQQQQQQQQQQQQQQQQQQQQQQQQQQQQQQQQQQQQAVAAAAVQQSTSQQATQGTSGQAPQLFHSQTLTTAPLPGTTPLYPSPMTPMTPITPATPASESSGIVPQLQNIVSTVNLGCKLDLKTIALRARNAEYNPKRFAAVIMRIREPRTTALIFSSGKMVCTGAKSEEQSRLAARKYARVVQKLGFPAKFLDFKIQNMVGSCDVKFPIRLEGLVLTHQQFSSYEPELFPGLIYRMIKPRIVLLIFVSGKVVLTGAKVRAEIYEAFENIYPILKGFRKTT</t>
  </si>
  <si>
    <t>MSRNDKEPFFVKFLKSSDNSKCFFKALESIKEFQSEEYLQIITEEEALKIKENDRSLYICDPFSGVVFDHLKKLGCRIVGPQVVIFCMHHQRCVPRAEHPVYNMVMSDVTISCTSLEKEKREEVHKYVQMMGGRVYRDLNVSVTHLIAGEVGSKKYLVAANLKKPILLPSWIKTLWEKSQEKKITRYTDINMEDFKCPIFLGCIICVTGLCGLDRKEVQQLTVKHGGQYMGQLKMNECTHLIVQEPKGQKYECAKRWNVHCVTTQWFFDSIEKGFCQDESIYKTEPRPEAKTMPNSSTPTSQINTIDSRTLSDVSNISNINASCVSESICNSLNSKLEPTLENLENLDVSAFQAPEDLLDGCRIYLCGFSGRKLDKLRRLINSGGGVRFNQLNEDVTHVIVGDYDDELKQFWNKSAHRPHVVGAKWLLECFSKGYMLSEEPYIHANYQPVEIPVSHKPESKAALLKKKNSSFSKKDFAPSEKHEQADEDLLSQYENGSSTVVEAKTSEARPFNDSTHAEPLNDSTHISLQEENQSSVSHCVPDVSTITEEGLFSQKSFLVLGFSNENESNIANIIKENAGKIMSLLSRTVADYAVVPLLGCEVEATVGEVVTNTWLVTCIDYQTLFDPKSNPLFTPVPVMTGMTPLEDCVISFSQCAGAEKESLTFLANLLGASVQEYFVRKSNAKKGMFASTHLILKERGGSKYEAAKKWNLPAVTIAWLLETARTGKRADESHFLIENSTKEERSLETEITNGINLNSDTAEHPGTRLQTHRKTVVTPLDMNRFQSKAFRAVVSQHARQVAASPAVGQPLQKEPSLHLDTPSKFLSKDKLFKPSFDVKDALAALETPGRPSQQKRKPSTPLSEVIVKNLQLALANSSRNAVALSASPQLKEAQSEKEEAPKPLHKVVVCVSKKLSKKQSELNGIAASLGADYRWSFDETVTHFIYQGRPNDTNREYKSVKERGVHIVSEHWLLDCAQECKHLPESLYPHTYNPKMSLDISAVQDGRLCNSRLLSAVSSTKDDEPDPLILEENDVDNMATNNKESAPSNGSGKNDSKGVLTQTLEMRENFQKQLQEIMSATSIVKPQGQRTSLSRSGCNSASSTPDSTRSARSGRSRVLEALRQSRQTVPDVNTEPSQNEQIIWDDPTAREERARLASNLQWPSCPTQYSELQVDIQNLEDSPFQKPLHDSEIAKQAVCDPGNIRVTEAPKHPISEELETPIKDSHLIPTPQAPSIAFPLANPPVAPHPREKIITIEETHEELKKQYIFQLSSLNPQERIDYCHLIEKLGGLVIEKQCFDPTCTHIVVGHPLRNEKYLASVAAGKWVLHRSYLEACRTAGHFVQEEDYEWGSSSILDVLTGINVQQRRLALAAMRWRKKIQQRQESGIVEGAFSGWKVILHVDQSREAGFKRLLQSGGAKVLPGHSVPLFKEATHLFSDLNKLKPDDSGVNIAEAAAQNVYCLRTEYIADYLMQESPPHVENYCLPEAISFIQNNKELGTGLSQKRKAPTEKNKIKRPRVH</t>
  </si>
  <si>
    <t>MVKETTYYDVLGVKPNATQEELKKAYRKLALKYHPDKNPNEGEKFKQISQAYEVLSDAKKRELYDKGGEQAIKEGGAGGGFGSPMDIFDMFFGGGGRMQRERRGKNVVHQLSVTLEDLYNGATRKLALQKNVICDKCEGRGGKKGAVECCPNCRGTGMQIRIHQIGPGMVQQIQSVCMECQGHGERISPKDRCKSCNGRKIVREKKILEVHIDKGMKDGQKITFHGEGDQEPGLEPGDIIIVLDQKDHAVFTRRGEDLFMCMDIQLVEALCGFQKPISTLDNRTIVITSHPGQIVKHGDIKCVLNEGMPIYRRPYEKGRLIIEFKVNFPENGFLSPDKLSLLEKLLPERKEVEETDEMDQVELVDFDPNQERRRHYNGEAYEDDEHHPRGGVQCQTS</t>
  </si>
  <si>
    <t>MSDFDEFERQLNENKQERDKENRHRKRSHSRSRSRDRKRRSRSRDRRNRDQRSASRDRRRRSKPLTRGAKEEHGGLIRSPRHEKKKKVRKYWDVPPPGFEHITPMQYKAMQAAGQIPATALLPTMTPDGLAVTPTPVPVVGSQMTRQARRLYVGNIPFGITEEAMMDFFNAQMRLGGLTQAPGNPVLAVQINQDKNFAFLEFRSVDETTQAMAFDGIIFQGQSLKIRRPHDYQPLPGMSENPSVYVPGVVSTVVPDSAHKLFIGGLPNYLNDDQVKELLTSFGPLKAFNLVKDSATGLSKGYAFCEYVDINVTDQAIAGLNGMQLGDKKLLVQRASVGAKNATLVSPPSTINQTPVTLQVPGLMSSQVQMGGHPTEVLCLMNMVLPEELLDDEEYEEIVEDVRDECSKYGLVKSIEIPRPVDGVEVPGCGKIFVEFTSVFDCQKAMQGLTGRKFANRVVVTKYCDPDSYHRRDFW</t>
  </si>
  <si>
    <t>MSASSLLEQRPKGQGNKVQNGSVHQKDGLNDDDFEPYLSPQARPNNAYTAMSDSYLPSYYSPSIGFSYSLGEAAWSTGGDTAMPYLTSYGQLSNGEPHFLPDAMFGQPGALGSTPFLGQHGFNFFPSGIDFSAWGNNSSQGQSTQSSGYSSNYAYAPSSLGGAMIDGQSAFANETLNKAPGMNTIDQGMAALKLGSTEVASNVPKVVGSAVGSGSITSNIVASNSLPPATIAPPKPASWADIASKPAKQQPKLKTKNGIAGSSLPPPPIKHNMDIGTWDNKGPVAKAPSQALVQNIGQPTQGSPQPVGQQANNSPPVAQASVGQQTQPLPPPPPQPAQLSVQQQAAQPTRWVAPRNRGSGFGHNGVDGNGVGQSQAGSGSTPSEPHPVLEKLRSINNYNPKDFDWNLKHGRVFIIKSYSEDDIHRSIKYNIWCSTEHGNKRLDAAYRSMNGKGPVYLLFSVNGSGHFCGVAEMKSAVDYNTCAGVWSQDKWKGRFDVRWIFVKDVPNSQLRHIRLENNENKPVTNSRDTQEVPLEKAKQVLKIIASYKHTTSIFDDFSHYEKRQEEEESVKKERQGRGK</t>
  </si>
  <si>
    <t>MSATSVDTQRTKGQDNKVQNGSLHQKDTVHDNDFEPYLTGQSNQSNSYPSMSDPYLSSYYPPSIGFPYSLNEAPWSTAGDPPIPYLTTYGQLSNGDHHFMHDAVFGQPGGLGNNIYQHRFNFFPENPAFSAWGTSGSQGQQTQSSAYGSSYTYPPSSLGGTVVDGQPGFHSDTLSKAPGMNSLEQGMVGLKIGDVSSSAVKTVGSVVSSVALTGVLSGNGGTNVNMPVSKPTSWAAIASKPAKPQPKMKTKSGPVMGGGLPPPPIKHNMDIGTWDNKGPVPKAPVPQQAPSPQAAPQPQQVAQPLPAQPPALAQPQYQSPQQPPQTRWVAPRNRNAAFGQSGGAGSDSNSPGNVQPNSAPSVESHPVLEKLKAAHSYNPKEFEWNLKSGRVFIIKSYSEDDIHRSIKYSIWCSTEHGNKRLDSAFRCMSSKGPVYLLFSVNGSGHFCGVAEMKSPVDYGTSAGVWSQDKWKGKFDVQWIFVKDVPNNQLRHIRLENNDNKPVTNSRDTQEVPLEKAKQVLKIISSYKHTTSIFDDFAHYEKRQEEEEVVRKERQSRNKQ</t>
  </si>
  <si>
    <t>MSATSVDQRPKGQGNKVSVQNGSIHQKDAVNDDDFEPYLSSQTNQSNSYPPMSDPYMPSYYAPSIGFPYSLGEAAWSTAGDQPMPYLTTYGQMSNGEHHYIPDGVFSQPGALGNTPPFLGQHGFNFFPGNADFSTWGTSGSQGQSTQSSAYSSSYGYPPSSLGRAITDGQAGFGNDTLSKVPGISSIEQGMTGLKIGGDLTAAVTKTVGTALSSSGMTSIATNSVPPVSSAAPKPTSWAAIARKPAKPQPKLKPKGNVGIGGSAVPPPPIKHNMNIGTWDEKGSVVKAPPTQPVLPPQTIIQQPQPLIQPPPLVQSQLPQQQPQPPQPQQQQGPQPQAQPHQVQPQQQQLQNRWVAPRNRGAGFNQNNGAGSENFGLGVVPVSASPSSVEVHPVLEKLKAINNYNPKDFDWNLKNGRVFIIKSYSEDDIHRSIKYSIWCSTEHGNKRLDAAYRSLNGKGPLYLLFSVNGSGHFCGVAEMKSVVDYNAYAGVWSQDKWKGKFEVKWIFVKDVPNNQLRHIRLENNDNKPVTNSRDTQEVPLEKAKQVLKIIATFKHTTSIFDDFAHYEKRQEEEEAMRRERNRNKQ</t>
  </si>
  <si>
    <t>MSYPGYPPPPGGYPPAAPGGGPWGGAAYPPPPSMPPIGLDNVATYAGQFNQDYLSGMAANMSGTFGGANMPNLYPGAPGAGYPPVPPGGFGQPPSAQQPVPPYGMYPPPGGNPPSRMPSYPPYPGAPVPGQPMPPPGQQPPGAYPGQPPVTYPGQPPVPLPGQQQPVPSYPGYPGSGTVTPAVPPTQFGSRGTITDAPGFDPLRDAEVLRKAMKGFGTDEQAIIDCLGSRSNKQRQQILLSFKTAYGKDLIKDLKSELSGNFEKTILALMKTPVLFDIYEIKEAIKGVGTDEACLIEILASRSNEHIRELNRAYKAEFKKTLEEAIRSDTSGHFQRLLISLSQGNRDESTNVDMSLAQRDAQELYAAGENRLGTDESKFNAVLCSRSRAHLVAVFNEYQRMTGRDIEKSICREMSGDLEEGMLAVVKCLKNTPAFFAERLNKAMRGAGTKDRTLIRIMVSRSETDLLDIRSEYKRMYGKSLYHDISGDTSGDYRKILLKICGGND</t>
  </si>
  <si>
    <t>MTSRRWFHPNITGVEAENLLLTRGVDGSFLARPSKSNPGDFTLSVRRNGAVTHIKIQNTGDYYDLYGGEKFATLAELVQYYMEHHGQLKEKNGDVIELKYPLNCADPTSERWFHGHLSGKEAEKLLTEKGKHGSFLVRESQSHPGDFVLSVRTGDDKGESNDGKSKVTHVMIRCQELKYDVGGGERFDSLTDLVEHYKKNPMVETLGTVLQLKQPLNTTRINAAEIESRVRELSKLAETTDKVKQGFWEEFETLQQQECKLLYSRKEGQRQENKNKNRYKNILPFDHTRVVLHDGDPNEPVSDYINANIIMPEFETKCNNSKPKKSYIATQGCLQNTVNDFWRMVFQENSRVIVMTTKEVERGKSKCVKYWPDEYALKEYGVMRVRNVKESAAHDYTLRELKLSKVGQGNTERTVWQYHFRTWPDHGVPSDPGGVLDFLEEVHHKQESIMDAGPVVVHCSAGIGRTGTFIVIDILIDIIREKGVDCDIDVPKTIQMVRSQRSGMVQTEAQYRFIYMAVQHYIETLQRRIEEEQKSKRKGHEYTNIKYSLADQTSGDQSPLPPCTPTPPCAEMREDSARVYENVGLMQQQKSFR</t>
  </si>
  <si>
    <t>MDQGYGGYGAWSAGPANTQGAYGTGVASWQGYENYNYYGAQNTSVTTGATYSYGPASWEAAKANDGGLAAGAPAMHMASYGPEPCTDNSDSLIAKINQRLDMMSKEGGRGGSGGGGEGIQDRESSFRFQPFESYDSRPCLPEHNPYRPSYSYDYEFDLGSDRNGSFGGQYSECRDPARERGSLDGFMRGRGQGRFQDRSNPGTFMRSDPFVPPAASSEPLSTPWNELNYVGGRGLGGPSPSRPPPSLFSQSMAPDYGVMGMQGAGGYDSTMPYGCGRSQPRMRDRDRPKRRGFDRFGPDGTGRKRKQFQLYEEPDTKLARVDSEGDFSENDDAAGDFRSGDEEFKGEDELCDSGRQRGEKEDEDEDVKKRREKQRRRDRTRDRAADRIQFACSVCKFRSFDDEEIQKHLQSKFHKETLRFISTKLPDKTVEFLQEYIVNRNKKIEKRRQELMEKETAKPKPDPFKGIGQEHFFKKIEAAHCLACDMLIPAQPQLLQRHLHSVDHNHNRRLAAEQFKKTSLHVAKSVLNNRHIVKMLEKYLKGEDPFTSETVDPEMEGDDNLGGEDKKETPEEVAADVLAEVITAAVRAVDGEGAPAPESSGEPAEDEGPTDTAEAGSDPQAEQLLEEQVPCGTAHEKGVPKARSEAAEAGNGAETMAAEAESAQTRVAPAPAAADAEVEQTDAESKDAVPTE</t>
  </si>
  <si>
    <t>MATCIGEKIEDFKVGNLLGKGSFAGVYRAESIHTGLEVAIKMIDKKAMYKAGMVQRVQNEVKIHCQLKHPSILELYNYFEDSNYVYLVLEMCHNGEMNRYLKNRVKPFSENEARHFMHQIITGMLYLHSHGILHRDLTLSNLLLTRNMNIKIADFGLATQLKMPHEKHYTLCGTPNYISPEIATRSAHGLESDVWSLGCMFYTLLIGRPPFDTDTVKNTLNKVVLADYEMPSFLSIEAKDLIHQLLRRNPADRLSLSSVLDHPFMSRNSSTKSKDLGTVEDSIDSGHATISTAITASSSTSISGSLFDKRRLLIGQPLPNKMTVFPKNKSSTDFSSSGDGNSFYTQWGNQETSNSGRGRVIQDAEERPHSRYLRRAYSSDRSGTSNSQSQAKTYTMERCHSAEMLSVSKRSGGGENEERYSPTDNNANIFNFFKEKTSSSSGSFERPDNNQALSNHLCPGKTPFPFADPTPQTETVQQWFGNLQINAHLRKTTEYDSISPNRDFQGHPDLQKDTSKNAWTDTKVKKNSDASDNAHSVKQQNTMKYMTALHSKPEIIQQECVFGSDPLSEQSKTRGMEPPWGYQNRTLRSITSPLVAHRLKPIRQKTKKAVVSILDSEEVCVELVKEYASQEYVKEVLQISSDGNTITIYYPNGGRGFPLADRPPSPTDNISRYSFDNLPEKYWRKYQYASRFVQLVRSKSPKITYFTRYAKCILMENSPGADFEVWFYDGVKIHKTEDFIQVIEKTGKSYTLKSESEVNSLKEEIKMYMDHANEGHRICLALESIISEEERKTRSAPFFPIIIGRKPGSTSSPKALSPPPSVDSNYPTRERASFNRMVMHSAASPTQAPILNPSMVTNEGLGLTTTASGTDISSNSLKDCLPKSAQLLKSVFVKNVGWATQLTSGAVWVQFNDGSQLVVQAGVSSISYTSPNGQTTRYGENEKLPDYIKQKLQCLSSILLMFSNPTPNFH</t>
  </si>
  <si>
    <t>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</t>
  </si>
  <si>
    <t>MNTTAPPPENGQYSTNQPRPYFYAQPTAQLPFQNPWYLGQLYNPYCIPGPGFRGGNPYFPYYSVALHEYPGYFVPQPQMNTRMSRRPHFNPHPPSPMFYHATRFRHYSSPGRRTETKETQTDPRQQECASKKQHSSDGKGCDGGNVVYLSSGISSTGNESNLENVEMSMSPATSTQERDFHKNACNSAQYRNMPPGSYAYEKEEVRIEYGSGSPAAIQMWKSYKETIPIYDVAVVKELPENVVQRDLFCEGVLYGPHAEGEELAVQSVAFSNKDECKNSLPPKLCIDAVQETETQTTIVQTREPRYETSKQGKQVMKVKATMEAESPTMVTEHVEVVSPVYDDPQVSVPEDSDEHNLITNGDLIEGSDGCPEQQDIANQSTCNGEVKLANKSNMWTDDSIEKFMPSPTWLACFENIDANYDYDVYSSQRKQKQTSVLSITSEELSSRDEGSSLDSASVSYFVPDYILRKGLYTFRKTTEDLEKETIKSSGSLKEDDIPLKQSCNKYVKKYRSSAVKAKDVSSRCRKIGVPLKGLSRRKLYSVKKNPKKSQSLSEPEDSDEYWVMEEENNEEGDDEDDSEEEEYYFQESLPHGQVDIGKGSIFKQIAQKRILWKPPKGMVPAQIVGWPVKEKLVTKKGAYDALNQVCRLKDYDGSDYTIYDKKISKLNRGFISEPKKSMQKSVGGKAQKKTPGTAVEEYWVGRGAKPKFPEPAYYLQDPTKIKEQDKPPKKKGALKSSKRKQTRTDPEEVETWEVPRSFLYRGHGLQKRGTKKKQLNGKL</t>
  </si>
  <si>
    <t>MFEPMELTNDAVIKVIGVGGGGGNAVEHMVRERIEGVEFFAVNTDAQALRKTAVGQTIQIGSGITKGLGAGANPEVGRNAADEDRDALRAALEGADMVFIAAGMGGGTGTGAAPVVAEVAKDLGILTVAVVTKPFNFEGKKRMAFAEQGITELSKHVDSLITIPNDKLLKVLGRGISLLDAFGAANDVLKGAVQGIAELITRPGLMNVDFADVRTVMSEMGYAMMGSGVASGEDRAEEAAEMAISSPLLEDIDLSGARGVLVNITAGFDLRLDEFETVGNTIRAFASDNATVVIGTSLDPDMNDELRVTVVATGIGMDKRPEITLVTNKQVQQPVMDRYQQHGMAPLTQEQKPVAKVVNDNAPQTAKEPDYLDIPAFLRKQAD</t>
  </si>
  <si>
    <t>MGRKKKKQLKPWCWYCNRDFDDEKILIQHQKAKHFKCHICHKKLYTGPGLAIHCMQVHKETIDAVPNAIPGRTDIELEIYGMEGIPEKDMEERRRILEQKTQVDGQKKKTNQDDSDYDDDDDTAPSTSFQQMQTQQAFMPTMGQPGIPGLPGAPGMPPGITSLMPAVPPLISGIPHVMAGMHPHGMMSMGGMMHPHRPGIPPMMAGLPPGVPPPGLRPGIPPVTQAQPALSQAVVSRLPVPSTSAPALQSVPKPLFPSAGQAQAHISGPVGTDFKPLNNIPATTAEHPKPTFPAYTQSTMSTTSTTNSTASKPSTSITSKPATLTTTSATSKLVHPDEDISLEEKRAQLPKYQRNLPRPGQAPISNMGSTAVGPLGAMMAPRPGLPPQQHGMRHPLPPHGQYGAPLQGMAGYHPGTMPPFGQGPPMVPPFQGGPPRPLMGIRPPVMSQGGRY</t>
  </si>
  <si>
    <t>MGKKTDNPETNNASSGAEEEEEEYAVEKILDRRVRKGKVEYYLKWKGYAETENTWEPEGNLDCQDLIQQYELSRKDEANAAASSSSSSSKKERPGSSTKVKETGRTSTTASNSSGSKRKSEEPAGPAGSKSKRVESEDTGDIVPAGGTGFDRGLEAEKILGASDNNGRLTFLIQFKGVDQAEMVPSTVANVKIPQMVIRFYEERLSWYSDNED</t>
  </si>
  <si>
    <t>MIQQFTLLFLYLSFATAKAITGIFNSIDSLTWSNAGNYAFKGPGYPTWNAVLGWSLDGTSANPGDTFILNMPCVFKFTASQKSVDLTADGVKYATCQFYSGEEFTTFSSLKCTVNNNLRSSIKALGTVTLPIAFNVGGTGSSVDLEDSKCFTAGTNTVTFNDGSKKLSIAVNFEKSTVDQSGYLTTSRFMPSLNKIATLYVAPQCENGYTSGTMGFSTSYGDVAIDCSNVHIGISKGVNDWNHPVTSESFSYTKSCSSFGISITYQNVPAGYRPFIDAYISPSDNNQYQLSYKNDYTCVDDYWQHAPFTLKWTGYKNSDAGSNGIVIVATTRTVTDSTTAVTTLPFNPSVDKTKTIEILQPIPTTTITTSYVGVTTSYSTKTAPIGETATVIVDVPYHTTTTVTSEWTGTITTTTTRTNPTDSIDTVVVQVPLPNPTTTTTQFWSESFTSTTTITNSLKGTDSVIVREPHNPTVTTTEFWSESYATTETITNGPEGTDSVIVREPHNPTVTTTEFWSESYATTETVTNKPEGTDSVIIKEPHNPTVTTTEFWSESYATTETITTGPLGTDSIVIHDPLEESSSTTAIESSDSNISSSAQESSSSVEQSSSIVGLSSSSDIPLSSDMPSSSSTGLTSSESSTVSSYDSDSSSSSELSTFSSSESYSSSISDTTNFWDSSSSDLESTSITWSSSIDAQSSQSVQSVSNSISTSQETTSSSGEESNTSVTDILVSSDASSILNSDISSYYPSSTISLSDDFPHTIAGEPDSRSSSSIASTVEISSDLVSLTSDPTSSFDSSSSLNSDSSSSPFSDESDISASSSFSTLVAPSFSLSSSSSLSLTYPHYVNSTTYHASESESSSVASPSMASESANDDTHTLSESTDTTSSIGTDSSTVTFCRRDNGDGCIVTGMPSSSIDSEQTSDVTTTSSFVASSTPTSAEQSITDNPNIDSSQTSASSSTKSSVSVSDTVVNSISLSETSTLSSDDSTSSDTSISSTTNSDTGNINAGSSHTSTASIKESSIQKTGVMLSSSYLSTKLSSTSDITTELITTELITTELTTIEDNEPNTFTSTPSSHSEIFSSDNSVLSKQVDRESTIKTSPTTDVTTVSSLSVHSTEASTATLGENSFSNVASTPSNIATSLRSTSSSSNHATESSGTVKSEASAEAIPSPPTSTDNRLSYSTEEAKGITYANSGSTNNLITESQVAAPTDSTSVLIENPVVTSTFDDNSSAAVDQPSKTKSIEESIMNPDSTNETNNGFIATLSQAQVPNSLIHSESISTTMAKTTDASINGDSAASNSQPTTLIQQVATSSYNQPLITTYAGSSSATKHPSWLLKFISVALFFFL</t>
  </si>
  <si>
    <t>MFGNTGGGGLFGNTQTQQTGGGLFGQPQQTQFGQTGATGGGLFGGATNTFGGGGGGGLFGGNNNQQTNPTAGGGIFGQGTTGLGGAPAQTGGGLFGAPQNNQQGGGLFGGGTTTGGGMFGNQANTQTGGGGLFGGPSQPTTQPPAFSLNNPTTGGGGLFGQPANTMGGNNGGLFGGQTNSFGANNNMLGNNNRPQGAGIFGGATTTAPTGNTGMFGGIGANNGGGGLFGMNNTNTNPTGGFGATNPTAGGGGLFGGGATTTGGGGLFGGGNTQGGGLLGTANTTAGGLLGGGFNMNNNTGGILGQTNNQFGLGSFGTNNNAAAAPFQPKASANGVLTKPNEKNLCYAISNGTDFCIFELALTQRKLVKAGQLKPGAQQAGGMFGQPAQGGNGLFGGGGAATTTPFGGAQNGNLFGGQNTQAQGGGLFGAPVNNAATGAGGGLFGAKPAATTTGGGLFGQMPAQTGGFLGNTATQPAGGGLFGGATTTQAPGGGGGGGLFGGNTTAATTGGGLFGGNTQTGGATGGLFGGQQPNNQGGLFLNTGNANNANTGGGLFGGATTTPATGGGLFGGSTNTQPGLATGGGLFGNNQGASQPAAQGGLFGGAAPQQNSLFGGATAGGQTGGLFGGATGATQQQGGGLFGQTASNPTQGGGLFGAANPGLGGAAAGTQVAQPGLNGFQSLIQLLEQTQNQNNDKFALDDDTEQNWVYGKLRDGYQGGSLGYFQGGDSYSQSGNKFIQLEQQSLYGYQKKKQAYNQFKNLAHRDEKEKKDEMKKLLSSFSSSFVGIGSEQKKQVNLSSQSQALPTRLQQRKLSGSSEISHVSEKLKQIEKSDLCIDFIKSRTSNRIRIPVKPRYTFGDVKQKILNELINDNEINVRNFRLQARLKGPNKAPKPLRDTDPVFQNKNLPFENIDYIELVERSGNISSLNATLNNNNNSFVLNNIPNDEIDDRNSLQNNSRPIDQKPLLKARSQRINLPFRFSSMPSVDEMEKFTEQQLSQVENFVLENEYARIVFQEPVNLYNLDLSQLIFEESRISLEQVPESDRLNKKCIIEFKKFGLKQLNSGKSKEEVKTQVERLVKKKNLQLVKPYDVDNTKLVYIQDKFY</t>
  </si>
  <si>
    <t>MEELSSVGEQVFAAECILSKRLRKGKLEYLVKWRGWSSKHNSWEPEENILDPRLLLAFQKKEHEKEVQNRKRGKRPRGRPRKHTVTSSCSRRSKLKEPDAPSKSKSSSSSSSSTSSSSSSDEEEDDSDLDSKRGPRGRETHPVPQKKAQILVAKPELKDPIRKKRGRKPLPPEQKAARRPVSLAKVLKTTRKDLGTSAAKLPPPLSAPVAGLAALKAHTKEACGGPSTMATPENLASLMKGMAGSPSRGGIWQSSIVHYMNRMSQSQVQAASRLALKAQATNKCGLGLDLKVRTQKGGELGGSPAGGKVPKAPGGGAAEQQRGNHSGSPGAQLAPTQELSLQVLDLQSVKNGVPGVGLLARHAPAKAIPATNPATGKGPGSGPTGANMTNAPTDNNKGEKLTCKATALPAPSVKRDTVKSVAASGGQEGHTAPGEGRKPPALSELSTGEENSSSDSDPDSTSLPSAAQNLSVAIQTSQDWKPTRSLIEHVFVTDVTANLITVTVKESPTSVGFFNLRHY</t>
  </si>
  <si>
    <t>MASGFSFGTAAASTTTLNPTAAAPFSFGATPAASNTGTTGGLGFGAFNAAATPATTTATTGLGGGLFGAKPAAGFTLGGANTATATTTAASTGFSVGFNKPAGSATPFSLPVTSTSSGGLSLASALTSTPATGPSPFTLNLGSTPATTTAAATGLSLGGTLTGLGGSLFQNTNPSATGLGQSTLGQSTLGQSTLGQSLLGQSLLGQSLLGQSTLGQSTLGQSLLGQSLLGLGLNLGAVAPVSQVTTHEGLGGLDFSSSSDKKSDKAGTRPEDSKALKDENLPQLLCQDVENFQKFVKEQKQVQEEISRMSSKAMLKVQEDIKALKQLLSVASSGLQRNALAIDKLKIETAEELKNAEIALRTQKTPPGLQHENTAPADYFHTLVQQFEVQLQQYRQQIEELENHLATQSNTLHLSPQDLSMAMQKLYQTFVALAAQLQAVNENFKMLKEQYLGYRKAFLGDSTDVFEARRAEAKKWQNAPRVTTGPTPFSNIPNAAAVAMAATLTQQQQPTTGFGSSSAFGGNTSGSSSFGFGTANKPSGSLSAGFGSTSTSGFNFSNPGINASAGLTFGVSNPSSTSFGTGQLLQLKKPPAGNKRGKR</t>
  </si>
  <si>
    <t>MSGFNFGAASAGGFSFGNPKSTTTTAPTGFSFGAATAAPSGGFSFGTATPTPASTTGQTSGLFSFSNPAPSLAPTSGFSFGAQVTSTPAPSSGGLAFGANTSKLNSGVGNQPAGGTTQTSQPMGGFSFGAATTQTQPSATSVGGFSFAGGVGSTSTNVFAQPAASTGITLQSAVSTAAAPTATTSQPTSTFSFGTQPQAAPALNFGLLSSSSVLSTASTPAAAQPVAPTTGLSLNFGKPADTSAAVTSTGSTTTNTPSLSSLLGTSGPSLFSSVATSTVPSVVSTVASGLSLTSTATSTGFGMKTLASSAVPTGTLATSTASLGVKAPLAGTIVQANAVGSAAATGISTATAMTYAQLENLINKWSLELEDQEKHFLQQATQVNAWDRTLMQNGERITTLHREMEKVKLDQKRLDQELDFILSQQKELEDLLTPLEESVKEQSGTIYLQHADEEREKTYKLAENIDAQLKRMAQDLKEVIEHLNTSAGPGDASNPLQQICKILNAHMDSLQWIDQNSALLQRKVEQVTKECESRRKEQERGFSIAFD</t>
  </si>
  <si>
    <t>MAKRIADKELTDRNWDQEEEEEDAGMFSVASQEVLKTRAIKKAKRRNAGNESESGGAFKGFKGLFLVTGGSLSSFGNGSPAKPSEGLSNGTSTSLFINLKPQSKPTFGSAFTNRPLLGTAEKSTNGEKPLSSSGAALSKPGNLEYNKQLTSLNCSVRDWIVKHVNANPLCDLTPIFKDYEKHLSAIEQKYGASSESGSESDGAAQTKTIPNLSSGKTVSIATFSFGNKDKAPEAPTKTPPDSKPQAAPTFNFGQKVDSSTLGLISSGGAPNFSFSIGAPSLFGKNNGSTASSSSSQESEPSGKTEEKGEGEEEEEPPKEVIQEIKEDDAFYSKKCKLFYKKDNEFKEKGVGTLHLKPVENKKTQLLVRADTNLGNILLNILVQPSMPCSRTGKNNVMIVCVPNPPVDEKNPTVPVTLLVRVKSAEDADQLHKILLEKKEV</t>
  </si>
  <si>
    <t>MAFNFGATTGTPANQGTTGFSLGTFTPKTTTSGFGFGTTTTTAPTGFGGGFGGFGATTTASTGPAFSFTTPANTTSGLFGATQNKGFGFGTGFGSTTTSTGLGTGLGTGLGFTGFNTSQQQQQQSVLGAGLFNQSFQSTPQSNQLINTASALSAPTLLGDERDAILAKWNQLQAFWGTGKGFFMNNTPPVEFTQENPFCRFKAVGFSYIPNNKDEDGLISLIFNKKESDIRGQQQQLVESLHKVLGGHQTLTVNVEGVKTKADNQTEVIIYVVERSPNGTSRRVGASALFSYFEQAHIKANMQQLGVTGAMAQTELSPVQIKQLIQNPLSGVDPIIWEQAKVDNPDPERLIPVPMIGFKELLRRLEVQDQMTKQHQSRLDIISEDIGELQKNQTTTMAKIGQYKRKLMELSHRVLQVLIKQEIQRKSGFAIQAEEEQLRVQLDTIQSELNAPTQFKGRLNELMSQIRMQNHFGAVRSEEKYYVDADLLREIKQHLKQQQEGVSHLISIIKDNHEDIKLIEQGLNDNLHMRTGFLS</t>
  </si>
  <si>
    <t>MAICNFFLQGRCRYGEKCWNEHPRGGGGGGGNRYQSQNRYQEQSRYQEQSRYPEQSRYPEQNRYQEPAGNAKGTWGASSQRYVQPSNFSKSTTWINRDSEKPSAGSFSGFGSRNVKSTAATGLPSTQNRFAALSSQDNSRDGQTDKGNILDDIMKDMEIWESSGQWMFSVYSMLKEKKNISGFTDFSPEELRLEYSVCQAEGNPLKYINAVQQLGSKWKQRILELKNPNPSIKTALLNELNSPSPDVTPGYSGQQNSAFGALSFPTSNTAPTAVTFSFKADTTTAAKPAVPNALAGSDFSAFGNKPTSAPSFGSGVAAAAASFSFAPSTISGFGSTASNSGFGAASNAAGFQGAANIAAAPAFGVASSTAPASGFGGGFGTTVNTGAKTSSVRDLFSAGTAVPVQTTLLFGQATGSLNTTASSTSLAGQPFKASTSATAVSGSFTSDNTSNPLFTPRNELSVEDLAQFEAKQFTLGKTPIKPPSADLLKVT</t>
  </si>
  <si>
    <t>MSSAVGPRGPRPPTVPPPMQELPDLSHLTEEERNIIMAVMDRQKEEEEKEEAMLKCVVRDMAKPAACKTPRNAESQPHQPPLNIFRCVCVPRKPSSEEGGPERDWRLHQQFESYKEQVRKIGEEARRYQGEHKDDAPTCGICHKTKFADGCGHLCSYCRTKFCARCGGRVSLRSNNEDKVVMWVCNLCRKQQEILTKSGAWFFGSGPQQPSQDGTLSDTATGAGSEVPREKKARLQERSRSQTPLSTAAVSSQDTATPGAPLHRNKGAEPSQQALGPEQKQASRSRSEPPRERKKAPGLSEQNGKGGQKSERKRVPKSVVQPGEGIADERERKERRETRRLEKGRSQDYSDRPEKRDNGRVAEDQKQRKEEEYQTRYRSDPNLARYPVKAPPEEQQMRMHARVSRARHERRHSDVALPHTEAAAAAPAEATAGKRAPATARVSPPESPRARAAAAQPPTEHGPPPPRPAPGPAEPPEPRVPEPLRKQGRLDPGSAVLLRKAKREKAESMLRNDSLSSDQSESVRPSPPKPHRPKRGGKRRQMSVSSSEEEGVSTPEYTSCEDVELESESVSEKGDLDYYWLDPATWHSRETSPISSHPVTWQPSKEGDRLIGRVILNKRTTMPKESGALLGLKVVGGKMTDLGRLGAFITKVKKGSLADVVGHLRAGDEVLEWNGKPLPGATNEEVYNIILESKSEPQVEIIVSRPIGDIPRIPESSHPPLESSSSSFESQKMERPSISVISPTSPGALKDAPQVLPGQLSVKLWYDKVGHQLIVNVLQATDLPPRVDGRPRNPYVKMYFLPDRSDKSKRRTKTVKKLLEPKWNQTFVYSHVHRRDFRERMLEITVWDQPRVQDEESEFLGEILIELETALLDDEPHWYKLQTHDESSLPLPQPSPFMPRRHIHGESSSKKLQRSQRISDSDISDYEVDDGIGVVPPVGYRASARESKATTLTVPEQQRTTHHRSRSVSPHRGDDQGRPRSRLPNVPLQRSLDEIHPTRRSRSPTRHHDASRSPADHRSRHVESQYSSEPDSELLMLPRAKRGRSAESLHMTSELQPSLDRARSASTNCLRPDTSLHSPERERHSRKSERCSIQKQSRKGTASDADRVLPPCLSRRGYATPRATDQPVVRGKYPTRSRSSEHSSVRTLCSMHHLAPGGSAPPSPLLLTRTHRQGSPTQSPPADTSFGSRRGRQLPQVPVRSGSIEQASLVVEERTRQMKVKVHRFKQTTGSGSSQELDHEQYSKYNIHKDQYRSCDNASAKSSDSDVSDVSAISRASSTSRLSSTSFMSEQSERPRGRISSFTPKMQGRRMGTSGRAIIKSTSVSGEIYTLERNDGSQSDTAVGTVGAGGKKRRSSLSAKVVAIVSRRSRSTSQLSQTESGHKKLKSTIQRSTETGMAAEMRKMVRQPSRESTDGSINSYSSEGNLIFPGVRVGPDSQFSDFLDGLGPAQLVGRQTLATPAMGDIQIGMEDKKGQLEVEVIRARSLTQKPGSKSTPAPYVKVYLLENGACIAKKKTRIARKTLDPLYQQSLVFDESPQGKVLQVIVWGDYGRMDHKCFMGVAQILLEELDLSSMVIGWYKLFPPSSLVDPTLAPLTRRASQSSLESSSGPPCIRS</t>
  </si>
  <si>
    <t>MGKDYYQTLGLARGASDEEIKRAYRRQALRYHPDKNKEPGAEEKFKEIAEAYDVLSDPRKREIFDRYGEEGLKGSGPSGGSGGGANGTSFSYTFHGDPHAMFAEFFGGRNPFDTFFGQRNGEEGMDIDDPFSGFPMGMGGFTNVNFGRSRSAQEPARKKQDPPVTHDLRVSLEEIYSGCTKKMKISHKRLNPDGKSIRNEDKILTIEVKKGWKEGTKITFPKEGDQTSNNIPADIVFVLKDKPHNIFKRDGSDVIYPARISLREALCGCTVNVPTLDGRTIPVVFKDVIRPGMRRKVPGEGLPLPKTPEKRGDLIIEFEVIFPERIPQTSRTVLEQVLPI</t>
  </si>
  <si>
    <t>MFGQQKTPFGGTTGFGTGAFGTSSFGATQTPATGGLFGGTATNTGTGLFGGTSFGTPSTSTSTFGGFGTSTTQTGGGLFGTSTSTAGTGLFATPQQQTAPFGAANKTGFGGFGTQTSTAATGTGLFGATQQTPSLFGGGQTTSTGLFGAVGGIAAGTNGTTVKFNPVSGSDTMMKNGVSQNIRTAHQCITAMKEYETKSLEELRVEDYLANRKGGSTGTTAMFGATATPQTGGGLFGNTATTTSTTGFTFGKAAFGTGQTQAKGATGFGTTSTGTGLFGQTQTTQAGGLFASPFGGTATTTTPSTGFSFGQTNTGTGLFGQTQQKTGLFGQPTTQTTGLFGTPSTTTTTGFGTTFGTGTFGTQNQAGGLFGANKAPTFGATTTTSTTGGLFGNTATNTGGLFGQNKPGLTLGLGTGFGTGAFGTTTTSTGTSLFGPKPTNTFGAGLGTGLGAGLGTLGTGSIFGNTGLGAGIGTGTTGLNLTQPAAALGTDAAAQLAQQAQIQQQLQALSNSPFGDSPLFRNNVADPAKRAELLKPTSLAAQKALTTPSHYKISPRPTAKIKPKPLHSLVAGKSQLFEGLDDEDTSLSNDTFVPRRSVKKLIIRNKASPTASELDAGLGEEDDLLAPPAYPSDTFLVEDKRTSESEKENDPMENLYSNPVRKPIPETPANKSSPAPDDSIIALNVRQRSCSPGQDSMGEPTSDDQGEEEVEREPHPAGIILTKNEYYTEPSLDELANMVDENGDCWVENFVIGREGYGSVFFPGLTNVANLNLDETVHIRRKEITVYPDDSTKPPEGDGLNKKAEVTLHCTWPMDKTAHIPIKSPDRLKKMGYQEKIEVATSKIGARFLEYRPDTGSWVFQVPHFSKYGLDDSEDEEELVGQDQKKMKMQQQTDLQKQQLQKENQPPSLNKQQPITERVKSEQPIMEQMQDDSDMADISQEPIPDLAPNSSGDQDGLEGLSEEEVVPSSHRLATHLGMSAHRMQVMKASFFGDEEEGEGMDYKPVFGGMSGRSSLRGSAPPSGAASPLPHRMAESKMDRARLGSLGSPVRGLGGMSPSHSPRTRIPSGGFSPKYSPKVEQSGLFPSLSKPAQYPVFERNQGLLLPSGLSSEIERPRKIVGSQRQPMLLPWRETVTNEKQSLVADAALMMGRSFKVGWGPNWTLVRCAGADREGEAKERKKETSIPFSILPKSTPRLAKLGTSSPFSVVMERVDVAPHFVVQDKVTVANHVSHLEVELETSLCSTEDHPCPVFVPTPGVNALHQHAEVAGRNRENTGVRHPERESADHASLVLSLCVALWGDLPDQDREDGEDGLDRTSYAYHMARREAVSHWLMNQAQDTIEQEVQDSKFKEGGHTDAIFSLLSGRQISQACSLAQQSGDHRLALLLAQASGSHFPRELVGKQLSDWEELKADRFISDSRLRVYALLAGKPVWPATNGEINTCENLDWKRALAVHLWYLCTPSATVSEALHLYCKAFTKNNSDYGEYANPPLPPYLERSADRSGDQEDRYVIRDMCYHLLQLYADRSHQLDRLLAPTTSTPNQLDYRLSWLLCQALQALDYTHLSEHHLNTIHAGYIAQLESLGLWEWAVFVALHITDNSRRELVTKELLCRHCSLSEEEAYVQKEEFLQEKLRVPVVWIHEAKALRAQYEGKSHDEAWHLLKAEKWNASHRIILKHLAADAIINEDYEYLKEFLEELSPPDRSSTIQDWNFGGRVFLDYVLINNALVEMAKGNSSSYDLERLHPQVTSLCSRIENIPCLTPKDRLCQSEMAKKAASFLRLVLEGQNKPPTVDGEYLVPSYQLAPHITKLPMPEDYALQELRALTHSYMMELTT</t>
  </si>
  <si>
    <t>MFGGQFGSFGAKPAATASPFGAPSAAPTTSLFGSTAPSSGFGGFGSTAQTTQPTTGGFGGFGGFGGATTTQQPAASPFGGGGTGGSGLFGSSAQTTTQQPGASPFGGGFGTTTTTTTQQPGASPFGGTGGGLFGSSAQTTTQQQGASPFGGFGGATTTQPSLLSGATGGFGGFGGSTTSGTQLGGGGGATSGAFGGSSSPFGGSGGATTSSPFGGGGGSFGATTQKQYGTPIPYQQTTIEGNTFVSISAMPQYNDRSFEELRFEDITHRKDIVYKTGGGSGGGNSLFGSTPTTQPSSPFGAQTTTQTTGGLFGGQTTTSPFGGQTSATPGSSLFGSTQPTQQQTSGGLFGSVQPTQQQAGGGLFGSMPSTGGSSLFGSTQPTQQQTGGAQPTQSLFGGQTQTTTSPFGSQTSTPFGQPQQTNTGSGLFGAQQTQQTNTGGGLFGAQPTQQTSGGGLFGTQPTSGTGLFGTSPTAGGTGLFGTTQPTSQGTGLFGTTQPTTQGTGLFGTSPTSGTGLFGSTPTSGTGLFGSTPTSGTGLFGSAQPPQNQQSQTSLFGNTGTGATNTGTGLFGSAQPSSNPGGGLFGSAQPSTTTGGLFGSNQPTAQPTTSLFGNTTGSVGGLGATPNITSGLFGSNPAQTGGLFGSTQPTTQTSLFGNTGSTGGLGAQNGGGLFGNLSQPTATAGQGLSGGLFGNLSQPTATAGQGLSSGGLFGNTLLGQPSTQGLSSALPTLGLGLMGGQPQQTQQLPQGSLMLQQTQQPLQQQPLQQQQQPLQQSTIQLNNQINSASPYFPISSPAPFATFVKDLTSTSKVVSPPSYTQRSLSHHGYIPKSTTKLVPRRGPNNVDLGFSVIQNQNGLFPIDKFITKHSKSLNINTTNETEDTLRSLNTKSSSLFNNNNNNNNNNNNRNVNTNVNDYQNNGLPSSSLYNSNINQLSNNNNNNNNIYNNNNNNNINNNNNNNNISTQFNLRNNQSSSDNLNNDKSLSSSSSNKSQQQQQKEQKEEQPPKPIKEKEFINPNAPKLTRDGYQCVPSIKELSKKTDKELSSVQGFTISRDGCGSIYFPGSTNLVALDLDDIVDIEPREVSVYKDEETKPEIGYGLNRDAVVTLENCWPKNKNGEVVKEDGTILDKYENALKKVSAKSDCGFVSYSRSNGTWVFTVKHFSKYSAPDFDEDDQQMQQQTQQKQQQTQPSKVTFQQPSTKLTKPKFTANLDNFDSDSETSSGDENQDEMVPQKKTPFIKRVSNRESGLFDTPSVVPMSEKIETTPSKIARVSEPTSQSSRMSNNALKFSTFNPQQQQLQSSRFKSTGLSILSNPVKNLIQSDVNNEQSMFSNTTTTSTTRIQPLPSQQHLVQPIPTTISLNKNYFSKVRIDPQVYDRIVPKEESITNQYRMKNERLNHSTQDVSLFMRRSFRVGWAPGGKLISITKSSFKNLLIKKLPTDTKEDKKESIIKFLKNHHSHSSLVPENLKSIGWFSISNVQEQIESQLTLNVPSSQSVYYNRIWSLISNLWGNVLKGNGSKYINTNYSEDTIRKLNLNQWLKDVIAPLLRDEMDSLRKKTNSNYLEQIFSYLSAKQIKEASDLANENKDFRLATMMSQIWSSSESGKELILKQLTTYHSNGSDEFINEKRLEILHLIAGSVNKIYKNLNDWIRCFAVSFWFKYSLEYSIEDSVENFERSFNAHRSVYPLPPYLIKSTSTNSKQIEEQQHYYDICFLLLKLFAVNRGSSHFDKFKNIFYPENIGQDLLDYHLSWNLYTVLKSIPSLNKQPDLVNASNLHSSFALQLERLGLWQWSIYVLLHTPDQSNHVREEAVKSLIARAAPVITSEDRVFLTTKLHIPEIWIDEAKAWYSGYDCNNDIYDQIDALFKSYQYTKIHDIIFSNIGPNYIIQKRYHSLKDLLIRLEPHSSFISTWRYGGSIFLEFADICIQYKEILSQLSNTAEEIQRTKYYVNLKDITTRIVNILSDISKITQSSEIKNTSASYKQSLSFMSEALITKASLLRDLPESIVKLVSTNNLVSTLNSLPLTQDYRSKNLESLTDQIQDTLLNSIYQ</t>
  </si>
  <si>
    <t>MEGGCCWDLVKRIQPIALPLALSLVTCALAYIYNQLTVAGLLLASCWTYRSSGRRFIVWKWLTGPRLVASTKKLRNSTDWRLQSPPVSLLEGSPSPLSLNMGTYMNKQELPARGEACGPRAIKEKLSRPNPSVATPIRRLSFRDPLSSSNRTYLCARRDYPLKQEIYSKPGSLPRVSLDGQSQQRVPLTPRHFTRRTPVKISPQDLKTRFQLAPQPNVVSSPHLDFEQEPCLPSIYHRVEHETSVTHSRHLLEPEQYPASPSSHKANTFEATFSSHHVEDPCATESVLRALKECLKRKRIRDEDSEDTENKRRKENGEESKLLVNDSLCRTSKMEASRASWRSESSSMENLSQQSSISIQDMLNEVQNSKNSDGKVSPASSFNLENLSKRKIITVPGHNEITSSLSSSRYLQKKKRSLEIPRCDTPEWPIKKMRKDRLETSMSPSQETMKTQMSETQKVEVNPSPVQLHKPKGNLPWKRNVHLICPEHPEEFYRLPPGPIPGYNVTQADYDAAKEAAQQRFLRLFQEPSAPSVPSASESCSKQVSLTLQTSTSPDKSFQAVNEKPNISAANTTFTLFSSSSDAKSVTSSSSTPSPFTSATTSITNTLLQSLGSGQTKSESPFPKNSLLQILGKTEGNNSQPMFNPVFGPLGSANPSPVTAAPGLSTTTTAILKPICGDPPSQQAQTSMFKPIFEPPSSQTVPSALSSPFVFSSSSSTTSTTSFLGTTGNSVNTGKHEKPNLALTTCASNTTITSSLAPTFGITSKVEPVSLGGPASQANTSFSVIGSTSVPAISTAFGSTTSAFTAAGQTANPSFSANTAPIGVSSVSASEGQTSISTTATFSKFGVPVGQNVFSASNPFGSGTQSTMGTSTQSATNIAFSFGTSTSTQSAFGFSQNPTMLFSSSTKSNNPTNTSGFNSMGSVFGSSTVPTSSIVTPNKSLSTLGIPEKCETKNQLVTNQLSLGQGSTPAPFPSIMPTQSFVSSSTSFAPSTPTVNQSSTPGSFPSMAAVQPFTSPSSPAAGFFSHGTAPKSRTAVRHKLHPRRPHPRKK</t>
  </si>
  <si>
    <t>MEDDTDLPPERETKDFQFRQLKKVRLFDYPADLPKQRSNLLVISNKYGLLFVGGFMGLKVFHTKDILVTVKPKENANKTVVGPQGIHVPMNSPIHHLALSSDNLTLSVCMTSAEQGSSVSFYDVRTLLNESKQNKMPFASCKLLRDPSSSVTDLQWNPTLPSMVAVCLSDGSISVLQVTDTVSVFANLPATLGVTSVCWSPKGKQLAVGKQNGTVVQYLPSLQEKKVIPCPSFYDSDNPVKVLDVLWLSTYVFTVVYAAADGSLEASPQLVIVTLPKKEDKRAERFLNFTETCYSICSERQHHFFLNYIEDWEILLAASAASVDVGVIARPPDQVGWEQWLLEDSSRAEMPMTENNDDTLPMGVALDYTCQLEVFISESQILPPVPVLLLLSTDGVLCPFHVVNLNQGVKPLTTSPEQLSLDGEREMKVVGGTAVSTPPAPLTSVSAPAPPASAAPRSAAPPPYPFGLSTASSGAPTPVLNPPASLAPAATPTKTTSQPAAAATSIFQPAGPAAGSLQPPSLPAFSFSSANNAANASAPSSFPFGAAMVSSNTAKVSAPPAMSFQPAMGTRPFSLATPVTVQAATAPGFTPTPSTVKVNLKDKFNASDTPPPATISSAAALSFTPTSKPNATVPVKSQPTVIPSQASVQPNRPFAVEAPQAPSSVSIASVQKTVRVNPPATKITPQPQRSVALENQAKVTKESDSILNGIREEIAHFQKELDDLKARTSRACFQVGSEEEKRQLRTESDGLHSFFLEIKETTESLRGEFSAMKIKNLEGFASIEDVQQRNKLKQDPKYLQLLYKKPLDPKSETQMQEIRRLNQYVKNAVQDVNDVLDLEWDQYLEEKQKKKGIIIPERETLFNSLANHQEIINQQRPKLEQLVENLQKLRLYNQISQWNVPDSSTKSFDVELENMQKTLSQTAIDTQTKPQAKLPAKISPVKQSQLRNFLSKRKTPPVRSLAPANLSRSAFLAPSFFEDLDDVSSTSSLSDMADNDNRNPPPKEIERQETPPPESTPVRVPKHAPVARTTSVQPGLGTASLPFQSGLHPATSTPVAPSQSIRVIPQGADSTMLATKTVKHGAPNITAAQKAAVAAMRRQTASQIPAASLTESTLQTVPQVVNVKELKNNGPGPTIPTVIGPTVPQSAAQVIHQVLATVGSVSARQAAPAAPLKNPPASASSIAPQTWQGSAPNKPAAQAIPKSDPSASQAPAPSVSQVNKPVSFSPAAGGFSFSNVTSAPVTSALGSSSAGCAATARDSNQASSYMFGGTGKSLGSEGSFSFASLKPASSSSSSSVVEPTMSKPSVVTAASTTATVTSTTAASSKPGEGLFQGFSGGETLGSFSGLRVGQADEASKVEVAKTPTAAQPVKLPSNPVLFSFAGAPQPAKVGEAPSTTSSTSASLFGNVQLASAGSTASAFTQSGSKPAFTFGIPQSTSTTAGASSAIPASFQSLLVSAAPATTTPSAPINSGLDVKQPIKPLSEPADSSSSQQQTLTTQSAAEQVPTVTPAATTATALPPPVPTIPSTAEAKIEGAAAPAIPASVISSQTVPFTSTVLASQTPLASTPAGGPTSQVPVLVTTAPPVTTESAQTVSLTGQPVAGSSAFAQSTVTAASTPVFGQALASGAAPSPFAQPTSSSVSTSANSSTGFGTSAFGATGGNGGFGQPSFGQAPLWKGPATSQSTLPFSQPTFGTQPAFGQPAASTATSSAGSLFGCTSSASSFSFGQASNTSGTSTSGVLFGQSSAPVFGQSAAFPQAAPAFGSASVSTTTTASFGFGQPAGFASGTSGSLFNPSQSGSTSVFGQQPASSSGGLFGAGSGGASTVGLFSGLGAKPSQEAANKNPFGSPGSSGFGSAGASNSSNLFGNSGAKAFGFGGTSFGDKPSATFSAGGSVASQGFSFNSPTKTGGFGAAPVFGSPPTFGGSPGFGGSPAFGTAAAFSNTLGSTGGKVFGEGTSAATTGGFGFGSNSSTAAFGSLATQNTPTFGSISQQSPGFGGQSSGFSGFGAGPGAAAGNTGGFGFGVSNPTSPGFGCWRS</t>
  </si>
  <si>
    <t>MGKKQNRKTGNSKTQSASPPPKERSSSPATEQSWMENDFDELREEGFRRSNYSELREDIQTKGKEVENFEKNLEECITRITNTEKCLKELMELKTKARELREECRSLRSRCDQLEERVSAMEDEMNEMKREGKFREKRIKRNEQSLQEIWDYVKRPNLRLIGVPESDVENGTKLENTLQDIIQENFPNLARQANVQIQEIQRTPQRYSSRRATPRHIIVRFTKVEMKEKMLRAAREKGRVTLKGKPIRLTADLSAETLQARREWGPIFNILKEKNFQPRISYPAKLSFISEGEIKYFIDKQMLRDFVTTRPALKELLKEALNMERNNRYQPLQNHAKM</t>
  </si>
  <si>
    <t>MANLGCWMLVLFVATWSDLGLCKKRPKPGGWNTGGSRYPGQGSPGGNRYPPQGGGGWGQPHGGGWGQPHGGGWGQPHGGGWGQPHGGGWGQGGGTHSQWNKPSKPKTNMKHMAGAAAAGAVVGGLGGYMLGSAMSRPIIHFGSDYEDRYYRENMHRYPNQVYYRPMDEYSNQNNFVHDCVNITIKQHTVTTTTKGENFTETDVKMMERVVEQMCITQYERESQAYYQRGSSMVLFSSPPVILLISFLIFLIVG</t>
  </si>
  <si>
    <t>MPMSQPAAPPVLTVRYEGSERTFAAGHDVVVGRDLRADVRVAHPLISRAHLLLRFDQGRWVAIDNGSLNGLYLNNRRVPVVDIYDAQRVHIGNPDGPALDFEVGRHRGSAGRPPQTTSIRLPNLSAGAWPTDGPPQTGTLGSGQLQQLPPATTRIPAAPPSGPQPRYPTGGQQLWPPSGPQRAPQIYRPPTAAPPPAGARGGTEAGNLATSMMKILRPGRLTGELPPGAVRIGRANDNDIVIPEVLASRHHATLVPTPGGTEIRDNRSINGTFVNGARVDAALLHDGDVVTIGNIDLVFADGTLARREENLLETRVGGLDVRGVTWTIDGDKTLLDGISLTARPGMLTAVIGPSGAGKSTLARLVAGYTHPTDGTVTFEGHNVHAEYASLRSRIGMVPQDDVVHGQLTVKHALMYAAELRLPPDTTKDDRTQVVARVLEELEMSKHIDTRVDKLSGGQRKRASVALELLTGPSLLILDEPTSGLDPALDRQVMTMLRQLADAGRVVLVVTHSLTYLDVCDQVLLLAPGGKTAFCGPPTQIGPVMGTTNWADIFSTVADDPDAAKARYLARTGPTPPPPPVEQPAELGDPAHTSLFRQFSTIARRQLRLIVSDRGYFVFLALLPFIMGALSMSVPGDVGFGFPNPMGDAPNEPGQILVLLNVGAVFMGTALTIRDLIGERAIFRREQAVGLSTTAYLIAKVCVYTVLAVVQSAIVTVIVLVGKGGPTQGAVALSKPDLELFVDVAVTCVASAMLGLALSAIAKSNEQIMPLLVVAVMSQLVFSGGMIPVTGRVPLDQMSWVTPARWGFAASAATVDLIKLVPGPLTPKDSHWHHTASAWWFDMAMLVALSVIYVGFVRWKIRLKAC</t>
  </si>
  <si>
    <t>MEVTADQPRWVSHHHPAVLNGQHPDTHHPGLSHSYMDAAQYPLPEEVDVLFNIDGQGNHVPPYYGNSVRATVQRYPPTHHGSQVCRPPLLHGSLPWLDGGKALGSHHTASPWNLSPFSKTSIHHGSPGPLSVYPPASSSSLSGGHASPHLFTFPPTPPKDVSPDPSLSTPGSAGSARQDEKECLKYQVPLPDSMKLESSHSRGSMTALGGASSSTHHPITTYPPYVPEYSSGLFPPSSLLGGSPTGFGCKSRPKARSSTGRECVNCGATSTPLWRRDGTGHYLCNACGLYHKMNGQNRPLIKPKRRLSAARRAGTSCANCQTTTTTLWRRNANGDPVCNACGLYYKLHNINRPLTMKKEGIQTRNRKMSSKSKKCKKVHDSLEDFPKNSSFNPAALSRHMSSLSHISPFSHSSHMLTTPTPMHPPSSLSFGPHHPSSMVTAMG</t>
  </si>
  <si>
    <t>MKEQEFSYREAKDVSLDSKGLENSFLSSPNREKTPLFFEGNSNETSGYDQTKNFTHGDGDMSLGNLSELNVATDLLESLDLRSMYMHGYGHLDSSFSSQHSPDNRKRMSSTSVFKRINSEEEGRIPSLTYSAGTMNSTSSSTASLKGADIVADYETFNPDQNLAELSFDRSKSSRKRAVEVAEFSRAKTMSPLEYTVQHPYQSHNELSTNPARARAGSVPNLARIPSDVKPVPPAHLSASSTVGPRILPSLPKDTTEDNPALERVETTASLDMDYKPLEPLAPIQEAPVEDTSEPFSSVPEATLDDSDISTESLRKKVLAKMEAKRISSGSSYASTLRKVYDFSELSLPTNGKDYDELYLQSSRNSEPEISTIINDSLQQENMDEDISATSIPKSQAAYGHGSVTYHEVPRYNLTSASVGYSISSQRGRIKSSSTIDNLSAILSSEDLRHPSMQPVPGTKRTYSNYCENEPNKSSQSLVSSESHNVEGWNYSETGTVGFYDPSAEISASIDELRQSTPVARDSELLSRAHSFDLNRLDLPSQDKSTSYEVPNGTENQSPRPVTSLGFVNETFFEEKPKAPLPLGRFYIHLNSILNISISEVHSPIKIIVNTPTQNMQLPWQAVNGNNRLDHDFAFHVDDNFKVSFMFLDIPIEDKSNGSKGVSATKDVSNGKPAETKSKARKFFDKLFNRRKKRKLNKAAAVENSKAKKSVVIKKVSGTATLNLGNVKDSCFGKAFNVEIPIISRGFLEAIPVKINSIGKRTLGNLTLTCLYIPELSVPEQELPFTLEQATMDLRHVRSNYLYNEGYLYRLEDSSIRRRFVVLRSKQLNFYAEKGGQYLDTFQLSKTVVSIPMVNFSEAVSNLGLVAGILATSVDRRHVQLFADSKKVCQKWLQVMNSRSFALDRGTEKLWLQEYVNFMA</t>
  </si>
  <si>
    <t>MSRPSPPALTVRYEGSTRTFAPGSDVVIGRDLRADVRIAHPLISRAHLVLRFDQGRWVAIDNGSLNGMYVNGRRVSSVDLQDGQVLNIGNPDGPQLSFEVGRHQGSAGRTPTAAVPVAGHTGTSWPTQAPTGGGWQQPYTQPPRTQYPQTTGTQQRYPSAPQHGYPNGPQTGYPSGPQRGYPSGPQTGYPTNGPAGAPQSYQSQPVRTPPPAPANSSQAPTTMGPAAAPRGGAEPASNLATSMLKILRPGRSAPAPAGAVKIGRATDNDIVIPDVLASRHHATLIPLPGGTEIRDERSINGTFVNGTRVDSAVLHDGDVVTIGNVDLVFSGGTLARRSETEADTRTGGLEVRGLTWTIEGNKTLLDNISIDARPGTLTAVIGPSGAGKSTFARQVAGYTHPTSGTIKFEGHDVHAEYASLRSRIGMVPQDDVVHGQLTVRQALMYAAELRLPPDTTKEDREQVVMQVLEELEMTKHLDTRVDKLSGGQRKRASVALELLTGPSLLILDEPTSGLDPALDRQVMTMLRQLADAGRVVLVVTHSLTYLDVCDQVLLLAPGGKTAFFGPPSQIGPELGTTNWADIFSTVADDPAEANRRYLARTPEAPPASASSEAPADLGAPAKTSLRRQFSTIGRRQLRLIISDRGYFIFLALLPFIMGTLSLSVPGTVGFGVPNPMGDAPNEPGQILVLLNVGAIFMGTALTIRDLIGERAIFRREQAVGLSTTAYLLAKVCVYSVFAVVQSAIVTVITISGKGWGEGAVERGVVIPNRSLELFLSMAATTVTAAMVGLALSALAKTSEQIMPLLVVAIMSQLVFSGGMIPVTGRIGLDQLSWITPARWGFAASASTVDLIRLVPGPLTPKDSHWEHTSGTWLFDMAMLGVLSVFYVTFVRWKIRLKAG</t>
  </si>
  <si>
    <t>MTMTLHTKASGMALLHQIQGNELEPLNRPQLKIPLERPLGEVYLDSSKPAVYNYPEGAAYEFNAAAAANAQVYGQTGLPYGPGSEAAAFGSNGLGGFPPLNSVSPSPLMLLHPPPQLSPFLQPHGQQVPYYLENEPSGYTVREAGPPAFYRPNSDNRRQGGRERLASTNDKGSMAMESAKETRYCAVCNDYASGYHYGVWSCEGCKAFFKRSIQGHNDYMCPATNQCTIDKNRRKSCQACRLRKCYEVGMMKGGIRKDRRGGRMLKHKRQRDDGEGRGEVGSAGDMRAANLWPSPLMIKRSKKNSLALSLTADQMVSALLDAEPPILYSEYDPTRPFSEASMMGLLTNLADRELVHMINWAKRVPGFVDLTLHDQVHLLECAWLEILMIGLVWRSMEHPGKLLFAPNLLLDRNQGKCVEGMVEIFDMLLATSSRFRMMNLQGEEFVCLKSIILLNSGVYTFLSSTLKSLEEKDHIHRVLDKITDTLIHLMAKAGLTLQQQHQRLAQLLLILSHIRHMSNKGMEHLYSMKCKNVVPLYDLLLEMLDAHRLHAPTSRGGASVEETDQSHLATAGSTSSHSLQKYYITGEAEGFPATV</t>
  </si>
  <si>
    <t>MYNMMETELKPPGPQQTSGGGGGNSTAAAAGGNQKNSPDRVKRPMNAFMVWSRGQRRKMAQENPKMHNSEISKRLGAEWKLLSETEKRPFIDEAKRLRALHMKEHPDYKYRPRRKTKTLMKKDKYTLPGGLLAPGGNSMASGVGVGAGLGAGVNQRMDSYAHMNGWSNGSYSMMQDQLGYPQHPGLNAHGAAQMQPMHRYDVSALQYNSMTSSQTYMNGSPTYSMSYSQQGTPGMALGSMGSVVKSEASSSPPVVTSSSHSRAPCQAGDLRDMISMYLPGAEVPEPAAPSRLHMSQHYQSGPVPGTAINGTLPLSHM</t>
  </si>
  <si>
    <t>MGKITLYEDRGFQGRHYECSSDHPNLQPYLSRCNSARVDSGCWMLYEQPNYSGLQYFLRRGDYADHQQWMGLSDSVRSCRLIPHSGSHRIRLYEREDYRGQMIEFTEDCSCLQDRFRFNEIHSLNVLEGSWVLYELSNYRGRQYLLMPGDYRRYQDWGATNARVGSLRRVIDFS</t>
  </si>
  <si>
    <t>MFKLLGLTLLMAMVVLGRPEPPVNSYLPPSDSYGAPGQSGPGGRPSDSYGAPGGGNGGRPSDSYGAPGQGQGQGQGQGGYAGKPSDTYGAPGGGNGNGGRPSSSYGAPGGGNGGRPSDTYGAPGGGNGGRPSDTYGAPGGGGNGNGGRPSSSYGAPGQGQGNGNGGRSSSSYGAPGGGNGGRPSDTYGAPGGGNGGRPSDTYGAPGGGNNGGRPSSSYGAPGGGNGGRPSDTYGAPGGGNGNGSGGRPSSSYGAPGQGQGGFGGRPSDSYGAPGQNQKPSDSYGAPGSGNGNGGRPSSSYGAPGSGPGGRPSDSYGPPASGSGAGGAGGSGPGGADYDNDEPAKYEFNYQVEDAPSGLSFGHSEMRDGDFTTGQYNVLLPDGRKQIVEYEADQQGYRPQIRYEGDANDGSGPSGPGGPGGQNLGADGYSSGRPGNGNGNGNGGYSGGRPGGQDLGPSGYSGGRPGGQDLGAGGYSNGKPGGQDLGPGGYSGGRPGGQDLGRDGYSGGRPGGQDLGASGYSNGRPGGNGNGGSDGGRVIIGGRVIGGQDGGDQGYSGGRPGGQDLGRDGYSSGRPGGRPGGNGQDSQDGQGYSSGRPGQGGRNGFGPGGQNGDNDGSGYRY</t>
  </si>
  <si>
    <t>MMFRDQVGVLAGWFKGWNECEQTVALLSLLKRVSQTQARFLQLCLEHSLADCAELHVLEREANSPGIINQWQQESKDKVISLLLTHLPLLKPGNLDAKVEYMKLLPKILAHSIEHNQHIEESRQLLSYALIHPATSLEDRSALAMWLNHLEDRTSTSFGGQNRGRSDSVDYGQTHYYHQRQNSDDKLNGWQNSRDSGICINASNWQDKSMGCENGHVPLYSSSSVPTTINTIGTSTSTILSGQAHHSPLKRSVSLTPPMNVPNQPLGHGWMSHEDLRARGPQCLPSDHAPLSPQSSVASSGSGGSEHLEDQTTARNTFQEEGSGMKDVPAWLKSLRLHKYAALFSQMTYEEMMALTECQLEAQNVTKGARHKIVISIQKLKERQNLLKSLERDIIEGGSLRIPLQELHQMILTPIKAYSSPSTTPEARRREPQAPRQPSLMGPESQSPDCKDGAAATGATATPSAGASGGLQPHQLSSCDGELAVAPLPEGDLPGQFTRVMGKVCTQLLVSRPDEENISSYLQLIDKCLIHEAFTETQKKRLLSWKQQVQKLFRSFPRKTLLDISGYRQQRNRGFGQSNSLPTAGSVGGGMGRRNPRQYQIPSRNVPSARLGLLGTSGFVSSNQRNTTATPTIMKQGRQNLWFANPGGSNSMPSRTHSSVQRTRSLPVHTSPQNMLMFQQPEFQLPVTEPDINNRLESLCLSMTEHALGDGVDRTSTI</t>
  </si>
  <si>
    <t>MAQWNQLQQLDTRYLEQLHQLYSDSFPMELRQFLAPWIESQDWAYAASKESHATLVFHNLLGEIDQQYSRFLQESNVLYQHNLRRIKQFLQSRYLEKPMEIARIVARCLWEESRLLQTAATAAQQGGQANHPTAAVVTEKQQMLEQHLQDVRKRVQDLEQKMKVVENLQDDFDFNYKTLKSQGDMQDLNGNNQSVTRQKMQQLEQMLTALDQMRRSIVSELAGLLSAMEYVQKTLTDEELADWKRRQQIACIGGPPNICLDRLENWITSLAESQLQTRQQIKKLEELQQKVSYKGDPIVQHRPMLEERIVELFRNLMKSAFVVERQPCMPMHPDRPLVIKTGVQFTTKVRLLVKFPELNYQLKIKVCIDKDSGDVAALRGSRKFNILGTNTKVMNMEESNNGSLSAEFKHLTLREQRCGNGGRANCDASLIVTEELHLITFETEVYHQGLKIDLETHSLPVVVISNICQMPNAWASILWYNMLTNNPKNVNFFTKPPIGTWDQVAEVLSWQFSSTTKRGLSIEQLTTLAEKLLGPGVNYSGCQITWAKFCKENMAGKGFSFWVWLDNIIDLVKKYILALWNEGYIMGFISKERERAILSTKPPGTFLLRFSESSKEGGVTFTWVEKDISGKTQIQSVEPYTKQQLNNMSFAEIIMGYKIMDATNILVSPLVYLYPDIPKEEAFGKYCRPESQEHPEADPGSAAPYLKTKFICVTPTTCSNTIDLPMSPRTLDSLMQFGNNGEGAEPSAGGQFESLTFDMELTSECATSPM</t>
  </si>
  <si>
    <t>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</t>
  </si>
  <si>
    <t>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</t>
  </si>
  <si>
    <t>MADVNLPPSDSVDNRLPEKSTSSSPPPPPPSSSLPQQEQEQDQQQLPLRRERDSRERRDERDIERPPPNRRERDRSPLPPPRRDYKRRPSLSPPPPYRDRRHSPPQRRSPPQKRYRRDDNGYDGRRGSPRGGYGPPDRRFGYDHGGGYDREMGGRPGYGDERPHGRFMGRYQDWEGGRGGYGDASNSGNPQRDGLMSYKQFIQELEDDILPSEAERRYQEYKSEYITTQKRAFFNTHKEEDWLKNKYHPTNLLSVIERRNDLAQKVAKDFLLDLQSGTLDLGPAVTALNKSGRTSEPNSEDEAAGVGKRKRHGMGGAKENELLSAAPKAPSFTSDPKRILTDVEQTQALVRKLDSEKKIEENVLQGSETEKSGREKLHSGSTGPVVIIRGLTSVKGLEGVELLDTLVTYLWRVHGLDYYGKVETNEAKGLRHVRAEGKVSDAKGDENESKFDSHWQERLKGQDPLEVMAAKEKIDAAATEALDPHVRKIRDEKYGWKYGCGAKGCTKLFHAAEFVYKHLKLKHTELVTELTTKVREELYFQNYMNDPNAPGGQPATQQSGPRDRPIRRKPSMENRLRDDRGGRRERDGRANGNDRNDRSEDQQRGDNDGGNPGEVGYDAFGGQGGVHVPPFLSDINPPPMLMPVPGAGPLGPFVPAPPEVAMQMFRDPSGPNPPFEGSGRGGPAPFLLSPAFRQDPRRLRSYQDLDAPEEEVTVIDYRSL</t>
  </si>
  <si>
    <t>MSARAAAAKSTAMEETAIWEQHTVTLHRAPGFGFGIAISGGRDNPHFQSGETSIVISDVLKGGPAEGQLQENDRVAMVNGVSMDNVEHAFAVQQLRKSGKNAKITIRRKKKVQIPVSRPDPEPVSDNEEDSYDEEIHDPRSGRSGVVNRRSEKIWPRDRSASRERSLSPRSDRRSVASSQPAKPTKVTLVKSRKNEEYGLRLASHIFVKEISQDSLAARDGNIQEGDVVLKINGTVTENMSLTDAKTLIERSKGKLKMVVQRDERATLLNVPDLSDSIHSANASERDDISEIQSLASDHSGRSHDRPPRRSRSRSPDQRSEPSDHSRHSPQQPSNGSLRSRDEERISKPGAVSTPVKHADDHTPKTVEEVTVERNEKQTPSLPEPKPVYAQVGQPDVDLPVSPSDGVLPNSTHEDGILRPSMKLVKFRKGDSVGLRLAGGNDVGIFVAGVLEDSPAAKEGLEEGDQILRVNNVDFTNIIREEAVLFLLDLPKGEEVTILAQKKKDVYRRIVESDVGDSFYIRTHFEYEKESPYGLSFNKGEVFRVVDTLYNGKLGSWLAIRIGKNHKEVERGIIPNKNRAEQLASVQYTLPKTAGGDRADFWRFRGLRSSKRNLRKSREDLSAQPVQTKFPAYERVVLREAGFLRPVTIFGPIADVAREKLAREEPDIYQIAKSEPRDAGTDQRSSGIIRLHTIKQIIDQDKHALLDVTPNAVDRLNYAQWYPIVVFLNPDSKQGVKTMRMRLCPESRKSARKLYERSHKLRKNNHHLFTTTINLNSMNDGWYGALKEAIQQQQNQLVWVSEGKADGATSDDLDLHDDRLSYLSAPGSEYSMYSTDSRHTSDYEDTDTEGGAYTDQELDETLNDEVGTPPESAITRSSEPVREDSSGMHHENQTYPPYSPQAQPQPIHRIDSPGFKPASQQKAEASSPVPYLSPETNPASSTSAVNHNVNLTNVRLEEPTPAPSTSYSPQADSLRTPSTEAAHIMLRDQEPSLSSHVDPTKVYRKDPYPEEMMRQNHVLKQPAVSHPGHRPDKEPNLTYEPQLPYVEKQASRDLEQPTYRYESSSYTDQFSRNYEHRLRYEDRVPMYEEQWSYYDDKQPYPSRPPFDNQHSQDLDSRQHPEESSERGYFPRFEEPAPLSYDSRPRYEQAPRASALRHEEQPAPGYDTHGRLRPEAQPHPSAGPKPAESKQYFEQYSRSYEQVPPQGFTSRAGHFEPLHGAAAVPPLIPSSQHKPEALPSNTKPLPPPPTQTEEEEDPAMKPQSVLTRVKMFENKRSASLETKKDVNDTGSFKPPEVASKPSGAPIIGPKPTSQNQFSEHDKTLYRIPEPQKPQLKPPEDIVRSNHYDPEEDEEYYRKQLSYFDRRSFENKPPAHIAASHLSEPAKPAHSQNQSNFSSYSSKGKPPEADGVDRSFGEKRYEPIQATPPPPPLPSQYAQPSQPVTSASLHIHSKGAHGEGNSVSLDFQNSLVSKPDPPPSQNKPATFRPPNREDTAQAAFYPQKSFPDKAPVNGTEQTQKTVTPAYNRFTPKPYTSSARPFERKFESPKFNHNLLPSETAHKPDLSSKTPTSPKTLVKSHSLAQPPEFDSGVETFSIHAEKPKYQINNISTVPKAIPVSPSAVEEDEDEDGHTVVATARGIFNSNGGVLSSIETGVSIIIPQGAIPEGVEQEIYFKVCRDNSILPPLDKEKGETLLSPLVMCGPHGLKFLKPVELRLPHCDPKTWQNKCLPGDPNYLVGANCVSVLIDHF</t>
  </si>
  <si>
    <t>MATQADLMELDMAMEPDRKAAVSHWQQQSYLDSGIHSGATTTAPSLSGKGNPEEEDVDTSQVLYEWEQGFSQSFTQEQVADIDGQYAMTRAQRVRAAMFPETLDEGMQIPSTQFDAAHPTNVQRLAEPSQMLKHAVVNLINYQDDAELATRAIPELTKLLNDEDQVVVNKAAVMVHQLSKKEASRHAIMRSPQMVSAIVRTMQNTNDVETARCTAGTLHNLSHHREGLLAIFKSGGIPALVKMLGSPVDSVLFYAITTLHNLLLHQEGAKMAVRLAGGLQKMVALLNKTNVKFLAITTDCLQILAYGNQESKLIILASGGPQALVNIMRTYTYEKLLWTTSRVLKVLSVCSSNKPAIVEAGGMQALGLHLTDPSQRLVQNCLWTLRNLSDAATKQEGMEGLLGTLVQLLGSDDINVVTCAAGILSNLTCNNYKNKMMVCQVGGIEALVRTVLRAGDREDITEPAICALRHLTSRHQEAEMAQNAVRLHYGLPVVVKLLHPPSHWPLIKATVGLIRNLALCPANHAPLREQGAIPRLVQLLVRAHQDTQRRTSMGGTQQQFVEGVRMEEIVEGCTGALHILARDVHNRIVIRGLNTIPLFVQLLYSPIENIQRVAAGVLCELAQDKEAAEAIEAEGATAPLTELLHSRNEGVATYAAAVLFRMSEDKPQDYKKRLSVELTSSLFRTEPMAWNETADLGLDIGAQGEPLGYRQDDPSYRSFHSGGYGQDALGMDPMMEHEMGGHHPGADYPVDGLPDLGHAQDLMDGLPPGDSNQLAWFDTDL</t>
  </si>
  <si>
    <t>MSSILPFTPPIVKRLLGWKKGEQNGQEEKWCEKAVKSLVKKLKKTGQLDELEKAITTQNVNTKCITIPRSLDGRLQVSHRKGLPHVIYCRLWRWPDLHSHHELRAMELCEFAFNMKKDEVCVNPYHYQRVETPVLPPVLVPRHTEIPAEFPPLDDYSHSIPENTNFPAGIEPQSNIPETPPPGYLSEDGETSDHQMNHSMDAGSPNLSPNPMSPAHNNLDLQPVTYCEPAFWCSISYYELNQRVGETFHASQPSMTVDGFTDPSNSERFCLGLLSNVNRNAAVELTRRHIGRGVRLYYIGGEVFAECLSDSAIFVQSPNCNQRYGWHPATVCKIPPGCNLKIFNNQEFAALLAQSVNQGFEAVYQLTRMCTIRMSFVKGWGAEYRRQTVTSTPCWIELHLNGPLQWLDKVLTQMGSPSIRCSSVS</t>
  </si>
  <si>
    <t>MESGSTAASEEARSLRECELYVQKHNIQALLKDSIVQLCTARPERPMAFLREYFERLEKEEAKQIQNLQKAGTRTDSREDEISPPPPNPVVKGRRRRGAISAEVYTEEDAASYVRKVIPKDYKTMAALAKAIEKNVLFSHLDDNERSDIFDAMFSVSFIAGETVIQQGDEGDNFYVIDQGETDVYVNNEWATSVGEGGSFGELALIYGTPRAATVKAKTNVKLWGIDRDSYRRILMGSTLRKRKMYEEFLSKVSILESLDKWERLTVADALEPVQFEDGQKIVVQGEPGDEFFIILEGSAAVLQRRSENEEFVEVGRLGPSDYFGEIALLMNRPRAATVVARGPLKCVKLDRPRFERVLGPCSDILKRNIQQYNSFVSLSV</t>
  </si>
  <si>
    <t>MSRKGPRAEVCADCSAPDPGWASISRGVLVCDECCSVHRSLGRHISIVKHLRHSAWPPTLLQMVHTLASNGANSIWEHSLLDPAQVQSGRRKANPQDKVHPIKSEFIRAKYQMLAFVHKLPCRDDDGVTAKDLSKQLHSSVRTGNLETCLRLLSLGAQANFFHPEKGTTPLHVAAKAGQTLQAELLVVYGADPGSPDVNGRTPIDYARQAGHHELAERLVECQYELTDRLAFYLCGRKPDHKNGHYIIPQMADRSRQKCMSQSLDLSELAKAAKKKLQALSNRLFEELAMDVYDEVDRRENDAVWLATQNHSTLVTERSAVPFLPVNPEYSATRNQGRQKLARFNAREFATLIIDILSEAKRRQQGKSLSSPTDNLELSARSQSELDDQHDYDSVASDEDTDQEPLPSAGATRNNRARSMDSSDLSDGAVTLQEYLELKKALATSEAKVQQLMKVNSSLSDELRRLQREIHKLQAENLQLRQPPGPVPPPSLPSERAEHTLMGPGGSTHRRDRQAFSMYEPGSALKPFGGTPGDELATRLQPFHSTELEDDAIYSVHVPAGLYRIRKGVSASSVPFTPSSPLLSCSQEGSRHASKLSRHGSGADSDYENTQSGDPLLGLEGKRFLELSKEDELHPELESLDGDLDPGLPSTEDVILKTEQVTKNIQELLRAAQEFKHDSFVPCSEKIHLAVTEMASLFPKRPALEPVRSSLRLLNASAYRLQSECRKTVPPEPGAPVDFQLLTQQVIQCAYDIAKAAKQLVTITTREKKQ</t>
  </si>
  <si>
    <t>MNYLRRRLSDSNFMANLPNGYMTDLQRPQPPPPPPSAASPGATPGSATASAERASTAAPVASPAAPSPGSSGGGGFFSSLSNAVKQTTAAAAATFSEQVGGGSGGAGRGGAAARVLLVIDEPHTDWAKYFKGKKIHGEIDIKVEQAEFSDLNLVAHANGGFSVDMEVLRNGVKVVRSLKPDFVLIRQHAFSMARNGDYRSLVIGLQYAGIPSVNSLHSVYNFCDKPWVFAQMVRLHKKLGTEEFPLIDQTFYPNHKEMLSSTTYPVVVKMGHAHSGMGKVKVDNQHDFQDIASVVALTKTYATAEPFIDAKYDVRVQKIGQNYKAYMRTSVSGNWKTNTGSAMLEQIAMSDRYKLWVDTCSEIFGGLDICAVEALHGKDGRDHIIEVVGSSMPLIGDHQDEDKQLIVELVVNKMTQALPRQPQRDASPGRGSHSQSSSPGALTLGRQTSQQPAGPPAQQRPPPQGGPPQPGPGPQRQGPPLQQRPPPQGQQHLSGLGPPAGSPLPQRLPSPTAAPQQSASQATPVTQGQGRQSRPVAGGPGAPPAARPPASPSPQRQAGAPQATRQASISGPAPTKASGAPPGGQQRQGPPQKPPGPAGPTRQASQAGPGPRTGPPTTQQPRPSGPGPAGRPAKPQLAQKPSQDVPPPITAAAGGPPHPQLNKSQSLTNAFNLPEPAPPRPSLSQDEVKAETIRSLRKSFASLFSD</t>
  </si>
  <si>
    <t>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</t>
  </si>
  <si>
    <t>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</t>
  </si>
  <si>
    <t>MGGKLSKKKKGYNVNDEKAKEKDKKAEGAATEEEGTPKESEPQAAAEPAEAKEGKEKPDQDAEGKAEEKEGEKDAAAAKEEAPKAEPEKTEGAAEAKAEPPKAPEQEQAAPGPAAGGEAPKAAEAAAAPAESAAPAAGEEPSKEEGEPKKTEAPAAPAAQETKSDGAPASDSKPGSSEAAPSSKETPAATEAPSSTPKAQGPAASAEEPKPVEAPAANSDQTVTVKE</t>
  </si>
  <si>
    <t>MNPASAPPPLPPPGQQVIHVTQDLDTDLEALFNSVMNPKPSSWRKKILPESFFKEPDSGSHSRQSSTDSSGGHPGPRLAGGAQHVRSHSSPASLQLGTGAGAAGSPAQQHAHLRQQSYDVTDELPLPPGWEMTFTATGQRYFLNHIEKITTWQDPRKAMNQPLNHMNLHPAVSSTPVPQRSMAVSQPNLVMNHQHQQQMAPSTLSQQNHPTQNPPAGLMSMPNALTTQQQQQQKLRLQRIQMERERIRMRQEELMRQEAALCRQLPMEAETLAPVQAAVNPPTMTPDMRSITNNSSDPFLNGGPYHSREQSTDSGLGLGCYSVPTTPEDFLSNVDEMDTGENAGQTPMNINPQQTRFPDFLDCLPGTNVDLGTLESEDLIPLFNDVESALNKSEPFLTWL</t>
  </si>
  <si>
    <t>MASAVLSSVPTTASRFALLQVDSGSGSDSEPGKGKGRNTGKSQTLGSKSTTNEKKREKRRKKKEQQQSEANELRNLAFKKIPQKSSHAVCNAQHDLPLSNPVQKDSREENWQEWRQRDEQLTSEMFEADLEKALLLSKLEYEEHKKEYEDAENTSTQSKVMNKKDKRKNHQGKDRPLTVSLKDFHSEDHISKKTEELSSSQTLSHDGGFFNRLEDDVHKILIREKRREQLTEYNGTDNCTAHEHNQEVVLKDGRIERLKLELERKDAEIQKLKNVITQWEAKYKEVKARNAQLLKMLQEGEMKDKAEILLQVDESQSIKNELTIQVTSLHAALEQERSKVKVLQAELAKYQGGRKGKRNSESDQCR</t>
  </si>
  <si>
    <t>MDPGQQPPPQPAPQGQGQPPSQPPQGQGPPSGPGQPAPAATQAAPQAPPAGHQIVHVRGDSETDLEALFNAVMNPKTANVPQTVPMRLRKLPDSFFKPPEPKSHSRQASTDAGTAGALTPQHVRAHSSPASLQLGAVSPGTLTPTGVVSGPAATPTAQHLRQSSFEIPDDVPLPAGWEMAKTSSGQRYFLNHIDQTTTWQDPRKAMLSQMNVTAPTSPPVQQNMMNSASGPLPDGWEQAMTQDGEIYYINHKNKTTSWLDPRLDPRFAMNQRISQSAPVKQPPPLAPQSPQGGVMGGSNSNQQQQMRLQQLQMEKERLRLKQQELLRQAMRNINPSTANSPKCQELALRSQLPTLEQDGGTQNPVSSPGMSQELRTMTTNSSDPFLNSGTYHSRDESTDSGLSMSSYSVPRTPDDFLNSVDEMDTGDTINQSTLPSQQNRFPDYLEAIPGTNVDLGTLEGDGMNIEGEELMPSLQEALSSDILNDMESVLAATKLDKESFLTWL</t>
  </si>
  <si>
    <t>MGARASVLSGGELDRWEKIRLRPGGKKKYKLKHIVWASRELERFAVNPGLLETSEGCRQILGQLQPSLQTGSEELRSLYNTVATLYCVHQRIEIKDTKEALDKIEEEQNKSKKKAQQAAADTGHSNQVSQNYPIVQNIQGQMVHQAISPRTLNAWVKVVEEKAFSPEVIPMFSALSEGATPQDLNTMLNTVGGHQAAMQMLKETINEEAAEWDRVHPVHAGPIAPGQMREPRGSDIAGTTSTLQEQIGWMTNNPPIPVGEIYKRWIILGLNKIVRMYSPTSILDIRQGPKEPFRDYVDRFYKTLRAEQASQEVKNWMTETLLVQNANPDCKTILKALGPAATLEEMMTACQGVGGPGHKARVLAEAMSQVTNSATIMMQRGNFRNQRKIVKCFNCGKEGHTARNCRAPRKKGCWKCGKEGHQMKDCTERQANFLGKIWPSYKGRPGNFLQSRPEPTAPPEESFRSGVETTTPPQKQEPIDKELYPLTSLRSLFGNDPSSQ</t>
  </si>
  <si>
    <t>MPGCRISACGPGAQEGTAEPGSPPPPPREPLPSLQPPSPSPTSTPTPTKSPPLPEAAETPVEGQELQRWRQGASGGSGGAGPAGIAGAAAGAGGRALELAEARRRLLEVEGRRRLVSELESRVLQLHRVFLAAELRLAHRAESLSRLSGGVAQAELYLAAHGSRLKKGARRGRRGRPPALLASALGLGSCVPWGAGRLRRGQGPEPDSPFRRSPPRGPASPQR</t>
  </si>
  <si>
    <t>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</t>
  </si>
  <si>
    <t>MSRAGSWDMDGLRADGGGAGGAPASSSSSSVAAAAASGQCRGFLSAPVFAGTHSGRAAAAAAAAAAAAAAASGFAYPGTSERTGSSSSSSSSAVVAARPEAPPAKECPAPTPAAAAAAPPSAPALGYGYHFGNGYYSCRMSHGVGLQQNALKSSPHASLGGFPVEKYMDVSGLASSSVPANEVPARAKEVSFYQGYTSPYQHVPGYIDMVSTFGSGEPRHEAYISMEGYQSWTLANGWNSQVYCTKDQPQGSHFWKSSFPGDVALNQPDMCVYRRGRKKRVPYTKLQLKELENEYAINKFINKDKRRRISAATNLSERQVTIWFQNRRVKDKKIVSKLKDTVS</t>
  </si>
  <si>
    <t>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</t>
  </si>
  <si>
    <t>MNFLRRRLSDSNFMANLPNGYMMDLQRPDPAQAPPPSVSPSGGPAQPGGGGGSGGGGGSGGGGTTGAGVGPAGSAAATSGAAPPAASVSPAAQSPATPQPGEQRRLSQSSGGGEAKAGGGITSGASGFLSSLSNAVRQTTAAAAGLVEQTAGSVSGSAGRKSKVLLVIDDQQTDWAKFFRGKKVLGEYDVKVEQAEFSELNLAAYVDGGCTVDMQLYRSGTKVVRSLKPDFVLVRQPAYSMAGSQDYRSIVIGLQYGGVPTLNSLHSVYNFCSKPWVFSQLIRIQKSLGAEKFPLIEQTYFPNHREMLTTPTFPVVVKIGHAHAGVGKVKVDNHYDFQDVASVVALTKTYATVEPYVDSKYDIRIQKIGANYKAYMRTSISGNWKANTGSAMLEQIAMTDRYRMWIDTCAELFGGLDVCGVKAVHGKDGRDYIIEIMDSSMPLLGEHQDEDRALIVDLVVARMNQVLPRTPAPSPQPGQQRGGQPSPGQQRSSPTPSPQPGQAAGAQARPPPQGGGPQQGAGAQPQRPGAPPLVQQQQQRMGPPGQSSQGGPTPAGGGQPNQPPRPGVTPLQHGGGGGPRPGGSGGGGGMVGPQTQQPPRSSGTSQAPSGQQGQPARQGQPAPPQRQSSQQPAAPPHPHLNKSQSLTNTFNIPEPSLSRGSAPGTEDQAKAETIRNLRKSFVSLFSD</t>
  </si>
  <si>
    <t>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</t>
  </si>
  <si>
    <t>MSDNGPQNQRNAPRITFGGPSDSTGSNQNGERSGARSKQRRPQGLPNNTASWFTALTQHGKEDLKFPRGQGVPINTNSSPDDQIGYYRRATRRIRGGDGKMKDLSPRWYFYYLGTGPEAGLPYGANKDGIIWVATEGALNTPKDHIGTRNPANNAAIVLQLPQGTTLPKGFYAEGSRGGSQASSRSSSRSRNSSRNSTPGSSRGTSPARMAGNGGDAALALLLLDRLNQLESKMSGKGQQQQGQTVTKKSAAEASKKPRQKRTATKAYNVTQAFGRRGPEQTQGNFGDQELIRQGTDYKHWPQIAQFAPSASAFFGMSRIGMEVTPSGTWLTYTGAIKLDDKDPNFKDQVILLNKHIDAYKTFPPTEPKKDKKKKADETQALPQRQKKQQTVTLLPAADLDDFSKQLQQSMSSADSTQA</t>
  </si>
  <si>
    <t>MTASVLLHPRWIEPTVMFLYDNGGGLVADELNKNMEGAAAAAAAAAAAAAAGAGGGGFPHPAAAAAGGNFSVAAAAAAAAAAAANQCRNLMAHPAPLAPGAASAYSSAPGEAPPSAAAAAAAAAAAAAAAAAASSSGGPGPAGPAGAEAAKQCSPCSAAAQSSSGPAALPYGYFGSGYYPCARMGPHPNAIKSCAQPASAAAAAAFADKYMDTAGPAAEEFSSRAKEFAFYHQGYAAGPYHHHQPMPGYLDMPVVPGLGGPGESRHEPLGLPMESYQPWALPNGWNGQMYCPKEQAQPPHLWKSTLPDVVSHPSDASSYRRGRKKRVPYTKVQLKELEREYATNKFITKDKRRRISATTNLSERQVTIWFQNRRVKEKKVINKLKTTS</t>
  </si>
  <si>
    <t>MVATVKRTIRIKTQQHILPEVPPVENFPVRQWSIEIVLLDDEGKEIPATIFDKVIYHLHPTFANPNRTFTDPPFRIEEQGWGGFPLDISVFLLEKAGERKIPHDLNFLQESYEVEHVIQIPLNKPLLTEELAKSGSTEETTANTGTIGKRRTTTNTTAEPKAKRAKTGSASTVKGSVDLEKLAFGLTKLNEDDLVGVVQMVTDNKTPEMNVTNNVEEGEFIIDLYSLPEGLLKSLWDYVKKNTE</t>
  </si>
  <si>
    <t>MEDTQDTYSYDAPSIFNFSSFHEDHNADSWFDQVTNAENIPPDQRRLSETSVNTEQNSKVEPVQTTPSKDDVSNSATHVCDVKSQSKRSSRRMSKKHRQKLLVKMKDTHLEKETAPPEYPPCKKLKGSSSKGRHAPVIKSQSTSSHHSMTSPKPKAQLTMPSTPTVLKRRNVLVKAKNSEEQELEKMQELQKEMLENLKKNEHSMKVAITGAGQPVKTFIPVTKPVDFHFKTDDRLKRTANQPEGDGYKAVDFASELRKHPPSPVQVTKGGHTVPKPFNLSKGKRKHEEASDYVSTAEQVIAFYKRTPARYHLRSRQREMEGPSPVKMIKTKLTNPKTPLLQTKGRHRPVTCKSAAELEAEELEMINQYKFKAQELDTRILEGGPVLLKKPLVKEPTKAIGFDLEIEKRIQQREKKEEIEEETFTFHSRPCPSKMLTDVVGVPLKKLLPVTVPQSPAFALKNRVRIPAQEEKQEEMVPVIKATRMPHYGVPFKPKLVEQRQVDVCPFSFCDRDKERQLQKEKRLDELRKDEVPKFKAQPLPQFDNIRLPEKKVKMPTQQEPFDLEIEKRGASKLQRWQQQIQEELKQQKEMVVFKARPNTVVHQEPFVPKKENRSLTESLSGSIVQEGFELATAKRAKERQEFDKCLAETEAQKSLLEEEIRKRREEEEKEEISQLRQELVHKAKPIRKYRAVEVKASDVPLTVPRSPNFSDRFKC</t>
  </si>
  <si>
    <t>MASNSLFSTVTPCQQNFFWDPSTSRRFSPPSSSLQPGKMSDVSPVVAAQQQQQQQQQQQQQQQQQQQQQQQEAAAAAAAAAAAAAAAAAVPRLRPPHDNRTMVEIIADHPAELVRTDSPNFLCSVLPSHWRCNKTLPVAFKVVALGEVPDGTVVTVMAGNDENYSAELRNASAVMKNQVARFNDLRFVGRSGRGKSFTLTITVFTNPPQVATYHRAIKVTVDGPREPRRHRQKLDDSKPSLFSDRLSDLGRIPHPSMRVGVPPQNPRPSLNSAPSPFNPQGQSQITDPRQAQSSPPWSYDQSYPSYLSQMTSPSIHSTTPLSSTRGTGLPAITDVPRRISDDDTATSDFCLWPSTLSKKSQAGASELGPFSDPRQFPSISSLTESRFSNPRMHYPATFTYTPPVTSGMSLGMSATTHYHTYLPPPYPGSSQSQSGPFQTSSTPYLYYGTSSGSYQFPMVPGGDRSPSRMLPPCTTTSNGSTLLNPNLPNQNDGVDADGSHSSSPTVLNSSGRMDESVWRPY</t>
  </si>
  <si>
    <t>MSSIPNINWNDPNNGKSNTSRQSQPQPQLPSNVSPPNSRAVPTSGSIGGPQYGSSQFSNEYSRNPNTIGGPPFPLQSNQRGYMPNTGYPVQQTAQQRSGDKLQQVHSQQQQQQQQPLYQQYPPQSVGYLAGDVYNPQHQEYVQMNQLPNQHYNLQQRQQAQGQQLKSQLNEQNAMMSASTQQYPVQDFTNPYPNAQNPAEQQQQQQPLRTQSQQWDGYQSQPLYSAAGNTIPSSIQQQIPPQNLSPSEQQQVKQQQPSPPEQGTKKKPGRKPKLRKLSESSSETPQVPKTASSSSSSPTAVNSGKPITKRSRMGCLTCRQRKKRCCETRPRCTECTRLRLNCTWPKPGTEHKNKPKDQKDDENTIEHAEFGRIKVLRGIVEYRSK</t>
  </si>
  <si>
    <t>MSSDKPEQEILDPKDSKNASLNSTTKKSQDSKLMLPPLGVKSEQQQPQQQQQTPLYGQQGSPQVQTQPQFQADYSYANYQPQAQFYDPYQRQVIMQQANFASPSQYPIQQPYSFANGMTNMAQFHPQTLTSHSDFDQQQMQQSTQPSQQVQVQVQIQPQSNSNSFPAEQKRGRRFRRRFNQIERKYPCSFPGCQKSYGSLNHLNTHIVTKKHGHRKSKADFQHSLQSKEENKPSEISQYVQPSNDYTAGNYWYGYAPHLRSTTSTTSSQSDSFNSQQIPQQPQQQQQQQPQQQNNSNNYLYYQGFQQPITNATTVSGATPATSTLTPAGTASASLSHQPQIQNPASASTVPQQRMVMGNMGYYQQQGAPQYFPAPQQSLLGINDVDSRNQIDDNKPTQPGI</t>
  </si>
  <si>
    <t>MEELTIWEQHTATLSKDPRRGFGIAISGGRDRPGGSMVVSDVVPGGPAEGRLQTGDHIVMVNGVSMENATSAFAIQILKTCTKMANITVKRPRRIHLPATKASPSSPGRQDSDEDDGPQRVEEVDQGRGYDGDSSSGSGRSWDERSRRPRPGRRGRAGSHGRRSPGGGSEANGLALVSGFKRLPRQDVQMKPVKSVLVKRRDSEEFGVKLGSQIFIKHITDSGLAARHRGLQEGDLILQINGVSSQNLSLNDTRRLIEKSEGKLSLLVLRDRGQFLVNIPPAVSDSDSSPLEDISDLASELSQAPPSHIPPPPRHAQRSPEASQTDSPVESPRLRRESSVDSRTISEPDEQRSELPRESSYDIYRVPSSQSMEDRGYSPDTRVVRFLKGKSIGLRLAGGNDVGIFVSGVQAGSPADGQGIQEGDQILQVNDVPFQNLTREEAVQFLLGLPPGEEMELVTQRKQDIFWKMVQSRVGDSFYIRTHFELEPSPPSGLGFTRGDVFHVLDTLHPGPGQSHARGGHWLAVRMGRDLREQERGIIPNQSRAEQLASLEAAQRAVGVGPGSSAGSNARAEFWRLRGLRRGAKKTTQRSREDLSALTRQGRYPPYERVVLREASFKRPVVILGPVADIAMQKLTAEMPDQFEIAETVSRTDSPSKIIKLDTVRVIAEKDKHALLDVTPSAIERLNYVQYYPIVVFFIPESRPALKALRQWLAPASRRSTRRLYAQAQKLRKHSSHLFTATIPLNGTSDTWYQELKAIIREQQTRPIWTAEDQLDGSLEDNLDLPHHGLADSSADLSCDSRVNSDYETDGEGGAYTDGEGYTDGEGGPYTDVDDEPPAPALARSSEPVQADESQSPRDRGRISAHQGAQVDSRHPQGQWRQDSMRTYEREALKKKFMRVHDAESSDEDGYDWGPATDL</t>
  </si>
  <si>
    <t>MAGLSDLELRRELQALGFQPGPITDTTRDVYRNKLRRLRGEARLRDEERLREEARPRGEERLREEARLREDAPLRARPAAASPRAEPWLSQPASGSAYATPGAYGDIRPSAASWVGSRGLAYPARPAQLRRRASVRGSSEEDEDARTPDRATQGPGLAARRWWAASPAPARLPSSLLGPDPRPGLRATRAGPAGAARARPEVGRRLERWLSRLLLWASLGLLLVFLGILWVKMGKPSAPQEAEDNMKLLPVDCERKTDEFCQAKQKAALLELLHELYNFLAIQAGNFECGNPENLKSKCIPVMEAQEYIANVTSSSSAKFEAALTWILSSNKDVGIWLKGEDQSELVTTVDKVVCLESAHPRMGVGCRLSRALLTAVTNVLIFFWCLAFLWGLLILLKYRWRKLEEEEQAMYEMVKKIIDVVQDHYVDWEQDMERYPYVGILHVRDSLIPPQSRRRMKRVWDRAVEFLASNESRIQTESHRVAGEDMLVWRWTKPSSFSDSER</t>
  </si>
  <si>
    <t>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</t>
  </si>
  <si>
    <t>MSTYSIPYYNQMNGNYNNGMPQQTTAANQQAFPQQQQPTTTGNASQQQQQAAATAAAAAVQQPYNYMFYQQQGQPGQQTGQTAGQQQQQQQQQQQYDYNTYNRYQYPAATSQGNYYQQTIPNQLSQPQPQHYNGSNRNYTSAPSGAPIPSNSTSGPSQQPPLPGQQAVPIPPHVSTMQQPTPVQDTLNASSTSTVGQFQPPGIRPRVTTTMWEDEKTLCYQVDANNVSVVRRADNNMINGTKLLNVAQMTRGRRDGILKSEKVRHVVKIGSMHLKGVWIPFERALAMAQREQIVDMLYPLFVRDIKRVIQTGVTPNAAAATAAAAATATSASAPPPPPPPVAAATTTAATAISKSSSGNGNSISATSGGSNVSGASGAGSTTSPVNTKAATTAGTPQGNYYQTYNQQQYPQQYGQYNAPGKNQNTPASQPGSTTNDQYLQQQQQMYGYQSNYYQGGAANSSYYPNYYQQQQPNYASSYPYQQQQQKQQQQQPNQQQQSDQQQTSTPSGGAGTRSVHQSPQVQSLTQGSVHPSPQQHQANQSASTVAKEEK</t>
  </si>
  <si>
    <t>MNGPPDRVDFKPMGPHHGGSFRPMGFAYDDGFRPMGPNGGVGGEGTRSIVGARYNYPAKYPPSESPDRRRFIGKAMESDYSVRPTTPPVQQPLSGQKRGYPISDHGSFTGTDVSDRSSTVKLFVGSVPRTATEEEIRPYFEQHGNVLEVALIKDKRTGQQQGCCFVKYATSKDADRAIRALHNQITLPGGTGPVQVRYADGERERIGTLEFKLFVGSLNKQATEKEVEEIFLQFGHVEDVYLMRDEYRQSRGCGFVKYSSKETAMAAIDGLNGTYTMRGCNQPLIVRFAEPKRPKPGESREMAPPVGLGSGPRFQASGPRPTSNFGDSSGDVSHTNPWRPATSRNVGPPSNTGIRGAGSDFSPKPGQATLPSNQGGPLGGYGVPPLNPLPVPGVSSSATLQQQNRAAGQHITPLKKPLHSPQGLPLPLRPQTNFPGAQAPLQNPYAYSSQLPTSQLPPQQNISRATAPQTPLNINLRPTTVSSATVQFPPRSQQQPLQKMQHPPSELAQLLSQQTQSLQATFQSSQQAISQLQQQVQSMQQPNQNLPLSQNGRAGKQQWAGSAIPRVASTTGSTPVSYVQTAAPAVSQSVGSVKCTWTEHTSPDGFKYYYNGLTGESKWEKPEEMIVFEREQQKQQQHQEKPTIQQSQTQLQPLQQQPQQVQQQYQGQQLQQPFYSSLYPTPGASHNTQYPSLPVGQNSQFPMSGIGQNAQDYARTHIPVGAASMNDISRTQQSRQSPQELMWKNKA</t>
  </si>
  <si>
    <t>MASRIGLRMQLMREQAQQEEQRERMQQQAVMHYMQQQQQQQQQQLGGPPTPAINTPVHFQSPPPVPGEVLKVQSYLENPTSYHLQQSQHQKVREYLSETYGNKFAAHISPAQGSPKPPPAASPGVRAGHVLSSSAGNSAPNSPMAMLHIGSNPERELDDVIDNIMRLDDVLGYINPEMQMPNTLPLSSSHLNVYSSDPQVTASLVGVTSSSCPADLTQKRELTDAESRALAKERQKKDNHNLIERRRRFNINDRIKELGMLIPKANDLDVRWNKGTILKASVDYIRRMQKDLQKSRELENHSRRLEMTNKQLWLRIQELEMQARVHGLPTTSPSGMNMAELAQQVVKQELPSEEGPGEALMLGAEVPDPEPLPALPPQAPLPLPTQPPSPFHHLDFSHSLSFGGREDEGPPGYPEPLAPGHGSPFPSLSKKDLDLMLLDDSLLPLASDPLLSTMSPEASKASSRRSSFSMEEGDVL</t>
  </si>
  <si>
    <t>MKRGKDEEKILEPMFPRLHVNDADKGGPRAPPRNKMALYEQLSIPSQRFGDHGTMNSRSNNTSTLVHPGPSSQPCGVERNLSVQHLDSSAANQATEKFVSQMSFMENVRSSAQHDQRKMVREEEDFAVPVYINSRRSQSHGRTKSGIEKEKHTPMVAPSSHHSIRFQEVNQTGSKQNVCLATCSKPEVRDQVKANARSGGFVISLDVSVTEEIDLEKSASSHDRVNDYNASLRQESRNRLYRDGGKTRLKDTDNGAESHLATENHSQEGHGSPEDIDNDREYSKSRACASLQQINEEASDDVSDDSMVDSISSIDVSPDDVVGILGQKRFWRARKAIANQQRVFAVQLFELHRLIKVQKLIAASPDLLLDEISFLGKVSAKSYPVKKLLPSEFLVKPPLPHVVVKQRGDSEKTDQHKMESSAENVVGRLSNQGHHQQSNYMPFANNPPASPAPNGYCFPPQPPPSGNHQQWLIPVMSPSEGLIYKPHPGMAHTGHYGGYYGHYMPTPMVMPQYHPGMGFPPPGNGYFPPYGMMPTIMNPYCSSQQQQQQQPNEQMNQFGHPGNLQNTQQQQQRSDNEPAPQQQQQPTKSYPRARKSRQGSTGSSPSGPQGISGSKSFRPFAAVDEDSNINNAPEQTMTTTTTTTRTTVTQTTRDGGGVTRVIKVVPHNAKLASENAARIFQSIQEERKRYDSSKP</t>
  </si>
  <si>
    <t>MEHNQEVDSPNSVIINHHHHHNHNLDNNSMTMLAGNNNNNNNNSYLASSSSNSPTTLSRYENQKRRDWNTFGQYLRNHRPPLSLTRCSGAHVLEFLRYLDQFGKTKVHTQLCPFFGHPNPPAPCPCPLRQAWGSLDALIGRLRAAYEENGGKPETNPFGARAVRLYLREVRDSQAKARGISYEKKKRKKPNPQHSSSSSLPPPNGNSS</t>
  </si>
  <si>
    <t>MFGIQESIQRSGSSMKEEPLGSGMNAVRTWMQGAGVLDANTAAQSGVGLARAHFEKQPPSNLRKSNFFHFVLALYDRQGQPVEIERTAFVGFVEKEKEANSEKTNNGIHYRLQLLYSNGIRTEQDFYVRLIDSMTKQAIVYEGQDKNPEMCRVLLTHEIMCSRCCDKKSCGNRNETPSDPVIIDRFFLKFFLKCNQNCLKNAGNPRDMRRFQVVVSTTVNVDGHVLAVSDNMFVHNNSKHGRRARRLDPSEGTPSYLEHATPCIKAISPSEGWTTGGATVIIIGDNFFDGLQVIFGTMLVWSELITPHAIRVQTPPRHIPGVVEVTLSYKSKQFCKGTPGRFIYTALNEPTIDYGFQRLQKVIPRHPGDPERLPKEVILKRAADLVEALYGMPHNNQEIILKRAADIAEALYSVPRNHNQLPALANTSVHAGMMGVNSFSGQLAVNVSEASQATNQGFTRNSSSVSPHGYVPSTTPQQTNYNSVTTSMNGYGSAAMSNLGGSPTFLNGSAANSPYAIVPSSPTMASSTSLPSNCSSSSGIFSFSPANMVSAVKQKSAFAPVVRPQTSPPPTCTSTNGNSLQAISGMIVPPM</t>
  </si>
  <si>
    <t>MPHSSLHPSIPCPRGHGAQKAALVLLSACLVTLWGLGEPPEHTLRYLVLHLASLQLGLLLNGVCSLAEELRHIHSRYRGSYWRTVRACLGCPLRRGALLLLSIYFYYSLPNAVGPPFTWMLALLGLSQALNILLGLKGLAPAEISAVCEKGNFNVAHGLAWSYYIGYLRLILPELQARIRTYNQHYNNLLRGAVSQRLYILLPLDCGVPDNLSMADPNIRFLDKLPQQTGDHAGIKDRVYSNSIYELLENGQRAGTCVLEYATPLQTLFAMSQYSQAGFSREDRLEQAKLFCRTLEDILADAPESQNNCRLIAYQEPADDSSFSLSQEVLRHLRQEEKEEVTVGSLKTSAVPSTSTMSQEPELLISGMEKPLPLRTDFS</t>
  </si>
  <si>
    <t>MAESGESGGPPGSQDSAAGAEGAGAPAAAASAEPKIMKVTVKTPKEKEEFAVPENSSVQQFKEEISKRFKSHTDQLVLIFAGKILKDQDTLSQHGIHDGLTVHLVIKTQNRPQDHSAQQTNTAGSNVTTSSTPNSNSTSGSATSNPFGLGGLGGLAGLSSLGLNTTNFSELQSQMQRQLLSNPEMMVQIMENPFVQSMLSNPDLMRQLIMANPQMQQLIQRNPEISHMLNNPDIMRQTLELARNPAMMQEMMRNQDRALSNLESIPGGYNALRRMYTDIQEPMLSAAQEQFGGNPFASLVSNTSSGEGSQPSRTENRDPLPNPWAPQTSQSSSASSGTASTVGGTTGSTASGTSGQSTTAPNLVPGVGASMFNTPGMQSLLQQITENPQLMQNMLSAPYMRSMMQSLSQNPDLAAQMMLNNPLFAGNPQLQEQMRQQLPTFLQQMQNPDTLSAMSNPRAMQALLQIQQGLQTLATEAPGLIPGFTPGLGALGSTGGSSGTNGSNATPSENTSPTAGTTEPGHQQFIQQMLQALAGVNPQLQNPEVRFQQQLEQLSAMGFLNREANLQALIATGGDINAAIERLLGSQPS</t>
  </si>
  <si>
    <t>MSNSSIVPTYNGYIHNTRDALAVIQQVLDKQLEPVSRRPHERERGVLIVSGSVFVFIEQSSGIKRWTDGISWSPSRIQGRFLVYGELDKKNLIDKDKKKKKKRKFGPDDEYDHNVNEPDYTGGYGNHLHNDNRSHLNKNSRSGPMLLATGTGSITHTVIENKPSSSASMIHSNVIPASSSFLTDYRTSLGNGPMVSAAISQNGLVKKTITLTTTTKELHMEGKAEKQTIHLISYYSKQDIDSGKLQRPSESDLKHVQISPALWTMVQENSLGGKAPIDDEECFIVDGHNQYTNVSYIQQQQQQHQLQHQPLLHHSSSVAGSTTSIVNNSLSISNGGYGNNYSKNLSRSYNKYSNSQVSQLSYMLPPQTESSSTATIASGASVSVKREDDTNNGSNAPTGNENQYVNAINHSHTSSYGGQGYATDATGIATPAYNSYSQANTSINTSSQQQQQLQQGQYGQYVQYGVAPSTISGATSTNNNSGNAPNIPQDVYYSHYTGFVQPHYPQYHIATGNASDQYNTNAANHQYHSNNTTSSANNNSSSRTTGVGSKRKPSIVSNSTSGSVSGGNGNGNNYGYNSNSSTSTNRPPAVSTNTTSTTSGGSSFSGPSSNITTNSMSNNPWFNSSTNMAVNSSYITSSGGGNSHGGIGNNEYEPMPMTNNSASIPAYYQQHVPSHVGSAQQHQSQQQVAGVGAPHIIHNHPYLHPTYGQGSNSASTGDNSTPGGSSGSGSGGSGNNGAGGSSSVAATSGVTSSNTSGNIVTNGTLVAAGTDDAVGNSSGSYYTGT</t>
  </si>
  <si>
    <t>MAEPSGAETRPPIRVTVKTPKDKEEIVICDRASVKEFKEEISRRFKAQQDQLVLIFAGKILKDGDTLNQHGIKDGLTVHLVIKTPQKAQDPAAATASSPSTPDPASAPSTTPASPATPAQPSTSGSASSDAGSGSRRSSGGGPSPGAGEGSPSATASILSGFGGILGLGSLGLGSANFMELQQQMQRQLMSNPEMLSQIMENPLVQDMMSNPDLMRHMIMANPQMQQLMERNPEISHMLNNPELMRQTMELARNPAMMQEMMRNQDRALSNLESIPGGYNALRRMYTDIQEPMFSAAREQFGNNPFSSLAGNSDSSSSQPLRTENREPLPNPWSPSPPTSQAPGSGGEGTGGSGTSQVHPTVSNPFGINAASLGSGMFNSPEMQALLQQISENPQLMQNVISAPYMRSMMQTLAQNPDFAAQMMVNVPLFAGNPQLQEQLRLQLPVFLQQMQNPESLSILTNPRAMQALLQIQQGLQTLQTEAPGLVPSLGSFGISRTPAPSAGSNAGSTPEAPTSSPATPATSSPTGASSAQQQLMQQMIQLLAGSGNSQVQTPEVRFQQQLEQLNSMGFINREANLQALIATGGDINAAIERLLGSQLS</t>
  </si>
  <si>
    <t>MENQAHTTAGASPCEAELQELMEQIDIMVSNKKLDWERKMRALETRLDLRDQELANAQTCLDQKGQEVGLLRQKLDSLEKCNLVMTQNYEGQLQTLKAQFSKLTSNFEKLRLHQMKQNQIHRKESSSKEELPFELSSLNQKLEEFRAKSREWDKQEVLYQTHLVSLDAQQKLLSEKCSQFQKQAQNYQTQLNGKKQCAEDSSSEIPRLVCESDPGCEATQRDEFIIEKLKSAVSEIALSRNKLQDENQKLLQELKMYQRQCQAMEAGLSEVKSELQSRDDLLRIIEMERLHLHRELLRMGEVQTAQDNRKRVESSYSPSPKEAERKRKELFPMVSDQPNHEKELSKMRSQLYQEEGLCSEQERLRSEISELTQELHQKEVTIATVMKKAALLERQLKIELEIKERMLAKQQVSDRRYKAVRTENTHLKGMMGDLDPARYLAVDLSNKKHSQCTSINKLEYENERLRSDLAKLHGNGKAAWPNQSSYGEAGAYVFQSQLKTETSGDRISQDCELNRSPTPLSPLPFQTKEMASPLVGDNEVLALSPPDISFRASLAAQHFLMEEERRAKELEKLLNTHIDELQRHTEFTLNKYTKLKQSRHI</t>
  </si>
  <si>
    <t>MAAESALQVVEKLQARLAANPDPKKLLKYLKKLSILPITVDILVETGVGKTVNSFRKHEQVGNFARDLVAQWKKLVPVERNSEAEDQDFEKNNSRKRPRDALQREEELEGNYQESWKPSGSRSYSPEHRQKKHKKLSEPERPHKVAHSHEKRDERKRCHKVSPPYSSDPESSDYGHVQSPPPSSPHQMYTDLSRSPEEDQEPIISHQKPGKVHSNTFQDRLGVSHLGEQGKGAVSHHKQHRSSHKEKHPADAREDEKISAVSREKSHKASSKEESRRLLSGDSAKEKLPSSVVKKDKDREGSSLKKKFSPALDVASDNHFKKPKHKDSEKAKSDKNKQSVDGVDSGRGTGDPLPKAKEKVPNHLKAQEGKVRTNADGKSAGPLHPKAEETDVDDEFERPTMSFESYLSYDQPRKKKKKVVKTSSTALGEKGLKKKDSKSTSKNLNSAQKLPKVNENKSEKLQPAGAEPTRPRKVPTDVLPALPDIPLPAIHANYRPLPSLELIPSFQPKRKAFSSPQEEEEAGFTGRRMNSKMQVYSGSKCAYLPKMMTLHQQCIRVLKNNIDSIFEVGGVPYSVLEPVLERCTPDQLYRIEECNHVLIEETDQLWKVHCHRDFKEERPEEYESWREMYLRLQDAREQRLRLLTNNIRSAHANKPKGRQAKMAFVNSVAKPPRDVRRRQEKFGTGGAAVPEKVRIKPAPYTTGSSHVPASNSSSNFHSSPEELAYDGPSTSSAHLAPVASSSVSYDPRKPAVKKIAPMMAKTIKAFKNRFSRR</t>
  </si>
  <si>
    <t>MAPGPAPYSSRTSVMNSSGRNPMNYPSVPPHTSISAASRRPLQRQHRSMDGLGVLDAYKDSLDYDMMLQPSPPKPLHQPSYLPLEISTSQHHHPPHHHPTQFQRGQSLALSNPIPTQNAFWQHNNSMATTSVQDYDLMQPGISRIPTGTGSGLNIAREYEQLKVEYDTMMEKLNQTMNSIKTFWSPELKRERQMRRDEATRIAQLERMVQSGGGGGNDYGLGSSEALQLRMELRERDERIRQLTTALESGSGGMDGRIRELEDTIMRLQDLLTTKETQSMMASQDPSGRQAIENALRRIDEKQARIVELEEELMRQRMGRSNQPRDFTDKNLSGHEMATMRMKMDRSEVELAEKKQELFGCQTRMQTAEETANEMRGHLQLLKDQLTNREQHNTLLQGDVDALRQKLDSKNKQLEQKDERVAALERDLSSSKADVSDKGELIRQTEMKTSQLIGRVDSLETTVREKEQELDRAKIRLLSHPDVVKEKEMTEKIEQGERERQRLAEHIDQVRRNAEKDAMEQQKTYQNEMTQLKATIENLQKELSDRDILLESQNEKIGDMNRDLVQAKKRLDDAMVDKGTDELRRDVEGARNEVEKLLKMVHSLEKENLTLTAQCKQLKRDDTPRAGTTSAPSAPGTLTRSTSAQNNMHKRIEELEEALRESVSITAEREVHLSQQKHHLQQVSSQLNEARKEITELRRTKQNPSETGDRDQIIRAIETERRQHLEQLFQLKQEALLAAISEKDTHLALLEKSRGPRDEIETIRRHKDALIRKLKQENERRVLVSHPDPVISMNAMASVIPGAPLPAPVIPGTIGIPQHSQHPPQVDHDDADGIWA</t>
  </si>
  <si>
    <t>MKVTVCFGRTRVVVPCGDGRMKVFSLIQQAVTRYRKAVAKDPNYWIQVHRLEHGDGGILDLDDILCDVADDKDRLVAVFDEQDPHHGGDGTSASSTGTQSPEIFGSELGTNNVSAFRPYQTTSEIEVTPSVLRANMPLHVRRSSDPALTGLSTSVSDNNFSSEEPSRKNPTRWSTTAGFLKQNTTGSPKTCDRKKDENYRSLPRDPSSWSNQFQRDNARSSLSASHPMVDRWLEKQEQDEEGTEEDSSRVEPVGHADTGLENMPNFSLDDMVKLVQVPNDGGPLGIHVVPFSARGGRTLGLLVKRLEKGGKAEQENLFHENDCIVRINDGDLRNRRFEQAQHMFRQAMRARVIWFHVVPAANKEQYEQLSQREMNNYSPGRFSPDSHCVANRSVANNAPQALPRAPRLSQPPEQLDAHPRLPHSAHASTKPPTAPALAPPNVLSTSVGSVYNTKRVGKRLNIQLKKGTEGLGFSITSRDVTIGGSAPIYVKNILPRGAAIQDGRLKAGDRLIEVNGVDLAGKSQEEVVSLLRSTKMEGTVSLLVFRQEEAFHPREMNAEPSQMQSPKETKAEDEDIVLTPDGTREFLTFEVPLNDSGSAGLGVSVKGNRSKENHADLGIFVKSIINGGAASKDGRLRVNDQLIAVNGESLLGKANQEAMETLRRSMSTEGNKRGMIQLIVARRISRCNELRSPGSPAAPELPIETELDDRERRISHSLYSGIEGLDESPTRNAALSRIMGESGKCQLSPTVNMPHDDTVMIEDDRLPVLPPHLSDQSSSSSHDDVGFIMTEAGTWAKATISDSADCSLSPDVDPVLAFQREGFGRQSMSEKRTKQFSNASQLDFVKTRKSKSMDLGIADETKLNTVDDQRAGSPNRDVGPSLGLKKSSSLESLQTAVAEVTLNGNIPFHRPRPRIIRGRGCNESFRAAIDKSYDKPMVDDDDEGMETLEEDTEESSRSGRESVSTSSDQPSYSLERQMNGDPEKRDKAEKKKDKAGKDKKKDREKEKDKLKAKKGMLKGLGDMFRFGKHRKDDKMEKMGRIKIQDSFTSEEDRVRMKEEQERIQAKTREFRERQARERDYAEIQDFHRTFGCDDELLYGGMSSYDGCLALNARPQSPREGHLMDTLYAQVKKPRSSKPGDSNRSTPSNHDRIQRLRQEFQQAKQDEDVEDRRRTYSFEQSWSSSRPASQSGRHSVSVEVQVQRQRQEERESFQQAQRQYSSLPRQSRKNASSVSQDSWEQNYAPGEGFQSAKENPRYSSYQGSRNGYLGGHGFNARVMLETQELLRQEQRRKEQQLKKQPPADGVRGPFRQDVPPSPSQVARLNRLQTPEKGRPFYS</t>
  </si>
  <si>
    <t>MAGSIGERREDFKVLNLLGKGSFACVYRAQSINTGIDVAIKMIDKKAMQKVGMVQRVRNEVEIHCQLKHPSILELYNYFEDSNYVYLILEMCHNGEMNRFLKNRKKPFSEDEARHFMHQIVTGMLYLHSHGILHRDLTLSNLLLSSDMNIKIADFGLATQLKMPNEKHFTMCGTPNYIAPEIATRSAHGLESDVWSLGCMLYTFLVGRPPFDTDTVKNTLNKIVLADYEMPDFVSREAKDLIFQLLRKNPADRLSLSSVLDHAFMTGFSNVQSKVMGAVEDSIDSGHATISTGFTGSSGVSISGRFQEKRILSGPSLPNKVNIFQFKDKHPAERSNGGSFHNTQRENNDFSEGNGRKTVACEDRPHSRYLRRAHSSDRSGTSQSQTYGKPSSFSERCHSVEMLAKPSNLKGYCTSSPPKSYGDIPQMFTDERSLERHTSPPVKEKTPSEFMCPAKQITPRSGDKCQAETVQQWFGAMQLNGKFKNTPDTSSVSNMGGDFYSQQTMQNGAPQYAWNDVKRKKDTDSSVESVLRGISKLPSGQHKAEKSQFGEQSKARVPQQAFGSSTLRSIISPLNAERLKPIRQKTKNAVVSILETGEVCMEFLKEQNSQERVKEVLRISCDGNLIYVYHPNEGKGFPLVERPPSPPENMRSYTFDSLPEKYWKKYQYAAKFIQLVRSKMPKVTYYTRYAKCMLMENGPNADFEVCFYDGAKIHKTPDLIRVIEKSGKSYTVEGSRLSTLSDQVRSYVNHANESHCVCLSLESAINTEEKKGENISLFPITFGRRPAITESPRTQLTVDSARERKDEQSSANRVLHSSATSPPQIPNINPSLISYEGSVFSATTAQPSPPTSNTLKTHAPDRAQVLKSVFVENVGWASQLNSGAVWVQFNDGSQLVVQPGVSSIIYTAPNGQITRHGENDKLPEYIKSKLQCLSSILMLFASSSSH</t>
  </si>
  <si>
    <t>MSYSNGNINCDIMPTISEDGVDNGGPIDEPSDRDNIEQLMMNMLEDRDKLQEQLENYKVQLENAGLRTKEVEKERDMMKRQFEVHTQNLPQELQTMTRELCLLKEQLLEKDEEIVELKAERNNTRLLLEHLECLVSRHERSLRMTVMKRQAQNHAGVSSEVEVLKALKSLFEHHKALDEKVRERLRVAMERVATLEEELSTKGDENSSLKARIATYAAEAEEAMASNAPINGSISSESANRLIEMQEALERMKTELANSLKQSTEITTRNAELEDQLTEDAREKHAAQESIVRLKNQICELDAQRTDQETRITTFESRFLTAQRESTCIRDLNDKLEHQLANKDAAVRLNEEKVHSLQERLELAEKQLAQSLKKAESLPSVEAELQQRMEALTAAEQKSVSAEERIQRLDRNIQELSAELERAVQRERMNEEHSQRLSSTVDKLLSESNDRLQLHLKERMQALDDKNRLTQQLDGTKKIYDQAERIKDRLQRDNESLRQEIEALRQQLYNARTAQFQSRMHAIPFTHAQNIVQQQPQASIAQQSAYQMYKQQPAQQYQTVGMRRPNKGRISALQDDPNKVQTLNEQEWDRLQQAHVLANVQQAFSSSPSLADVGQSTLPRPNTAVQHQQDDMMNSGMGMPSGMQGGMQGGMGGGQDAQMLASMLQDRLDAINTEIRLIQQEKHHAERVAEQLERSSREFYDDQGISTRSSPRASPQLDNMRQHKYNTLPANVSGDRRYDIYGNPQFVDDRMVRDLDYEPRRGYNQFDEMQYERDRMSPASSVASSTDGVLGGKKKRSNSSSGLKTLGRFFNKKKNSSSDLFKRNGDYSDGEQSGTEGNQKADYDRRKKKKHELLEEAMKARTPFALWNGPTVVAWLELWVGMPAWYVAACRANVKSGAIMSALSDQEIQKEIGISNPLHRLKLRLAIQEMVSLTSPSAPRTARLTLAFGDMNHEYIGNDWLPCLGLAQYRSAFMECLLDARMLEHLSKRDLRTHLRMVDTFHRTSLQYGIMCLKKVNYDKKVLADRRKACDNINTDLLVWSNERVQRWVEEIGLGVFSRNLVDSGIHGALIALDETFDASAFAYALQIGSQDVPNRQLLEKKFIGLVNDHRQQSDPHPRSGSSRKNDSIAKSYEFHLYT</t>
  </si>
  <si>
    <t>MESGGGNAPAGALGAASESPQCPPPPGVEGAAGPAEPDGAAEGAAGGSGEGESGGGPRRALRAVYVRSESSQGGAAGGPEAGARQCLLRACEAEGAHLTSVPFGELDFGETAVLDAFYDADVAVVDMSDVSRQPSLFYHLGVRESFDMANNVILYHDTDADTALSLKDMVTQKNTASSGNYYFIPYIVTPCADYFCCESDAQRRASEYMQPNWDNILGPLCMPLVDRFISLLKDIHVTSCVYYKETLLNDIRKAREKYQGEELAKELARIKLRMDNTEVLTSDIIINLLLSYRDIQDYDAMVKLVETLEMLPTCDLADQHNIKFHYAFALNRRNSTGDREKALQIMLQVLQSCDHPGPDMFCLCGRIYKDIFLDSDCKDDTSRDSAIEWYRKGFELQSSLYSGINLAVLLIVAGQQFETSLELRKIGVRLNSLLGRKGSLEKMNNYWDVGQFFSVSMLAHDVGKAVQAAERLFKLKPPVWYLRSLVQNLLLIRRFKKTIIEHSPRQERLNFWLDIIFEATNEVTNGLRFPVLVIEPTKVYQPSYVSINNEAEERTVSLWHVSPTEMKQMHEWNFTASSIKGISLSKFDERCCFLYVHDNSDDFQIYFSTEEQCSRFFSLVKEMITNTAGSTVELEGETDGDTLEYEYDHDANGERVVLGKGTYGIVYAGRDLSNQVRIAIKEIPERDSRYSQPLHEEIALHKYLKHRNIVQYLGSVSENGYIKIFMEQVPGGSLSALLRSKWGPMKEPTIKFYTKQILEGLKYLHENQIVHRDIKGDNVLVNTYSGVVKISDFGTSKRLAGVNPCTETFTGTLQYMAPEIIDQGPRGYGAPADIWSLGCTIIEMATSKPPFHELGEPQAAMFKVGMFKIHPEIPEALSAEARAFILSCFEPDPHKRATTAELLREGFLRQVNKGKKNRIAFKPSEGPRGVVLALPTQGEPMATSSSEHGSVSPDSDAQPDALFERTRAPRHHLGHLLSVPDESSALEDRGLASSPEDRDQGLFLLRKDSERRAILYKILWEEQNQVASNLQECVAQSSEELHLSVGHIKQIIGILRDFIRSPEHRVMATTISKLKVDLDFDSSSISQIHLVLFGFQDAVNKILRNHLIRPHWMFAMDNIIRRAVQAAVTILIPELRAHFEPTCETEGVDKDMDEAEEGYPPATGPGQEAQPHQQHLSLQLGELRQETNRLLEHLVEKEREYQNLLRQTLEQKTQELYHLQLKLKSNCITENPAGPYGQRTDKELIDWLRLQGADAKTIEKIVEEGYTLSDILNEITKEDLRYLRLRGGLLCRLWSAVSQYRRAQEASETKDKA</t>
  </si>
  <si>
    <t>MYGSARSVGKVEPSSQSPGRSPRLPRSPRLGHRRTNSTGGSSGNSVGGGSGKTLSMENIQSLNAAYATSGPMYLSDHENVGAETPKSTMTLGRSGGRLPYGVRMTAMGSSPNIASSGVASDTIAFGEHHLPPVSMASTVPHSLRQARDNTIMDLQTQLKEVLRENDLLRKDVEVKESKLSSSMNSIKTFWSPELKKERALRKDEASKITIWKEQYRVVQEENQHMQMTIQALQDELRIQRDLNQLFQQDSSSRTGEPCVAELTEENFQRLHAEHERQAKELFLLRKTLEEMELRIETQKQTLNARDESIKKLLEMLQSKGLSAKATEEDHERTRRLAEAEMHVHHLESLLEQKEKENNMLREEMHRRFENAPDSAKTKALQTVIEMKDSKISSMERGLRDLEEEIQMLKSNGALSTEEREEEMKQMEVYRSHSKFMKNKIGQVKQELSRKDTELLALQTKLETLTNQFSDSKQHIEVLKESLTAKEQRAAILQTEVDALRLRLEEKETMLNKKTKQIQDMAEEKGTQAGEIHDLKDMLDVKERKVNVLQKKIENLQEQLRDKEKQMSSLKERVKSLQADTTNTDTALTTLEEALADKERTIERLKEQRDRDEREKQEEIDTYKKDLKDLKEKVSLLQGDLSEKEASLLDLKEHASSLASSGLKKDSRLKTLEIALEQKKEECLKMESQLKKAHEATLEARASPEMSDRIQQLEREIARYKDESSKAQTEVDRLLEILKEVENEKNDKDKKIAELESLTSRQVKDQNKKVANLKHKEQVEKKKSAQMLEEARRREDSLSDSSQQLQVEELLMAMEKVKQELESMKAKLSSTQQSLAEKETHLTNLRAERRKHLEEVLEMKQEALLAAISEKDANIALLELSSSKKKTQEEVAALKREKDRLVQQLKQQTQNRMKLMADNYEDDHFRSSRSNQTNHKPSPDQDEEEGIWA</t>
  </si>
  <si>
    <t>MTIVDKASESSDPSAYQNQPGSSEAVSPGDMDAGSASWGAVSSLNDVSNHTLSLGPVPGAVVYSSSSVPDKSKPSPQKDQALGDGIAPPQKVLFPSEKICLKWQQTHRVGAGLQNLGNTCFANAALQCLTYTPPLANYMLSHEHSKTCHAEGFCMMCTMQAHITQALSNPGDVIKPMFVINEMRRIARHFRFGNQEDAHEFLQYTVDAMQKACLNGSNKLDRHTQATTLVCQIFGGYLRSRVKCLNCKGVSDTFDPYLDITLEIKAAQSVNKALEQFVKPEQLDGENSYKCSKCKKMVPASKRFTIHRSSNVLTLSLKRFANFTGGKIAKDVKYPEYLDIRPYMSQPNGEPIVYVLYAVLVHTGFNCHAGHYFCYIKASNGLWYQMNDSIVSTSDIRSVLSQQAYVLFYIRSHDVKNGGELTHPTHSPGQSSPRPVISQRVVTNKQAAPGFIGPQLPSHMIKNPPHLNGTGPLKDTPSSSMSSPNGNSSVNRASPVNASASVQNWSVNRSSVIPEHPKKQKITISIHNKLPVRQCQSQPNLHSNSLENPTKPVPSSTITNSAVQSTSNASTMSVSSKVTKPIPRSESCSQPVMNGKSKLNSSVLVPYGAESSEDSDEESKGLGKENGIGTIVSSHSPGQDAEDEEATPHELQEPMTLNGANSADSDSDPKENGLAPDGASCQGQPALHSENPFAKANGLPGKLMPAPLLSLPEDKILETFRLSNKLKGSTDEMSAPGAERGPPEDRDAEPQPGSPAAESLEEPDAAAGLSSTKKAPPPRDPGTPATKEGAWEAMAVAPEEPPPSAGEDIVGDTAPPDLCDPGSLTGDASPLSQDAKGMIAEGPRDSALAEAPEGLSPAPPARSEEPCEQPLLVHPSGDHARDAQDPSQSLGAPEAAERPPAPVLDMAPAGHPEGDAEPSPGERVEDAAAPKAPGPSPAKEKIGSLRKVDRGHYRSRRERSSSGEPARESRSKTEGHRHRRRRTCPRERDRQDRHAPEHHPGHGDRLSPGERRSLGRCSHHHSRHRSGVELDWVRHHYTEGERGWGREKFYPDRPRWDRCRYYHDRYALYAARDWKPFHGGREHERAGLHERPHKDHNRGRRGCEPARERERHRPSSPRAGAPHALAPHPDRFSHDRTALVAGDNCNLSDRFHEHENGKSRKRRHDSVENSDSHVEKKARRSEQKDPLEEPKAKKHKKSKKKKKSKDKHRDRDSRHQQDSDLSAACSDADLHRHKKKKKKKKRHSRKSEDFVKDSELHLPRVTSLETVAQFRRAQGGFPLSGGPPLEGVGPFREKTKHLRMESRDDRCRLFEYGQGKRRYLELGR</t>
  </si>
  <si>
    <t>MSGLGENLDPLASDSRKRKLPCDTPGQGLTCSGEKRRREQESKYIEELAELISANLSDIDNFNVKPDKCAILKETVRQIRQIKEQGKTISNDDDVQKADVSSTGQGVIDKDSLGPLLLQALDGFLFVVNRDGNIVFVSENVTQYLQYKQEDLVNTSVYNILHEEDRKDFLKNLPKSTVNGVSWTNETQRQKSHTFNCRMLMKTPHDILEDINASPEMRQRYETMQCFALSQPRAMMEEGEDLQSCMICVARRITTGERTFPSNPESFITRHDLSGKVVNIDTNSLRSSMRPGFEDIIRRCIQRFFSLNDGQSWSQKRHYQEAYLNGHAETPVYRFSLADGTIVTAQTKSKLFRNPVTNDRHGFVSTHFLQREQNGYRPNPNPVGQGIRPPMAGCNSSVGGMSMSPNQGLQMPSSRAYGLADPSTTGQMSGARYGGSSNIASLTPGPGMQSPSSYQNNNYGLNMSSPPHGSPGLAPNQQNIMISPRNRGSPKIASHQFSPVAGVHSPMASSGNTGNHSFSSSSLSALQAISEGVGTSLLSTLSSPGPKLDNSPNMNITQPSKVSNQDSKSPLGFYCDQNPVESSMCQSNSRDHLSDKESKESSVEGAENQRGPLESKGHKKLLQLLTCSSDDRGHSSLTNSPLDSSCKESSVSVTSPSGVSSSTSGGVSSTSNMHGSLLQEKHRILHKLLQNGNSPAEVAKITAEATGKDTSSITSCGDGNVVKQEQLSPKKKENNALLRYLLDRDDPSDALSKELQPQVEGVDNKMSQCTSSTIPSSSQEKDPKIKTETSEEGSGDLDNLDAILGDLTSSDFYNNSISSNGSHLGTKQQVFQGTNSLGLKSSQSVQSIRPPYNRAVSLDSPVSVGSSPPVKNISAFPMLPKQPMLGGNPRMMDSQENYGSSMGGPNRNVTVTQTPSSGDWGLPNSKAGRMEPMNSNSMGRPGGDYNTSLPRPALGGSIPTLPLRSNSIPGARPVLQQQQQMLQMRPGEIPMGMGANPYGQAAASNQLGSWPDGMLSMEQVSHGTQNRPLLRNSLDDLVGPPSNLEGQSDERALLDQLHTLLSNTDATGLEEIDRALGIPELVNQGQALEPKQDAFQGQEAAVMMDQKAGLYGQTYPAQGPPMQGGFHLQGQSPSFNSMMNQMNQQGNFPLQGMHPRANIMRPRTNTPKQLRMQLQQRLQGQQFLNQSRQALELKMENPTAGGAAVMRPMMQPQVSSQQGFLNAQMVAQRSRELLSHHFRQQRVAMMMQQQQQQQQQQQQQQQQQQQQQQQQQQQQQTQAFSPPPNVTASPSMDGLLAGPTMPQAPPQQFPYQPNYGMGQQPDPAFGRVSSPPNAMMSSRMGPSQNPMMQHPQAASIYQSSEMKGWPSGNLARNSSFSQQQFAHQGNPAVYSMVHMNGSSGHMGQMNMNPMPMSGMPMGPDQKYC</t>
  </si>
  <si>
    <t>MDSQKLAGEDKDSEPAADGPAASEDPSATESDLPNPHVGEVSVLSSGSPRLQETPQDCSGGPVRRCALCNCGEPSLHGQRELRRFELPFDWPRCPVVSPGGSPGPNEAVLPSEDLSQIGFPEGLTPAHLGEPGGSCWAHHWCAAWSAGVWGQEGPELCGVDKAIFSGISQRCSHCTRLGASIPCRSPGCPRLYHFPCATASGSFLSMKTLQLLCPEHSEGAAYLEEARCAVCEGPGELCDLFFCTSCGHHYHGACLDTALTARKRAGWQCPECKVCQACRKPGNDSKMLVCETCDKGYHTFCLKPPMEELPAHSWKCKACRVCRACGAGSAELNPNSEWFENYSLCHRCHKAQGGQTIRSVAEQHTPVCSRFSPPEPGDTPTDEPDALYVACQGQPKGGHVTSMQPKEPGPLQCEAKPLGKAGVQLEPQLEAPLNEEMPLLPPPEESPLSPPPEESPTSPPPEASRLSPPPEELPASPLPEALHLSRPLEESPLSPPPEESPLSPPPESSPFSPLEESPLSPPEESPPSPALETPLSPPPEASPLSPPFEESPLSPPPEELPTSPPPEASRLSPPPEESPMSPPPEESPMSPPPEASRLFPPFEESPLSPPPEESPLSPPPEASRLSPPPEDSPMSPPPEESPMSPPPEVSRLSPLPVVSRLSPPPEESPLSPPPEESPTSPPPEASRLSPPPEDSPTSPPPEDSPASPPPEDSLMSLPLEESPLLPLPEEPQLCPRSEGPHLSPRPEEPHLSPRPEEPHLSPQAEEPHLSPQPEEPCLCAVPEEPHLSPQAEGPHLSPQPEELHLSPQTEEPHLSPVPEEPCLSPQPEESHLSPQSEEPCLSPRPEESHLSPELEKPPLSPRPEKPPEEPGQCPAPEELPLFPPPGEPSLSPLLGEPALSEPGEPPLSPLPEELPLSPSGEPSLSPQLMPPDPLPPPLSPIITAAAPPALSPLGELEYPFGAKGDSDPESPLAAPILETPISPPPEANCTDPEPVPPMILPPSPGSPVGPASPILMEPLPPQCSPLLQHSLVPQNSPPSQCSPPALPLSVPSPLSPIGKVVGVSDEAELHEMETEKVSEPECPALEPSATSPLPSPMGDLSCPAPSPAPALDDFSGLGEDTAPLDGIDAPGSQPEPGQTPGSLASELKGSPVLLDPEELAPVTPMEVYPECKQTAGQGSPCEEQEEPRAPVAPTPPTLIKSDIVNEISNLSQGDASASFPGSEPLLGSPDPEGGGSLSMELGVSTDVSPARDEGSLRLCTDSLPETDDSLLCDAGTAISGGKAEGEKGRRRSSPARSRIKQGRSSSFPGRRRPRGGAHGGRGRGRARLKSTASSIETLVVADIDSSPSKEEEEEDDDTMQNTVVLFSNTDKFVLMQDMCVVCGSFGRGAEGHLLACSQCSQCYHPYCVNSKITKVMLLKGWRCVECIVCEVCGQASDPSRLLLCDDCDISYHTYCLDPPLLTVPKGGWKCKWCVSCMQCGAASPGFHCEWQNSYTHCGPCASLVTCPICHAPYVEEDLLIQCRHCERWMHAGCESLFTEDDVEQAADEGFDCVSCQPYVVKPVAPVAPPELVPMKVKEPEPQYFRFEGVWLTETGMALLRNLTMSPLHKRRQRRGRLGLPGEAGLEGSEPSDALGPDDKKDGDLDTDELLKGEGGVEHMECEIKLEGPVSPDVEPGKEETEESKKRKRKPYRPGIGGFMVRQRKSHTRTKKGPAAQAEVLSGDGQPDEVIPADLPAEGAVEQSLAEGDEKKKQQRRGRKKSKLEDMFPAYLQEAFFGKELLDLSRKALFAVGVGRPSFGLGTPKAKGDGGSERKELPTSQKGDDGPDIADEESRGLEGKADTPGPEDGGVKASPVPSDPEKPGTPGEGMLSSDLDRISTEELPKMESKDLQQLFKDVLGSEREQHLGCGTPGLEGSRTPLQRPFLQGGLPLGNLPSSSPMDSYPGLCQSPFLDSRERGGFFSPEPGEPDSPWTGSGGTTPSTPTTPTTEGEGDGLSYNQRSLQRWEKDEELGQLSTISPVLYANINFPNLKQDYPDWSSRCKQIMKLWRKVPAADKAPYLQKAKDNRAAHRINKVQKQAESQINKQTKVGDIARKTDRPALHLRIPPQPGALGSPPPAAAPTIFIGSPTTPAGLSTSADGFLKPPAGSVPGPDSPGELFLKLPPQVPAQVPSQDPFGLAPAYPLEPRFPTAPPTYPPYPSPTGAPAQPPMLGASSRPGAGQPGEFHTTPPGTPRHQPSTPDPFLKPRCPSLDNLAVPESPGVGGGKASEPLLSPPPFGESRKALEVKKEELGASSPSYGPPNLGFVDSPSSGTHLGGLELKTPDVFKAPLTPRASQVEPQSPGLGLRPQEPPPAQALAPSPPSHPDIFRPGSYTDPYAQPPLTPRPQPPPPESCCALPPRSLPSDPFSRVPASPQSQSSSQSPLTPRPLSAEAFCPSPVTPRFQSPDPYSRPPSRPQSRDPFAPLHKPPRPQPPEVAFKAGSLAHTSLGAGGFPAALPAGPAGELHAKVPSGQPPNFVRSPGTGAFVGTPSPMRFTFPQAVGEPSLKPPVPQPGLPPPHGINSHFGPGPTLGKPQSTNYTVATGNFHPSGSPLGPSSGSTGESYGLSPLRPPSVLPPPAPDGSLPYLSHGASQRSGITSPVEKREDPGTGMGSSLATAELPGTQDPGMSGLSQTELEKQRQRQRLRELLIRQQIQRNTLRQEKETAAAAAGAVGPPGSWGAEPSSPAFEQLSRGQTPFAGTQDKSSLVGLPPSKLSGPILGPGSFPSDDRLSRPPPPATPSSMDVNSRQLVGGSQAFYQRAPYPGSLPLQQQQQQLWQQQQATAATSMRFAMSARFPSTPGPELGRQALGSPLAGISTRLPGPGEPVPGPAGPAQFIELRHNVQKGLGPGGTPFPGQGPPQRPRFYPVSEDPHRLAPEGLRGLAVSGLPPQKPSAPPAPELNNSLHPTPHTKGPTLPTGLELVNRPPSSTELGRPNPLALEAGKLPCEDPELDDDFDAHKALEDDEELAHLGLGVDVAKGDDELGTLENLETNDPHLDDLLNGDEFDLLAYTDPELDTGDKKDIFNEHLRLVESANEKAEREALLRGVEPGPLGPEERPPPAADASEPRLASVLPEVKPKVEEGGRHPSPCQFTIATPKVEPAPAANSLGLGLKPGQSMMGSRDTRMGTGPFSSSGHTAEKASFGATGGPPAHLLTPSPLSGPGGSSLLEKFELESGALTLPGGPAASGDELDKMESSLVASELPLLIEDLLEHEKKELQKKQQLSAQLQPAQQQQQQQQQHSLLSAPGPAQAMSLPHEGSSPSLAGSQQQLSLGLAGARQPGLPQPLMPTQPPAHALQQRLAPSMAMVSNQGHMLSGQHGGQAGLVPQQSSQPVLSQKPMGTMPPSMCMKPQQLAMQQQLANSFFPDTDLDKFAAEDIIDPIAKAKMVALKGIKKVMAQGSIGVAPGMNRQQVSLLAQRLSGGPSSDLQNHVAAGSGQERSAGDPSQPRPNPPTFAQGVINEADQRQYEEWLFHTQQLLQMQLKVLEEQIGVHRKSRKALCAKQRTAKKAGREFPEADAEKLKLVTEQQSKIQKQLDQVRKQQKEHTNLMAEYRNKQQQQQQQQQQQQQQHSAVLALSPSQSPRLLTKLPGQLLPGHGLQPPQGPPGGQAGGLRLTPGGMALPGQPGGPFLNTALAQQQQQQHSGGAGSLAGPSGGFFPGNLALRSLGPDSRLLQERQLQLQQQRMQLAQKLQQQQQQQQQQQHLLGQVAIQQQQQQGPGVQTNQALGPKPQGLMPPSSHQGLLVQQLSPQPPQGPQGMLGPAQVAVLQQQHPGALGPQGPHRQVLMTQSRVLSSPQLAQQGQGLMGHRLVTAQQQQQQQQHQQQGSMAGLSHLQQSLMSHSGQPKLSAQPMGSLQQLQQQQQLQQQQQLQQQQQQQLQQQQQLQQQQLQQQQQQQQLQQQQQQQLQQQQQQLQQQQQQQQQQFQQQQQQQQMGLLNQSRTLLSPQQQQQQQVALGPGMPAKPLQHFSSPGALGPTLLLTGKEQNTVDPAVSSEATEGPSTHQGGPLAIGTTPESMATEPGEVKPSLSGDSQLLLVQPQPQPQPSSLQLQPPLRLPGQQQQQVSLLHTAGGGSHGQLGSGSSSEASSVPHLLAQPSVSLGDQPGSMTQNLLGPQQPMLERPMQNNTGPQPPKPGPVLQSGQGLPGVGIMPTVGQLRAQLQGVLAKNPQLRHLSPQQQQQLQALLMQRQLQQSQAVRQTPPYQEPGTQTSPLQGLLGCQPQLGGFPGPQTGPLQELGAGPRPQGPPRLPAPPGALSTGPVLGPVHPTPPPSSPQEPKRPSQLPSPSSQLPTEAQLPPTHPGTPKPQGPTLEPPPGRVSPAAAQLADTLFSKGLGPWDPPDNLAETQKPEQSSLVPGHLDQVNGQVVPEASQLSIKQEPREEPCALGAQSVKREANGEPIGAPGTSNHLLLAGPRSEAGHLLLQKLLRAKNVQLSTGRGSEGLRAEINGHIDSKLAGLEQKLQGTPSNKEDAAARKPLTPKPKRVQKASDRLVSSRKKLRKEDGVRASEALLKQLKQELSLLPLTEPAITANFSLFAPFGSGCPVNGQSQLRGAFGSGALPTGPDYYSQLLTKNNLSNPPTPPSSLPPTPPPSVQQKMVNGVTPSEELGEHPKDAASARDSERALRDTSEVKSLDLLAALPTPPHNQTEDVRMESDEDSDSPDSIVPASSPESILGEEAPRFPHLGSGRWEQEDRALSPVIPLIPRASIPVFPDTKPYGALGLEVPGKLPVTTWEKGKGSEVSVMLTVSAAAAKNLNGVMVAVAELLSMKIPNSYEVLFPESPARAGTEPKKGEAEGPGGKEKGLEGKSPDTGPDWLKQFDAVLPGYTLKSQLDILSLLKQESPAPEPPTQHSYTYNVSNLDVRQLSAPPPEEPSPPPSPLAPSPASPPTEPLVELPTEPLAEPPVPSPLPLASSPESARPKPRARPPEEGEDSRPPRLKKWKGVRWKRLRLLLTIQKGSGRQEDEREVAEFMEQLGTALRPDKVPRDMRRCCFCHEEGDGATDGPARLLNLDLDLWVHLNCALWSTEVYETQGGALMNVEVALHRGLLTKCSLCQRTGATSSCNRMRCPNVYHFACAIRAKCMFFKDKTMLCPMHKIKGPCEQELSSFAVFRRVYIERDEVKQIASIIQRGERLHMFRVGGLVFHAIGQLLPHQMADFHSATALYPVGYEATRIYWSLRTNNRRCCYRCSIGENNGRPEFVIKVIEQGLEDLVFTDASPQAVWNRIIEPVAAMRKEADMLRLFPEYLKGEELFGLTVHAVLRIAESLPGVESCQNYLFRYGRHPLMELPLMINPTGCARSEPKILTHYKRPHTLNSTSMSKAYQSTFTGETNTPYSKQFVHSKSSQYRRLRTEWKNNVYLARSRIQGLGLYAAKDLEKHTMVIEYIGTIIRNEVANRREKIYEEQNRGIYMFRINNEHVIDATLTGGPARYINHSCAPNCVAEVVTFDKEDKIIIISSRRIPKGEELTYDYQFDFEDDQHKIPCHCGAWNCRKWMN</t>
  </si>
  <si>
    <t>MASRGVNKVILVGNLGQDPEVRYMPNGGAVANITLATSESWRDKATGEMKEQTEWHRVVLFGKLAEVASEYLRKGSQVYIEGQLRTRKWTDQSGQDRYTTEVVVNVGGTMQMLGGRQGGGAPAGGNIGGGQPQGGWGQPQQPQGGNQFSGGAQSRPQQSAPAAPSNEPPMDFDDDIPF</t>
  </si>
  <si>
    <t>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</t>
  </si>
  <si>
    <t>MDWVMKHNGPNDASDGTVRLRGLPFGCSKEEIVQFFQGLEIVPNGITLTMDYQGRSTGEAFVQFASKEIAENALGKHKERIGHRYIEIFRSSRSEIKGFYDPPRRLLGQRPGPYDRPIGGRGGYYGAGRGSMYDRMRRGGDGYDGGYGGFDDYGGYNNYGYGNDGFDDRMRDGRGMGGHGYGGAGDASSGFHGGHFVHMRGLPFRATENDIANFFSPLNPIRVHIDIGADGRATGEADVEFVTHEDAVAAMSKDKNNMQHRYIELFLNSTPGGGSGMGGSGMGGYGRDGMDNQGGYGSVGRMGMGNNYSGGYGTPDGLGGYGRGGGGSGGYYGQGGMSGGGWRGMY</t>
  </si>
  <si>
    <t>MSEEQFGGDGAAAAATAAVGGSAGEQEGAMVAATQGAAAAAGSGAGTGGGTASGGTEGGSAESEGAKIDASKNEEDEGHSNSSPRHSEAATAQREEWKMFIGGLSWDTTKKDLKDYFSKFGEVVDCTLKLDPITGRSRGFGFVLFKESESVDKVMDQKEHKLNGKVIDPKRAKAMKTKEPVKKIFVGGLSPDTPEEKIREYFGGFGEVESIELPMDNKTNKRRGFCFITFKEEEPVKKIMEKKYHNVGLSKCEIKVAMSKEQYQQQQQWGSRGGFAGRARGRGGGPSQNWNQGYSNYWNQGYGNYGYNSQGYGGYGGYDYTGYNNYYGYGDYSNQQSGYGKVSRRGGHQNSYKPY</t>
  </si>
  <si>
    <t>MSTNENANTPAARLHRFKNKGKDSTEMRRRRIEVNVELRKAKKDDQMLKRRNVSSFPDDATSPLQENRNNQGTVNWSVDDIVKGINSSNVENQLQATQAARKLLSREKQPPIDNIIRAGLIPKFVSFLGRTDCSPIQFESAWALTNIASGTSEQTKAVVDGGAIPAFISLLASPHAHISEQAVWALGNIAGDGSVFRDLVIKYGAVDPLLALLAVPDMSSLACGYLRNLTWTLSNLCRNKNPAPPIDAVEQILPTLVRLLHHDDPEVLADTCWAISYLTDGPNERIGMVVKTGVVPQLVKLLGASELPIVTPALRAIGNIVTGTDEQTQVVIDAGALAVFPSLLTNPKTNIQKEATWTMSNITAGRQDQIQQVVNHGLVPFLVSVLSKADFKTQKEAVWAVTNYTSGGTVEQIVYLVHCGIIEPLMNLLTAKDTKIILVILDAISNIFQAAEKLGETEKLSIMIEECGGLDKIEALQNHENESVYKASLSLIEKYFSVEEEEDQNVVPETTSEGYTFQVQDGAPGTFNF</t>
  </si>
  <si>
    <t>MAAFSEMGVMPEIAQAVEEMDWLLPTDIQAESIPLILGGGDVLMAAETGSGKTGAFSIPVIQIVYETLKDQQEGKKGKTTIKTGASVLNKWQMNPYDRGSAFAIGSDGLCCQSREVKEWHGCRATKGLMKGKHYYEVSCHDQGLCRVGWSTMQASLDLGTDKFGFGFGGTGKKSHNKQFDNYGEEFTMHDTIGCYLDIDKGHVKFSKNGKDLGLAFEIPPHMKNQALFPACVLKNAELKFNFGEEEFKFPPKDGFVALSKAPDGYIVKSQHSGNAQVTQTKFLPNAPKALIVEPSRELAEQTLNNIKQFKKYIDNPKLRELLIIGGVAARDQLSVLENGVDIVVGTPGRLDDLVSTGKLNLSQVRFLVLDEADGLLSQGYSDFINRMHNQIPQVTSDGKRLQVIVCSATLHSFDVKKLSEKIMHFPTWVDLKGEDSVPDTVHHVVVPVNPKTDRLWERLGKSHIRTDDVHAKDNTRPGANSPEMWSEAIKILKGEYAVRAIKEHKMDQAIIFCRTKIDCDNLEQYFIQQGGGPDKKGHQFSCVCLHGDRKPHERKQNLERFKKGDVRFLICTDVAARGIDIHGVPYVINVTLPDEKQNYVHRIGRVGRAERMGLAISLVATEKEKVWYHVCSSRGKGCYNTRLKEDGGCTIWYNEMQLLSEIEEHLNCTISQVEPDIKVPVDEFDGKVTYGQKRAAGGGSYKGHVDILAPTVQELAALEKEAQTSFLHLGYLPNQLFRTF</t>
  </si>
  <si>
    <t>MHTGGETSACKPSSVRLAPSFSFHAAGLQMAGQMPHSHQYSDRRQPNISDQQVSALSYSDQIQQPLTNQVMPDIVMLQRRMPQTFRDPATAPLRKLSVDLIKTYKHINEVYYAKKKRRHQQGQGDDSSHKKERKVYNDGYDDDNYDYIVKNGEKWMDRYEIDSLIGKGSFGQVVKAYDRVEQEWVAIKIIKNKKAFLNQAQIEVRLLELMNKHDTEMKYYIVHLKRHFMFRNHLCLVFEMLSYNLYDLLRNTNFRGVSLNLTRKFAQQMCTALLFLATPELSIIHCDLKPENILLCNPKRSAIKIVDFGSSCQLGQRIYQYIQSRFYRSPEVLLGMPYDLAIDMWSLGCILVEMHTGEPLFSGANEVDQMNKIVEVLGIPPAHILDQAPKARKFFEKLPDGTWNLKKTKDGKREYKPPGTRKLHNILGVETGGPGGRRAGESGHTVADYLKFKDLILRMLDYDPKTRIQPYYALQHSFFKKTADEGTNTSNSVSTSPAMEQSQSSGTTSSTSSSSGGSSGTSNSGRARSDPTHQHRHSGGHFTAAVQAMDCETHSPQVRQQFPAPLGWSGTEAPTQVTVETHPVQETTFHVAPQQNALHHHHGNSSHHHHHHHHHHHHHGQQALGNRTRPRVYNSPTNSSSTQDSMEVGHSHHSMTSLSSSTTSSSTSSSSTGNQGNQAYQNRPVAANTLDFGQNGAMDVNLTVYSNPRQETGIAGHPTYQFSANTGPAHYMTEGHLTMRQGADREESPMTGVCVQQSPVASS</t>
  </si>
  <si>
    <t>MLPGLALLLLAAWTARALEVPTDGNAGLLAEPQIAMFCGRLNMHMNVQNGKWDSDPSGTKTCIDTKEGILQYCQEVYPELQITNVVEANQPVTIQNWCKRGRKQCKTHPHFVIPYRCLVGEFVSDALLVPDKCKFLHQERMDVCETHLHWHTVAKETCSEKSTNLHDYGMLLPCGIDKFRGVEFVCCPLAEESDNVDSADAEEDDSDVWWGGADTDYADGSEDKVVEVAEEEEVAEVEEEEADDDEDDEDGDEVEEEAEEPYEEATERTTSIATTTTTTTESVEEVVREVCSEQAETGPCRAMISRWYFDVTEGKCAPFFYGGCGGNRNNFDTEEYCMAVCGSAMSQSLLKTTQEPLARDPVKLPTTAASTPDAVDKYLETPGDENEHAHFQKAKERLEAKHRERMSQVMREWEEAERQAKNLPKADKKAVIQHFQEKVESLEQEAANERQQLVETHMARVEAMLNDRRRLALENYITALQAVPPRPRHVFNMLKKYVRAEQKDRQHTLKHFEHVRMVDPKKAAQIRSQVMTHLRVIYERMNQSLSLLYNVPAVAEEIQDEVDELLQKEQNYSDDVLANMISEPRISYGNDALMPSLTETKTTVELLPVNGEFSLDDLQPWHSFGADSVPANTENEVEPVDARPAADRGLTTRPGSGLTNIKTEEISEVKMDAEFRHDSGYEVHHQKLVFFAEDVGSNKGAIIGLMVGGVVIATVIVITLVMLKKKQYTSIHHGVVEVDAAVTPEERHLSKMQQNGYENPTYKFFEQMQN</t>
  </si>
  <si>
    <t>MPAIMTMLADHAARQLLDFSQKLDINLLDNVVNCLYHGEGAQQRMAQEVLTHLKEHPDAWTRVDTILEFSQNMNTKYYGLQILENVIKTRWKILPRNQCEGIKKYVVGLIIKTSSDPTCVEKEKVYIGKLNMILVQILKQEWPKHWPTFISDIVGASRTSESLCQNNMVILKLLSEEVFDFSSGQITQVKSKHLKDSMCNEFSQIFQLCQFVMENSQNAPLVHATLETLLRFLNWIPLGYIFETKLISTLIYKFLNVPMFRNVSLKCLTEIAGVSVSQYEEQFVTLFTLTMMQLKQMLPLNTNIRLAYSNGKDDEQNFIQNLSLFLCTFLKEHDQLIEKRLNLRETLMEALHYMLLVSEVEETEIFKICLEYWNHLAAELYRESPFSTSASPLLSGSQHFDVPPRRQLYLPMLFKVRLLMVSRMAKPEEVLVVENDQGEVVREFMKDTDSINLYKNMRETLVYLTHLDYVDTERIMTEKLHNQVNGTEWSWKNLNTLCWAIGSISGAMHEEDEKRFLVTVIKDLLGLCEQKRGKDNKAIIASNIMYIVGQYPRFLRAHWKFLKTVVNKLFEFMHETHDGVQDMACDTFIKIAQKCRRHFVQVQVGEVMPFIDEILNNINTIICDLQPQQVHTFYEAVGYMIGAQTDQTVQEHLIEKYMLLPNQVWDSIIQQATKNVDILKDPETVKQLGSILKTNVRACKAVGHPFVIQLGRIYLDMLNVYKCLSENISAAIQANGEMVTKQPLIRSMRTVKRETLKLISGWVSRSNDPQMVAENFVPPLLDAVLIDYQRNVPAAREPEVLSTMAIIVNKLGGHITAEIPQIFDAVFECTLNMINKDFEEYPEHRTNFFLLLQAVNSHCFPAFLAIPPTQFKLVLDSIIWAFKHTMRNVADTGLQILFTLLQNVAQEEAAAQSFYQTYFCDILQHIFSVVTDTSHTAGLTMHASILAYMFNLVEEGKISTSLNPGNPVNNQIFLQEYVANLLKSAFPHLQDAQVKLFVTGLFSLNQDIPAFKEHLRDFLVQIKEFAGEDTSDLFLEEREIALRQADEEKHKRQMSVPGIFNPHEIPEEMCD</t>
  </si>
  <si>
    <t>MSFRGGRGGGGGFRGGRGGGGGGGFRGGRGGDRGGGFRGGRGGFGGGGRGGYDQGPPEEVVLVGVFSHQCQDDIVCNNTSGKIPYFNAPIYFKNKEQVGKIDEIFGSPGENGFSVTLSQGVKASSFEPESQLYIDPGKLLPVDRFLPQAGGGRGRGGRGRGGDRGGRGSDRGGRGGFGRGGGGGFRGGDRGGFGGGRGGFRGGDRGGFRGGRGGDFGGRGRGDFKRSYDGGSFGGQNNKRTKFE</t>
  </si>
  <si>
    <t>MGRPEFNRGGGGGGFRGGRGGDRGGSRGGFGGGGRGGYGGGDRGSFGGGDRGGFRGGRGGGDRGGFRGGRGGGDRGGFGGRGSPRGGFGGRGSPRGGRGSPRGGRGGAGGMRGGKTVVVEPHRLGGVFIVKGKEDALATKNMVVGESVYGEKRVSVDDGAGSIEYRVWNPFRSKLAASIMGGLENTHIKPGTKLLYLGAASGTTVSHCSDVVGPEGIVYAVEFSHRSGRDLLGVAKKRPNVVPIVEDARHPHKYRMLVGMVDVIFSDVAQPDQARIVALNAQNFLRNGGHAVISIKANCIDSTAEPEAVFAGEVNKLKEEKFKPLEQVTLEPYERDHAVVVAVYRPVKGKKV</t>
  </si>
  <si>
    <t>MAQFPTPFGGSLDIWAITVEERAKHDQQFHSLKPISGFITGDQARNFFFQSGLPQPVLAQIWALADMNNDGRMDQVEFSIAMKLIKLKLQGYQLPSALPPVMKQQPVAISSAPAFGMGGIASMPPLTAVAPVPMGSIPVVGMSPTLVSSVPTAAVPPLANGAPPVIQPLPAFAHPAATLPKSSSFSRSGPGSQLNTKLQKAQSFDVASVPPVAEWAVPQSSRLKYRQLFNSHDKTMSGHLTGPQARTILMQSSLPQAQLASIWNLSDIDQDGKLTAEEFILAMHLIDVAMSGQPLPPVLPPEYIPPSFRRVRSGSGISVISSTSVDQRLPEEPVLEDEQQQLEKKLPVTFEDKKRENFERGNLELEKRRQALLEQQRKEQERLAQLERAEQERKERERQEQERKRQLELEKQLEKQRELERQREEERRKEIERREAAKRELERQRQLEWERNRRQELLNQRNKEQEDIVVLKAKKKTLEFELEALNDKKHQLEGKLQDIRCRLTTQRQEIESTNKSRELRIAEITHLQQQLQESQQMLGRLIPEKQILNDQLKQVQQNSLHRDSLVTLKRALEAKELARQHLRDQLDEVEKETRSKLQEIDIFNNQLKELREIHNKQQLQKQKSMEAERLKQKEQERKIIELEKQKEEAQRRAQERDKQWLEHVQQEDEHQRPRKLHEEEKLKREESVKKKDGEEKGKQEAQDKLGRLFHQHQEPAKPAVQAPWSTAEKGPLTISAQENVKVVYYRALYPFESRSHDEITIQPGDIVMVKGEWVDESQTGEPGWLGGELKGKTGWFPANYAEKIPENEVPAPVKPVTDSTSAPAPKLALRETPAPLAVTSSEPSTTPNNWADFSSTWPTSTNEKPETDNWDAWAAQPSLTVPSAGQLRQRSAFTPATATGSSPSPVLGQGEKVEGLQAQALYPWRAKKDNHLNFNKNDVITVLEQQDMWWFGEVQGQKGWFPKSYVKLISGPIRKSTSMDSGSSESPASLKRVASPAAKPVVSGEEFIAMYTYESSEQGDLTFQQGDVILVTKKDGDWWTGTVGDKAGVFPSNYVRLKDSEGSGTAGKTGSLGKKPEIAQVIASYTATGPEQLTLAPGQLILIRKKNPGGWWEGELQARGKKRQIGWFPANYVKLLSPGTSKITPTEPPKSTALAAVCQVIGMYDYTAQNDDELAFNKGQIINVLNKEDPDWWKGEVNGQVGLFPSNYVKLTTDMDPSQQWCSDLHLLDMLTPTERKRQGYIHELIVTEENYVNDLQLVTEIFQKPLMESELLTEKEVAMIFVNWKELIMCNIKLLKALRVRKKMSGEKMPVKMIGDILSAQLPHMQPYIRFCSRQLNGAALIQQKTDEAPDFKEFVKRLAMDPRCKGMPLSSFILKPMQRVTRYPLIIKNILENTPENHPDHSHLKHALEKAEELCSQVNEGVREKENSDRLEWIQAHVQCEGLSEQLVFNSVTNCLGPRKFLHSGKLYKAKSNKELYGFLFNDFLLLTQITKPLGSSGTDKVFSPKSNLQYKMYKTPIFLNEVLVKLPTDPSGDEPIFHISHIDRVYTLRAESINERTAWVQKIKAASELYIETEKKKREKAYLVRSQRATGIGRLMVNVVEGIELKPCRSHGKSNPYCEVTMGSQCHITKTIQDTLNPKWNSNCQFFIRDLEQEVLCITVFERDQFSPDDFLGRTEIRVADIKKDQGSKGPVTKCLLLHEVPTGEIVVRLDLQLFDEP</t>
  </si>
  <si>
    <t>MGSIGAASMEFCFDVFKELKVHHANENIFYCPIAIMSALAMVYLGAKDSTRTQINKVVRFDKLPGFGDSIEAQCGTSVNVHSSLRDILNQITKPNDVYSFSLASRLYAEERYPILPEYLQCVKELYRGGLEPINFQTAADQARELINSWVESQTNGIIRNVLQPSSVDSQTAMVLVNAIVFKGLWEKAFKDEDTQAMPFRVTEQESKPVQMMYQIGLFRVASMASEKMKILELPFASGTMSMLVLLPDEVSGLEQLESIINFEKLTEWTSSNVMEERKIKVYLPRMKMEEKYNLTSVLMAMGITDVFSSSANLSGISSAESLKISQAVHAAHAEINEAGREVVGSAEAGVDAASVSEEFRADHPFLFCIKHIATNAVLFFGRCVSP</t>
  </si>
  <si>
    <t>MQVPEHVVSLYIATCGQNGSGLGSDEKEIILLVFVLLEVSTGQIVGTKQILVRPDGYFIKDRTISSSSDNSSVTNNTASSPPLAIGDANNGSGSTSGNGNSLENGSELILPIAEAQAAGKPLSEAIEEFDAYLRSLSLHDTEIKLVTDGQLPLRQCLHREASAKDVELPAYYNRFSDLRKEFLRYKSGDLARALVPVKDVKKMLQAPTLPMPQSIAEMLGELNISSVEDNDFYIRESRDMVTVIQTLLQAGHKFAANELVNLVLEPGICSIDDEVDGNCIVRARGLPWQSSDQDIAKFFRGLNVAKGGVALCLSPLGRRNGEALIRFVCQEHRDMALKRHKHHIGTRYIEVYRASGEDFLAIAGGASNEAQAFLSKGAQVIIRMRGLPYDATAKQVLDFFTTGDTPPCHVLDGNEGVLFVKKPDGRATGDAFVLFANETDAPKALGRHRESIGQRYIELFRSTTAEVQQVLNRSMDPKNYESGGGHSQPPLIAQLPTMQLPLLPQVGAHSLSHSLGASPANLCPPVPPPALPLPTQHLITSGTTKNCIRLRGLPYEAMVEHILHFLDDFAKHIIYQGVHMVINAQGQPSGEAFIQMDLEESARLCAQRRHNHYMMFGKKYRYIEVFQCSGDDMNMVLNGGLASPVAQPPPPHLGHAHKQQSLLAATTGMFSSAGQSPTTVAAGTAQSPLGGTHTHTHPHSHAHAHATGHAHAAAAAAHHGLSASSAMLPGLSAAASASGLASFMSAGQQSAAAAAHSAASLQNAAVALAPQGYALNPFSLPPPGSAAAAAASTPALLAQQQAQFIAQQSLLVRQQAAAAALAAEQQQQQQQQQQLYASAMLQQHPLYLQQQQQQQQLYASAMLQQGQPQFVLMQRPSAAYLPPFPLSYMSAAGAASGVGVAPGAAVAGAAAAASPSASNSSLSQSMKRSYENAFQQEAAGAAAAASAAKRALTRQPSSVYSYYNSGI</t>
  </si>
  <si>
    <t>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</t>
  </si>
  <si>
    <t>MSGDILVGEYLFKRLEQLGVKSILGVPGDFNLALLDLIEKVGDEKFRWVGNTNELNGAYAADGYARVNGLSAIVTTFGVGELSAINGVAGSYAEHVPVVHIVGMPSTKVQDTGALLHHTLGDGDFRTFMDMFKKVSAYSIMIDNGNDAAEKIDEALSICYKKARPVYIGIPSDAGYFKASSSNLGKRLKLEEDTNDPAVEQEVINHISEMVVNAKKPVILIDACAVRHRVVPEVHELIKLTHFPTYVTPMGKSAIDETSQFFDGVYVGSISDPEVKDRIESTDLLLSIGALKSDFNTGSFSYHLSQKNAVEFHSDHMRIRYALYPNVAMKYILRKLLKVLDASMCHSKAAPTIGYNIKPKHAEGYSSNEITHCWFWPKFSEFLKPRDVLITETGTANFGVLDCRFPKDVTAISQVLWGSIGYSVGAMFGAVLAVHDSKEPDRRTILVVGDGSLQLTITEISTCIRHNLKPIIFIINNDGYTIERLIHGLHASYNEINTKWGYQQIPKFFGAAENHFRTYCVKTPTDVEKLFSDKEFANADVIQVVELVMPMLDAPRVLVEQAKLTSKINKQ</t>
  </si>
  <si>
    <t>MASNQPNNGEQDEQLAKQTSKLSMSAKAPTFTPKAAPFIPSFQRPGFVPVNNIAGGYPYAQYTGQGQNSNSPHPTKSYQQYYQKPTGNTVDEDKSRVPDFSKKKSFVPPKPAIPKGKVLSLGGNTSAPKSTKPISISLGGTKAPTTTKPAAPAAQSKTETPAPKVTSESTKKETAAPPPQETPTKSADAELAKTPSAPAAALKKAAEAAEPATVTEDATDLQNEVDQELLKDMYGKEHVNIVFIGHVDAGKSTLGGNILFLTGMVDKRTMEKIEREAKEAGKESWYLSWALDSTSEEREKGKTVEVGRAYFETEHRRFSLLDAPGHKGYVTNMINGASQADIGVLVISARRGEFEAGFERGGQTREHAVLARTQGINHLVVVINKMDEPSVQWSEERYKECVDKLSMFLRRVAGYNSKTDVKYMPVSAYTGQNVKDRVDSSVCPWYQGPSLLEYLDSMTHLERKVNAPFIMPIASKYKDLGTILEGKIEAGSIKKNSNVLVMPINQTLEVTAIYDEADEEISSSICGDQVRLRVRGDDSDVQTGYVLTSTKNPVHATTRFIAQIAILELPSILTTGYSCVMHIHTAVEEVSFAKLLHKLDKTNRKSKKPPMFATKGMKIIAELETQTPVCMERFEDYQYMGRFTLRDQGTTVAVGKVVKILD</t>
  </si>
  <si>
    <t>MQPTGNQIQQNQQQQQQLIMRVPKQEVSVSGAARRYVQQAPPNRPPRQNHQNGAIGGKKSSVTIQEVPNNAYLETLNKSGNNKVDDDKLPVFLIKLWNIVEDPNLQSIVHWDDSGASFHISDPYLFGRNVLPHFFKHNNMNSMVRQLNMYGFRKMTPLSQGGLTRTESDQDHLEFSHPCFVQGRPELLSQIKRKQSARTVEDKQVNEQTQQNLEVVMAEMRAMREKAKNMEDKMNKLTKENRDMWTQMGSMRQQHARQQQYFKKLLHFLVSVMQPGLSKRVAKRGVLEIDFCAANGTAGPNSKRARMNSEEGPYKDVCDLLESLQRETQEPFSRRFTNNEGPLISEVTDEFGNSPVGRGSAQDLFGDTFGAQSSRYSDGGATSSREQSPHPIISQPQSNSAGAHGANEQKPDDMYMGSGPLTHENIHRGISALKRDYQGASPASGGPSTSSSAPSGAGAGARMAQKRAAPYKNATRQMAQPQQDYSGGFVNNYSGFMPSDPSMIPYQPSHQYLQPHQKLMAIEDQHHPTTSTSSTNADPHQNLYSPTLGLSPSFDRQLSQELQEYFTGTDTSLESFRDLVSNHNWDDFGNNVPLDDDEEGSEDPLRQLALENAPETSNYDGAEDLLFDNEQQYPENGFDVPDPNYLPLADEEIFPHSPALRTPSPSDPNLV</t>
  </si>
  <si>
    <t>MEDDAPMNLCNEQFEEIEDSPIDDNDNESFYNADGDVELEEEEVHETPKNFKNGGRFKTNMTNPKVNDLTTIEEKNEDLRSAASSRSASRPASVMSDKSFSSQFEFQSGGENAIEEYTNQVFADENKADLLFPETSKFMNGASPPKDKHHSWEPSIHHYDKQPPPDIQTNSPVFGNLNHRKNKLIPQARAKPGANDNEIVERDNDENVPTTSDKSAFITSPMNSTNHDEKTSTPKRPTNRKIGQYQGPNFDLSSIYVGSPQHQNTSISTGQQMPTSSYSHAHSETMMTNQTINESMVRRVLNGNNKNQDLFAALEEARKRRAAQPSKPDFRINTTRTRVPIKPTSARHSGNVVSSTSNDNTTAASSKDLTTSRKAMETFRQNASMADATNSNTASMTSILSTISTARTDISRSSRNHGGGFSNTSVSTVIPANNGNVSLSHGRDGRDSVSSVRTMSRASSTSTVYAGSTFSGVSKPLRIHAKRVAFGCVAVGETLRVEVEVENISDRQCLVRASTDSTTPVYQILDNKLTMVDPKKSIKFQVSFSPSSVGRYQVIMSIEVPAQNFIHKIPMWGNGGIAKFVPTSPDLQQTINQSEYAMCTSCAKRISFKISNSAGTRDGFAMIKVFDSAMRQLPDGCVAFFPAPGFIVKKKSDKRVDIRIDSSYIDLHDENNFRTSSSLSTASTTSSFQRRILPGAKFFVHVVWGEETMRTRLRLLEVRTGQHQLIDGHDFTSFQFSDEEVLRAVPVGFPAIKPEDRDLFAASYRSFFINFFTSTTEFRAATSRKKKEICSNDDSTLLETTAFRNQTFVNDVTIVPNTRFSNRK</t>
  </si>
  <si>
    <t>MMTEKLNSGHTNLTSKGIINDLQIAGNTSDDMGWKSKLKLPPKDNRFKTTDVTDTRGNEFEEFCLKRELLMGIFEKGWERPSPIQEAAIPIALSGKDVLARAKNGTGKTGAYCIPVLEQIDPTKDYIQALVMVPTRELALQTSQICIELAKHLDIRVMVTTGGTILKDDILRIYQKVQLIIATPGRILDLMDKKVADMSHCRILVLDEADKLLSLDFQGMLDHVILKLPKDPQILLFSATFPLTVKNFMEKHLREPYEINLMEELTLKGVTQYYAFVQERQKVHCLNTLFSKLQINQSIIFCNSTQRVELLAKKITELGYCCYYIHAKMAQAHRNRVFHDFRQGLCRNLVCSDLFTRGIDVQAVNVVINFDFPRMAETYLHRIGRSGRFGHLGIAINLITYEDRFDLHRIEKELGTEIKPIPKVIDPALYVANVGASVGDTCNNSDLNNSANEEGNVSK</t>
  </si>
  <si>
    <t>MTSIIKLTTLSGVQEESALCYLLQVDEFRFLLDCGWDEHFSMDIIDSLRKHVHQIDAVLLSHPDPLHLGALPYAVGKLGLNCAIYATIPVYKMGQMFMYDLYQSRHNTEDFTLFTLDDVDAAFDKIQQLKFSQIVNLKGKGHGLSITPLPAGHMIGGTIWKIVKDGEEEIVYAVDFNHKREIHLNGCSLEMLSRPSLLITDSFNATYVQPRRKQRDEQLLTNVLETLRGDGNVLIAVDTAGRVLELAQLLDQIWRTKDAGLGVYSLALLNNVSYNVVEFSKSQVEWMSDKLMRCFEDKRNNPFQFRHLSLCHGLSDLARVPSPKVVLASQPDLECGFSRDLFIQWCQDPKNSIILTYRTTPGTLARFLIDNPSEKITEIELRKRVKLEGKELEEYLEKEKLKKEAAKKLEQSKEADIDSSDESDIEEDIDQPSAHKTKHDLMMKGEGSRKGSFFKQAKKSYPMFPAPEERIKWDEYGEIIKPEDFLVPELQATEEEKSKLESGLTNGDEPMDQDLSDVPTKCISTTESIEIKARVTYIDYEGRSDGDSIKKIINQMKPRQLIIVHGPPEASQDLAECCRAFGGKDIKVYMPKLHETVDATSETHIYQVRLKDSLVSSLQFCKAKDAELAWIDGVLDMRVSKVDTGVILEEGELKDDGEDSEMQVEAPSDSSVIAQQKAMKSLFGDDEKETGEESEIIPTLEPLPPHEVPGHQSVFMNEPRLSDFKQVLLREGIQAEFVGGVLVCNNQVAVRRTETGRIGLEGCLCQDFYRIRDLLYEQYAIV</t>
  </si>
  <si>
    <t>MLIEDVDALKSWLAKLLEPICDADPSALANYVVALVKKDKPEKELKAFCADQLDVFLQKETSGFVDKLFESLYTKNYLPLLEPVKPEPKPLVQEKEEIKEEVFQEPAEEERDGRKKKYPSPQKTRSESSERRTREKKREDGKWRDYDRYYERNELYREKYDWRRGRSKSRSKSRGLSRSRSRSRGRSKDRDPNRNVEHRERSKFKSERNDLESSYVPVSAPPPNSSEQYSSGAQSIPSTVTVIAPAHHSENTTESWSNYYNNHSSSNSFGRNLPPKRRCRDYDERGFCVLGDLCQFDHGNDPLVVDEVALPSMIPFPPPPPGLPPPPPPGMLMPPMPGPGPGPGPGPGPGPGPGPGPGHSMRLPVPQGHGQPPPSVVLPIPRPPITQSSLINSRDQPGTSAVPNLASVGTRLPPPLPQNLLYTVSERQPMYSREHGAAASERLQLGTPPPLLAARLVPPRNLMGSSIGYHTSVSSPTPLVPDTYEPDGYNPEAPSITSSGRSQYRQFFSRTQTQRPNLIGLTSGDMDVNPRAANIVIQTEPPVPVSINSNITRVVLEPDSRKRAMSGLEGPLTKKPWLGKQGNNNQNKPGFLRKNQYTNTKLEVKKIPQELNNITKLNEHFSKFGTIVNIQVAFKGDPEAALIQYLTNEEARKAISSTEAVLNNRFIRVLWHRENNEQPTLQSSAQLLLQQQQTLSHLSQQHHHLPQHLHQQQVLVAQSAPSTVHGGIQKMMSKPQTSGAYVLNKVPVKHRLGHAGGNQSDASHLLNQSGGAGEDCQIFSTPGHPKMIYSSSNLKTPSKLCSGSKSHDVQEVLKKKQEAMKLQQDMRKKRQEVLEKQIECQKMLISKLEKNKNMKPEERANIMKTLKELGEKISQLKDELKTSSAVSTPSKVKTKTEAQKELLDTELDLHKRLSSGEDTTELRKKLSQLQVEAARLGILPVGRGKTMSSQGRGRGRGRGGRGRGSLNHMVVDHRPKALTVGGFIEEEKEDLLQHFSTANQGPKFKDRRLQISWHKPKVPSISTETEEEEVKEEETETSDLFLPDDDDEDEDEYESRSWRR</t>
  </si>
  <si>
    <t>MPGHLQEGFGCVVTNRFDQLFDDESDPFEVLKAAENKKKEAGGGGVGGPGAKSAAQAAAQTNSNAAGKQLRKESQKDRKNPLPPSVGVVDKKEETQPPVALKKEGIRRVGRRPDQQLQGEGKIIDRRPERRPPRERRFEKPLEEKGEGGEFSVDRPIIDRPIRGRGGLGRGRGGRGRGMGRGDGFDSRGKREFDRHSGSDRSSFSHYSGLKHEDKRGGSGSHNWGTVKDELTESPKYIQKQISYNYSDLDQSNVTEETPEGEEHHPVADTENKENEVEEVKEEGPKEMTLDEWKAIQNKDRAKVEFNIRKPNEGADGQWKKGFVLHKSKSEEAHAEDSVMDHHFRKPANDITSQLEINFGDLGRPGRGGRGGRGGRGRGGRPNRGSRTDKSSASAPDVDDPEAFPALA</t>
  </si>
  <si>
    <t>MADKMDMSLDDIIKLNRSQRGGRGGGRGRGRAGSQGGRGGGAQAAARVNRGGGPIRNRPAIARGAAGGGGRNRPAPYSRPKQLPDKWQHDLFDSGFGGGAGVETGGKLLVSNLDFGVSDADIQELFAEFGTLKKAAVHYDRSGRSLGTADVHFERKADALKAMKQYNGVPLDGRPMNIQLVTSQIDAQRRPAQSVNRGGMTRNRGAGGFGGGGGTRRGTRGGARGRGRGAGRNSKQQLSAEELDAQLDAYNARMDTS</t>
  </si>
  <si>
    <t>MSGCRVFIGRLNPAAREKDVERFFKGYGRIRDIDLKRGFGFVEFEDPRDADDAVYELDGKELCSERVTIEHARARSRGGRGRGRYSDRFSSRRPRNDRRNAPPVRTENRLIVENLSSRVSWQDLKDFMRQAGEVTFADAHRPKLNEGVVEFASYGDLKNAIEKLSGKEINGRKIKLIEGSKRHSRSRSRSRSRTRSSSRSRSRSRSRSRKSYSRSRSRSRSRSRSKSRSVSRSPVPEKSQKRGSSSRSKSPASVDRQRSRSRSRSRSVDSGN</t>
  </si>
  <si>
    <t>MEDYTKIEKIGEGTYGVVYKGRHKTTGQVVAMKKIRLESEEEGVPSTAIREISLLKELRHPNIVSLQDVLMQDSRLYLIFEFLSMDLKKYLDSIPPGQYMDSSLVKSYLYQILQGIVFCHSRRVLHRDLKPQNLLIDDKGTIKLADFGLARAFGIPIRVYTHEVVTLWYRSPEVLLGSARYSTPVDIWSIGTIFAELATKKPLFHGDSEIDQLFRIFRALGTPNNEVWPEVESLQDYKNTFPKWKPGSLASHVKNLDENGLDLLSKMLIYDPAKRISGKMALNHPYFNDLDNQIKKM</t>
  </si>
  <si>
    <t>MSSEAETQQPPAAPPAAPALSAADTKPGTTGSGAGSGGPGGLTSAAPAGGDKKVIATKVLGTVKWFNVRNGYGFINRNDTKEDVFVHQTAIKKNNPRKYLRSVGDGETVEFDVVEGEKGAEAANVTGPGGVPVQGSKYAADRNHYRRYPRRRGPPRNYQQNYQNSESGEKNEGSESAPEGQAQQRRPYRRRRFPPYYMRRPYGRRPQYSNPPVQGEVMEGADNQGAGEQGRPVRQNMYRGYRPRFRRGPPRQRQPREDGNEEDKENQGDETQGQQPPQRRYRRNFNYRRRRPENPKPQDGKETKAADPPAENSSAPEAEQGGAE</t>
  </si>
  <si>
    <t>MAAAAAAAAAAGAAGGRGSGPGRRRHLVPGAGGEAGEGAPGGAGDYGNGLESEELEPEELLLEPEPEPEPEEEPPRPRAPPGAPGPGPGSGAPGSQEEEEEPGLVEGDPGDGAIEDPELEAIKARVREMEEEAEKLKELQNEVEKQMNMSPPPGNAGPVIMSIEEKMEADARSIYVGNVDYGATAEELEAHFHGCGSVNRVTILCDKFSGHPKGFAYIEFSDKESVRTSLALDESLFRGRQIKVIPKRTNRPGISTTDRGFPRARYRARTTNYNSSRSRFYSGFNSRPRGRVYRGRARATSWYSPY</t>
  </si>
  <si>
    <t>MSKTNKSKSGSRSSRSRSASRSRSRSFSKSRSRSRSLSRSRKRRLSSRSRSRSYSPAHNRERNHPRVYQNRDFRGHNRGYRRPYYFRGRNRGFYPWGQYNRGGYGNYRSNWQNYRQAYSPRRGRSRSRSPKRRSPSPRSRSHSRNSDKSSSDRSRRSSSSRSSSNHSRVESSKRKSAKEKKSSSKDSRPSQAAGDNQGDEAKEQTFSGGTSQDTKASESSKPWPDATYGTGSASRASAVSELSPRERSPALKSPLQSVVVRRRSPRPSPVPKPSPPLSSTSQMGSTLPSGAGYQSGTHQGQFDHGSGSLSPSKKSPVGKSPPSTGSTYGSSQKEESAASGGAAYTKRYLEEQKTENGKDKEQKQTNTDKEKIKEKGSFSDTGLGDGKMKSDSFAPKTDSEKPFRGSQSPKRYKLRDDFEKKMADFHKEEMDDQDKDKAKGRKESEFDDEPKFMSKVIGANKNQEEEKSGKWEGLVYAPPGKEKQRKTEELEEESFPERSKKEDRGKRSEGGHRGFVPEKNFRVTAYKAVQEKSSSPPPRKTSESRDKLGAKGDFPTGKSSFSITREAQVNVRMDSFDEDLARPSGLLAQERKLCRDLVHSNKKEQEFRSIFQHIQSAQSQRSPSELFAQHIVTIVHHVKEHHFGSSGMTLHERFTKYLKRGTEQEAAKNKKSPEIHRRIDISPSTFRKHGLAHDEMKSPREPGYKAEGKYKDDPVDLRLDIERRKKHKERDLKRGKSRESVDSRDSSHSRERSAEKTEKTHKGSKKQKKHRRARDRSRSSSSSSQSSHSYKAEEYTEETEEREESTTGFDKSRLGTKDFVGPSERGGGRARGTFQFRARGRGWGRGNYSGNNNNNSNNDFQKRNREEEWDPEYTPKSKKYYLHDDREGEGSDKWVSRGRGRGAFPRGRGRFMFRKSSTSPKWAHDKFSGEEGEIEDDESGTENREEKDNIQPTTE</t>
  </si>
  <si>
    <t>MHPLVGAPCPRACKELVPSALTIFLLVHVQPGYITRPSLRSVVLRWAPAPPKAEAKAKALKAKKAVLKGVHSHKKKKIRTSPTFRRPKTLRLRRQPKYPRKSAPRRNKLDHYAIIKFPLTTESAMKKIEDNNTLVFIVDVKANKHQIKQAVKKLYDIDVAKVNTLIRPDGEKKAYVRLAPDYDALDVANKIGII</t>
  </si>
  <si>
    <t>MEDSMDMDNIAPLRPQNFLFGCELKADKKEYSFKVEDDENEHQLSLRTVSLGASAKDELHVVEAEGINYEGKTIKIALASLKPSVQPTVSLGGFEITPPVILRLKSGSGPVYVSGQHLVALEDLESSDDEDEEHEPSPKNAKRIAPDSASKVPRKKTRLEEEEEDSDEDDDDDEDDDDEDDDEEEEETPVKKTDSTKSKAAQKLNHNGKASALSTTQKTPKTPEQKGKQDTKPQTPKTPKTPLSSEEIKAKMQTYLEKGNVLPKVEVKFANYVKNCFRTENQKVIEDLWKWRQSLKDGK</t>
  </si>
  <si>
    <t>MRTAGRDPVPRRSPRWRRAVPLCETSAGRRVTQLRGDDLRRPATMKGKERSPVKAKRSRGGEDSTSRGERSKKLGGSGGSNGSSSGKTDSGGGSRRSLHLDKSSSRGGSREYDTGGGSSSSRLHSYSSPSTKNSSGGGESRSSSRGGGGESRSSGAASSAPGGGDGAEYKTLKISELGSQLSDEAVEDGLFHEFKRFGDVSVKISHLSGSGSGDERVAFVNFRRPEDARAAKHARGRLVLYDRPLKIEAVYVSRRRSRSPLDKDTYPPSASVVGASVGGHRHPPGGGGGQRSLSPGGAALGYRDYRLQQLALGRLPPPPPPPLPRDLERERDYPFYERVRPAYSLEPRVGAGAGAAPFREVDEISPEDDQRANRTLFLGNLDITVTESDLRRAFDRFGVITEVDIKRPSRGQTSTYGFLKFENLDMSHRAKLAMSGKIIIRNPIKIGYGKATPTTRLWVGGLGPWVPLAALAREFDRFGTIRTIDYRKGDSWAYIQYESLDAAHAAWTHMRGFPLGGPDRRLRVDFADTEHRYQQQYLQPLPLTHYELVTDAFGHRAPDPLRGARDRTPPLLYRDRDRDLYPDSDWVPPPPPVRERSTRTAATSVPAYEPLDSLDRRRDGWSLDRDRGDRDLPSSRDQPRKRRLPEESGGRHLDRSPESDRPRKRHCAPSPDRSPELSSSRDRYNSDNDRSSRLLLERPSPIRDRRGSLEKSQGDKRDRKNSASAERDRKHRTTAPTEGKSPLKKEDRSDGSAPSTSTASSKLKSPSQKQDGGTAPVASASPKLCLAWQGMLLLKNSNFPSNMHLLQGDLQVASSLLVEGSTGGKVAQLKITQRLRLDQPKLDEVTRRIKVAGPNGYAILLAVPGSSDSRSSSSSAASDTATSTQRPLRNLVSYLKQKQAAGVISLPVGGNKDKENTGVLHAFPPCEFSQQFLDSPAKALAKSEEDYLVMIIVRGFGFQIGVRYENKKRENLALTLL</t>
  </si>
  <si>
    <t>MSQVQVQVQNPSAALSGSQILNKNQSLLSQPLMSIPSTTSSLPSENAGRPIQNSALPSASITSTSAAAESITPTVELNALCMKLGKKPMYKPVDPYSRMQSTYNYNMRGGAYPPRYFYPFPVPPLLYQVELSVGGQQFNGKGKTRQAAKHDAAAKALRILQNEPLPERLEVNGRESEEENLNKSEISQVFEIALKRNLPVNFEVARESGPPHMKNFVTKVSVGEFVGEGEGKSKKISKKNAAIAVLEELKKLPPLPAVERVKPRIKKKTKPIVKPQTSPEYGQGINPISRLAQIQQAKKEKEPEYTLLTERGLPRRREFVMQVKVGNHTAEGTGTNKKVAKRNAAENMLEILGFKVPQAQPTKPALKSEEKTPIKKPGDGRKVTFFEPGSGDENGTSNKEDEFRMPYLSHQQLPAGILPMVPEVAQAVGVSQGHHTKDFTRAAPNPAKATVTAMIARELLYGGTSPTAETILKNNISSGHVPHGPLTRPSEQLDYLSRVQGFQVEYKDFPKNNKNEFVSLINCSSQPPLISHGIGKDVESCHDMAALNILKLLSELDQQSTEMPRTGNGPMSVCGRC</t>
  </si>
  <si>
    <t>MSKSLKKKSHWTSKVHESVIGRNPEGQLGFELKGGAENGQFPYLGEVKPGKVAYESGSKLVSEELLLEVNETPVAGLTIRDVLAVIKHCKDPLRLKCVKQGGIVDKDLRHYLNLRFQKGSVDHELQQIIRDNLYLRTVPCTTRPHKEGEVPGVDYIFITVEDFMELEKSGALLESGTYEDNYYGTPKPPAEPAPLLLNVTDQILPGATPSAEGKRKRNKSVSNMEKASIEPPEEEEEERPVVNGNGVVVTPESSEHEDKSAGASGEMPSQPYPAPVYSQPEELKEQMDDTKPTKPEDNEEPDPLPDNWEMAYTEKGEVYFIDHNTKTTSWLDPRLAKKAKPPEECKENELPYGWEKIDDPIYGTYYVDHINRRTQFENPVLEAKRKLQQHNMPHTELGTKPLQAPGFREKPLFTRDASQLKGTFLSTTLKKSNMGFGFTIIGGDEPDEFLQVKSVIPDGPAAQDGKMETGDVIVYINEVCVLGHTHADVVKLFQSVPIGQSVNLVLCRGYPLPFDPEDPANSMVPPLAIMERPPPVMVNGRHNYETYLEYISRTSQSVPDITDRPPHSLHSMPTDGQLDGTYPPPVHDDNVSMASSGATQAELMTLTIVKGAQGFGFTIADSPTGQRVKQILDIQGCPGLCEGDLIVEINQQNVQNLSHTEVVDILKDCPIGSETSLIIHRGGFFSPWKTPKPIMDRWENQGSPQTSLSAPAIPQNLPFPPALHRSSFPDSTEAFDPRKPDPYELYEKSRAIYESRQQVPPRTSFRMDSSGPDYKELDVHLRRMESGFGFRILGGDEPGQPILIGAVIAMGSADRDGRLHPGDELVYVDGIPVAGKTHRYVIDLMHHAARNGQVNLTVRRKVLCGGEPCPENGRSPGSVSTHHSSPRSDYATYTNSNHAAPSSNASPPEGFASHSLQTSDVVIHRKENEGFGFVIISSLNRPESGSTITVPHKIGRIIDGSPADRCAKLKVGDRILAVNGQSIINMPHADIVKLIKDAGLSVTLRIIPQEELNSPTSAPSSEKQSPMAQQSPLAQQSPLAQPSPATPNSPIAQPAPPQPLQLQGHENSYRSEVKARQDVKPDIRQPPFTDYRQPPLDYRQPPGGDYQQPPPLDYRQPPLLDYRQHSPDTRQYPLSDYRQPQDFDYFTVDMEKGAKGFGFSIRGGREYKMDLYVLRLAEDGPAIRNGRMRVGDQIIEINGESTRDMTHARAIELIKSGGRRVRLLLKRGTGQVPEYDEPAPWSSPAAAAPGLPEVGVSLDDGLAPFSPSHPAPPSDPSHQISPGPTWDIKREHDVRKPKELSACGQKKQRLGEQRERSASPQRAARPRLEEAPGGQGRPEAGRPASEARAPGLAAADAADAARAGGKEAPRAAAGSELCRREGPGAAPAFAGPGGGGSGALEAEGRAGARAGPRPGPRPPGGAPARKAAVAPGPWKVPGSDKLPSVLKPGASAASR</t>
  </si>
  <si>
    <t>MDFFRVVENQQPPATMPLNVSFTNRNYDLDYDSVQPYFYCDEEENFYQQQQQSELQPPAPSEDIWKKFELLPTPPLSPSRRSGLCSPSYVAVTPFSLRGDNDGGGGSFSTADQLEMVTELLGGDMVNQSFICDPDDETFIKNIIIQDCMWSGFSAAAKLVSEKLASYQAARKDSGSPNPARGHSVCSTSSLYLQDLSAAASECIDPSVVFPYPLNDSSSPKSCASQDSSAFSPSSDSLLSSTESSPQGSPEPLVLHEETPPTTSSDSEEEQEDEEEIDVVSVEKRQAPGKRSESGSPSAGGHSKPPHSPLVLKRCHVSTHQHNYAAPPSTRKDYPAAKRVKLDSVRVLRQISNNRKCTSPRSSDTEENVKRRTHNVLERQRRNELKRSFFALRDQIPELENNEKAPKVVILKKATAYILSVQAEEQKLISEEDLLRKRREQLKHKLEQLRNSCA</t>
  </si>
  <si>
    <t>MPRRAENWDEAEVGAEEAGVEEYGPEEDGGEESGAEESGPEESGPEELGAEEEMEAGRPRPVLRSVNSREPSQVIFCNRSPRVVLPVWLNFDGEPQPYPTLPPGTGRRIHSYRGHLWLFRDAGTHDGLLVNQTELFVPSLNVDGQPIFANITLPVYTLKERCLQVVRSLVKPENYRRLDIVRSLYEDLEDHPNVQKDLERLTQERIAHQRMGD</t>
  </si>
  <si>
    <t>MSETAPAPAAEAAPAAAPAPAKAAAKKPKKAAGGAKARKPAGPSVTELITKAVSASKERKGLSLAALKKALAAGGYDVEKNNSRIKLGLKSLVSKGTLVQTKGTGASGSFRLSKKPGEVKEKAPKKKASAAKPKKPAAKKPAAAAKKPKKAVAVKKSPKKAKKPAASATKKSAKSPKKVTKAVKPKKAVAAKSPAKAKAVKPKAAKPKAAKPKAAKAKKAAAKKK</t>
  </si>
  <si>
    <t>MYYPHMVQAGVAPFPGAPAGYAAAPNPGAAVVAAAAAAQQQQQQQQQQQQQQQQAQQQQQQQVAGGPPSAADSLSMAVAAAAAKQSADPVTQMKSGSEAAGSGNSNNNNTAGAGTGAPGAAGGLTTEYSSGGCGGGGASTANSVVVATSVSDVVNASLYMQQKSTVLIANEAAESQQSSAMQNAGGGGNTGGGGGGGGGGTPSSPLSNSPSSATASQAGGCGLTLNGSATEGSMSGDTSPVASGEPLLQTPPAHQQQQQQQQPLLCSSPTSMQSSGTSVTGSSIASGTLAATSSSGVGLLPTTGLDSIANGGAPTGCAVVPASTSQVIAHLNAAAAAASGIVSPSANVATSLSSALVPAQSVAAVAAASLDAKSQPKRLHVSNIPFRFRDPDLRAMFGQFGTILDVEIIFNERGSKGFGFVTFANSNDAERARERLHGTVVEGRKIEVNNATARVQTKKVTAVPNVCVQWPEAAVAAAMRGVAIQRGHVGVVGATPYHHPHHPHHHPALLAASAAAAQQQQQRQLAAAAVATAAVAQQQQQQQQAVVQQQQQQVAAAAQQQHQQQQQQQQQAVQQQQAVQQQQQHQQQQQQQQQQQHAAVAAAAAAASHPHMHAAHAHAHAHALGPQLAQLQAVAVPTAASNAAALQQSLAAAIQNPSGNPNAAAAAAAYAARLSAATGATQSPQTAAAAAAAASMAASANAANNAAALHGFAPVYYDPFLAAAASADPNLRFQAAKPVTEVPAAQPAAILNRRTVTTLNSNPHTINRIPVPQNVLATAPLLKTPLSQAQQQAYATAATTYTAVAARAAYGAAAAAAAQPALAGYATVAGYAREYADPYLGHGIGPVPGYGATMYRGGFNRFTPY</t>
  </si>
  <si>
    <t>MTTYEEFIQQNEDRDGVRLTWNVWPSSRIEASRLVVPLACLYQPLKERPDLPPIQYEPVLCTRSNCRAILNPLCQVDYRAKLWVCNFCFQRNPFPPQYAAISEQHQPAELIPGFSTIEYTITRAPTMPPVFIFLVDTCMDEEELDALKDSLQMSLSLLPTNALVGLITFGKMIQVHELGAEGCSKSYVFRGTKDLTAKQVQDMLGIGRGAAPGPQQQQHLPGQPAGAAAPVPPAHRFLQPIGQCDAALGDLLSELQRDPWPVPQGKRYLRSTGAALSIAVGLLECTYPNTGGRIMTFVGGPCSQGPGQVVDDELKHPIRSHHDIHKDNVRFMKKAIKHYDALALRAATNGHSVDIYSCALDQTGLLEMKQLCNSTGGHMVMGDSFNSSLFKQTFQRVFARDGRNDLKMAFNATLEVKCSRELKISGGIGSCVSLNVKSPSVSDVEIGMGNTVQWKLCTLNPSSTVAYFFEVVNQHAAPIPQGGRGCIQFITQYQHPSGQRRIRVTTLARNWADATSNVHHISAGFDQEAAAVLMARMVVYRAETDEGPDILRWVDRQLIRLCQKFGEYSKDDPNSFRLSQNFSLFPQFMYHLRRSQFLQVFNNSPDETTFYRHMLMREDLTQSLIMIQPILYSYSFNGPPEPVLLDTASIQADRILLMDTFFQILIYHGETIAQWRALKYQDMPEYENFKQLLQAPVDDAQEILQTRFPMPRYIDTEHGGSQARFLLSKVNPSQTHNNMYAYGQDGGAPVLTDDVSLQLFMEHLKKLAVSTTT</t>
  </si>
  <si>
    <t>MSINWLTHPFEELSNLKHSLDETLKNWTEPAPTAATSMDWGWKPRMDVCENKDYYKIILELPSFNKDEIEVQVNGRFLSIKGQKIEHTTDEWKYHRRERYSGGEFHRAVALPEGIDGSSIQAKFQSGVLLLLIPKTGGKTSQHISLFGREEHGNKRNVIDLEEKERKRRMEESDPMLGRRWGTGRSLFSGSKLNNQNDTMYRKPSASDLRLVKQMETKERERRIRDTKGETEKKKNALKVSRYIKSLGMNPRSTLRRGGREMEKIIHLEERERQARIRDKGRMRQQQALAKKVSNLIKHSGGAARLRHTGFNYSTITKGYNTNKTKFDRFGKENDSFGGFNINKSFTNQFKGFGKNSGGKSINITTGGFKAPSQFNKFTHNLEEKERQRRLNDKKGQNDAKRLAAEISHMIGNAHF</t>
  </si>
  <si>
    <t>MLRPRRSLGVSSPAKQRKKAAPKNSMATRANRKRLPSYLKPGSAVEISSDEIGFRGSWYMGKVITIPSSSDKDSVKCQVEYTTLFFDKEGTKPLKEVVDMSQLRPPAPPMSEIEKKKKIVVGEEVDAFYNDGWWEGDVTEVLDDGKFSVFFRSSKEQIRFRKDELRFHREWVDGAWKPPLEETEEEEDESEEDKLDDSEDEEDILARVDLETTRAIAKQMFSSGTVVEVSSDEEGFQGCWFAAKVVEPVGEDKFLVEYRDLREKDGIEPLKEETDFLHIRPPPPRDEDIDFAVGDKINAFYNDGWWVGVVIDGMKHGTVGIYFRQSQEKMRFGRQGLRLHKDWVDGTWQLPLKGGKIKREKTVSCNRNVRPKKATEKQAFSIGTPIEVSPEEEGFEDSWFLAKLIEYRGKDKCLVEYDNLKAEDGKEPLREEVNVSRIRPLPLESVMVSPFERHDKVNALYNDGWWVGVIRKVLAKSSYLVLFKNTQELLKFHHSQLRLHQEWIDGKWITSFKSQKV</t>
  </si>
  <si>
    <t>MFVSPPPATARNQVLGKRKSKRHDENPKNVQPNADTEMTNSVPSIGFNSNLPHNNQEINTPNHYNLSSNSGNVRSNNNFVTTPPEYADRARIEIIKRLLPTAGTKPMEVNSNTAENANIQHINTPDSQSFVSDHSSSYESSIFSQPSTALTDITTGSSLIDTKTPKFVTEVTLEDALPKTFYDMYSPEVLMSDPANILYNGRPKFTKRELLDWDLNDIRSLLIVEQLRPEWGSQLPTVVTSGINLPQFRLQLLPLSSSDEFIIATLVNSDLYIEANLDRNFKLTSAKYTVASARKRHEEMTGSKEPIMRLSKPEWRNIIENYLLNVAVEAQCRYDFKQKRSEYKRWKLLNSNLKRPDMPPPSLIPHGFKIHDCTNSGSLLKKALMKNLQLKNYKNDAKTLGAGTQKNVVNKVSLTSEERAAIWFQCQTQVYQRLGLDWKPDGMS</t>
  </si>
  <si>
    <t>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</t>
  </si>
  <si>
    <t>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</t>
  </si>
  <si>
    <t>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DVSNTTTAQKRKCSQTQCPRKVIKMESEEGKEARLARSSPEQPRPSTSKAVSPPHLDGPPSPRSPVIGSEVFLPNSNHVASGAGEAEERVVVISSSEDSDAENSSSRELDDSSSESSDLQLEGPSTLRVLDENLADPQAEDRPLVFFDLKIDNESGFSWGYPHPFLI</t>
  </si>
  <si>
    <t>MKCVSFAIFLVVAIFGANSQLYGAPAVGGVVENAVNAAESGAAATHDAQGAYAEADTAGVLDVNHAEHHDGVHDASGYGFGGLAGHGGFAGHGLYGPGFAGHGLLGAGYAGLGLHGAGFAGHGLHGAGFAGHGLYGAGFAGHGLHGFAGHGLYGAGFAGHGLGLGGLHGALGHGALAHY</t>
  </si>
  <si>
    <t>MGDYGFGVLVQNNTGNKSAFPVRFHPHLQPPHHHQNTTPSPAAFINNTAANGSNAGSAWLFPAPAAHNIQDEILGSEKSKSQQQQQQEQQESLEKQQLSPSQSQEAGILPDPEKVKSEENQGDSSSENGKDKIRIESPVLTGFDYQEASGLGSSNQTLTSSASPLTGFSNWSAAIAPSSSTMINEDASFFHQGGVPAASANNGALLFQNFPHHVSPGFGGSFSPQIGPLSQHHPHHPHFQHHHNQHQQQRRSPASPHPPPFTHRNAAFNQLPHLANNLNKPPSPWSSYQSPSPTPSSSWSPGGSGYGGWGGSQGRDHRRGLNGGITPLNSISPLKKNFGNNHIQLQKYGRPNSAFAPKSWMDDSLNRADNIFPFADRTRAFDMHSLESSLIDIMRAENDSLKGQSSLFPMEDGFLDDGRSDQPLHSGLGSPHCFPHQNGERVERYSRKVFVGGLPPDIDEDEITASFRRFGPLIVDWPHKAESKSYFPPKGYAFLLFQDESSVQALIDACIEEDGKLYLCVSSPTIKDKPVQIRPWNLSDSDFVMDGSQPLDPRKTIFVGGVPRPLRAVELAMIMDRLYGGVCYAGIDTDPELKYPKGAGRVAFSNQQSYIAAISARFVQLQHGEIDKRVEVKPYVLDDQLCDECQGARCSGKFAPFFCANVTCLQYYCEYCWAAIHSRAGREFHKPLVKEGGDRPRHISFRWN</t>
  </si>
  <si>
    <t>MSTYNPNFVPPAHAPMPLNGNNFVNGVQGSVQQQPGPPPGQQYIPQKQPQQFQQPPPAAAFPGAGAPGNVPPPQQFNSGITNQFLPPTSGAATPLQQLPPSTLPPHLRPPAANGPPLTNGSNGASSANSSRTASPRPVGAAPQYAQGPIAAALNNPPLASGLRPSPQPTHQSLANLTSNLENLNLNTTRANGGTSILPQPQTQQQYAPTVTQKDGRGVASAQTGPPQFNDANSLLAASGVAAALVPNAMATPFSGQKPPNLAPNPAKMFGSASMAGRPTPAGQRIPYGVPPPTNPEQQSQQNNNLQNAPPPPRVGAVWPPSLPNVAAPGAQPMMPPAQQTPQTYPYSQVYQPGPQQQPPPPQSAVQPPPPGMFGTQPTGAPLQYQAQAPPQAYGQHPQQAPQTAPGGPYGTTAPLNVAQQGFSRLWGQDTIDLMQNRHILTPATLPPPKVVLHNQFHESINCSPSIMRCTLTKIPESNSLLQKSRLPLGIVIHPFRDVNSLPVIQCINIVRCRLCRTYINPFVYFVDSKMWKCNLCYRVNELPDDFQFDPATKTYGDVTRRPEVRSSTIEFIAPSEYMLRPPQPAMYLFLFDVSIIAQQSGYLEAACAVLNRHLDEMPGDARTQVGFICFDSFVHFYSMAEGLNQPHEMTLLDIEDPFLPRPDSLLVNLKECKELVRDLLKQLPKRFAHTHDPGSALGAALQVAFKLMQASGGRITVFQSCLPNKGPGALEPREDPNNRSAKDVAHLNPATDFYKRFALECSGYQIACDLFLMNQQYSDMATISGISKHSGGCVHHFPLYQKTKPHMVESFRSCFKRYLTRKIGFEAVMRIRCTRGLQVHTFHGNFFVRSTDLLSLPNVNPDAGYGMQISYEESLTDAKTICFQAALLYTNSEGERRIRVHTVCLPVTASLPEVMHSADTEAIIGLLSKMAVDRSVASNLSDARDAFINATIDVYNAFKIAQNLPSGQSGQLIAPRSLALLPLYILALLKHPAFRVGTSTRLDDRVYAMDCMKTLPLDQLMKYVYPELYKIDALIYHARNSNISSNQDDDEDEDEPLPELPRLQLSAEHLDSRSIFLMDCGTLIMIYVGLNVPPDVLEAVLGISSTAELGDYVYGLPNVVSNENDVLKRFILRLNYDKPYSALVQIIRDTSTAKGQFTERLTDDRSESSLSYYEFLQHIRAQVK</t>
  </si>
  <si>
    <t>MEENDPKPGEAAAAVEGQRQPESSPGGGSGGGGGSSPGEADTGRRRALMLPAVLQAPGNHQHPHRITNFFIDNILRPEFGRRKDAGTCCAGAGGGRGGGAGGEGGASGAEGGGGAGGSEQLLGSGSREPRQNPPCAPGAGGPLPAAGSDSPGDGEGGSKTLSLHGGAKKGGDPGGPLDGSLKARGLGGGDLSVSSDSDSSQAGANLGAQPMLWPAWVYCTRYSDRPSSGPRSRKPKKKNPNKEDKRPRTAFTAEQLQRLKAEFQTNRYLTEQRRQSLAQELSLNESQIKIWFQNKRAKIKKATGNKNTLAVHLMAQGLYNHSTTAKEGKSDSE</t>
  </si>
  <si>
    <t>MSLVNSHSSASVENAAYNLHRAFSSSTENVGHMTPSNSSPLHHSTVVAMGAESQGGGASNNNNNPANPGSTANNNSNNVNMNSIGGGASLGAGSGATGSISGTKGMNNSHSPLHIATMLNTLSMNSNPPSQQQSNVQGPYLVRLQNVPKDTTLRECHALFALAHGVLSIELSSFQQYAERSQTSGQESTNYIVAKFDSLHLACQYATILDEKAQIFGPSFPFKTYVEVVDELTQQQIPFQTQMQMHQGSPPAPTHVTAYQQPLLSASGVVSPPQSASSVKRPSLLVQRSRFSFTDPFSSEQTNMGSQQPDLITTPLKGHQDTGKSFLLMESDEINDSIWGNGTGIPSSISGLTTSQPPTPHLEWGTTGRRQSSTFYPSQSNTEIPPMHLTGQVQSSQLATGLQQPLPQPQRQSLSYNLVTPLSSDMNLPPQSSQGGILPHQAPAQTQPQSQALQHHQHLHHQQQQLQQQQHHLQQQQHQQQQQSLSQQPQQQQSQQSQAHSQQHQQQHQQQQQQQQPQQQQPQQHPPQQPQQQNSQQAIVGQSQQQVTSGQQKGSSRNSISKTLQVNGPKNAAAALQNTNGISQVDLSLLAKVPPPANPADQNPPCNTLYVGNLPPDATEQELRQLFSSQKGFRRLSFRNKNNNGNGHGPMCFVEFEDVAHATRALAELYGSQLARTSGTHNNKGGIRLSFSKNPLGVRGPNSRRGGATNNTSNAGTTNYSYAAAFGKS</t>
  </si>
  <si>
    <t>MATISSMRVGAASRVVVSGRVKTVKVAARGSWRESSTATVQASRASSATNRVSPTRSVLPANWRQELESLRNGNGSSSAASSAPAPARSSSASWRDAAPASSAPARSSSASKKAVTPSRSALPSNWKQELESLRSSSPAPASSAPAPARSSSASWRDAAPASSAPARSSSSKKAVTPSRSALPSNWKQELESLRSSSPAPASSAPAPARSSSASWRDAAPASSAPARSSSASKKAVTPSRSALPSNWKQELESLRSNSPAPASSAPAPARSSSASWRDAPASSSSSSADKAGTNPWTGKSKPEIKRTALPADWRKGL</t>
  </si>
  <si>
    <t>ARAGSGQQGPGQQGPGQQGPGQQGPYGPGASAAAAAAGGYGPGSGQQGPSQQGPGQQGPGGQGPYGPGASAAAAAAGGYGPGSGQQGPGGQGPYGPGSSAAAAAAGGNGPGSGQQGAGQQGPGQQGPGASAAAAAAGGYGPGSGQQGPGQQGPGGQGPYGPGASAAAAAAGGYGPGSGQGPGQQGPGGQGPYGPGASAAAAAAGGYGPGSGQQGPGQQGPGQQGPGGQGPYGPGASAAAAAAGGYGPGYGQQGPGQQGPGGQGPYGPGASAASAASGGYGPGSGQQGPGQQGPGGQGPYGPGASAAAAAAGGYGPGSGQQGPGQQGPGQQGPGQQGPGGQGPYGPGASAAAAAAGGYGPGSGQQGPGQQGPGQQGPGQQGPGQQGPGQQGPGQQGPGQQGPGQQGPGGQGAYGPGASAAAGAAGGYGPGSGQQGPGQQGPGQQGPGQQGPGQQGPGQQGPGQQGPGQQGPYGPGASAAAAAAGGYGPGSGQQGPGQQGPGQQGPGGQGPYGPGAASAAVSVGGYGPQSSSVPVASAVASRLSSPAASSRVSSAVSSLVSSGPTKHAALSNTISSVVSQVSASNPGLSGCDVLVQALLEVVSALVSILGSSSIGQINYGASAQYTQMVGQSVAQALA</t>
  </si>
  <si>
    <t>MSNTDMNMRGKIIFYEEKNFQGRSYECMNDCSDISSYLSRCQSVRVESGCFMVYDRNNYMGNQYFMRRGEYSDYMSMMGMRENIKSCRMIPMHRGQFRMKIYERENFGGQSHEMMDDCENIQERYRMSDCQSCNVMDGHWLMYEQPNFRGKMMYMRPGEYRSFREMGMSGIKFMSMKRITDSCY</t>
  </si>
  <si>
    <t>MSHPLSAAVPAATAPPGATVAGASPAVSSLAWPHDGVYLPKDAFFSLLGASRSAVPVMYPGAVAAPPSASPAPLPLPSYPASYGAPVVGYDQLAARHFADYVDPHYPGWGRRYEPAPSLHPSYPVPPPPSPAYYRRRDSPGGMDEPPSGWERYDGGHRGQSQKQHRHGGSGGHNKRRKETAAASSSSSDEDLSFPGEAEHGRARKRLKSHVNSDGGSGGHAGSNQQQQQRYDELRDAIHELKRDLFAARQSSTLLSAALPSAASSSPTTTTVCTPTGELTSGGGETPTALLSGGAKVAERAQAGVVNASCRLATASGSEAATAGPSTAGSSSCPASVVLAAAAAQAAAASQSPPKDMVDLNRRIFVAALNKLE</t>
  </si>
  <si>
    <t>MGKIIFYEDRNFQGRSHECSSDSADLHSYFNRCNSIRVESGCFMIYERPNYTGNQYYLRRGEYSDNQRAIGLNDCVRSCRMIPQHRGSYKMRLYERSDMSGQMHEMLDDCPNIQDRLSMSDFNSCNVMEGHWLLYDQPNYKGRAYYMRPGEYRRFSDWGGVSPRVGSIRRISDLN</t>
  </si>
  <si>
    <t>MDMGRITFYEEKNFQGRSYETSNDCPELTSYLSRCNSCRVESGLFMVYEKPNFMGQQMLVRRGEYPDNQRLMGMTTSDCIRSSRMIPMHKGPFRMKIYEKENFGGQMHELMDDCDNMQDRFRMNECQSCNVMEGHWLMFEQPNYRGKMMYLRPGEYRNLRETGMSNMTKFSSMRRIMDSC</t>
  </si>
  <si>
    <t>MSNTGMNMRGKITFYEEKNFQGRSYELMNDCSDMTSNLSRCQSCRVESGCFMVYDRSNYMGNQCFMKRGEYSDYMSMMGMRDCIKSCRMIPMHRGQYRMKIYEKENFGGQSHELMEDCDNIMDRYRMNECQSCNVMDGHWLMYEQPQFRGKMMYMRPGEYKNFMDMGMSGQRFMSMRRITDSCN</t>
  </si>
  <si>
    <t>MGKIVFYEEKNFQGRSYECMSDCSDMSSYLSRCQSCRVESGCFMTYERPNYMGNQFFMRKGEYQDMQRMMSMGMMFDTIRSCRMIPFHRGQFRMRIHEKENFGGQMNELMDDCDNIQERYRMNECQSCNVMEGHWLMYEQPQFRGKMMYMRPGEYRNFKDMGMSGQRFMSMRRITDMC</t>
  </si>
  <si>
    <t>MSVDPACPQSLPCFEASDCKESSPMPVICGPEENYPSLQMSSAEMPHTETVSPLPSSMDLLIQDSPDSSTSPKGKQPTSAEKSVAKKEDKVPVKKQKTRTVFSSTQLCVLNDRFQRQKYLSLQQMQELSNILNLSYKQVKTWFQNQRMKSKRWQKNNWPKNSNGVTQKASAPTYPSLYSSYHQGCLVNPTGNLPMWSNQTWNNSTWSNQTQNIQSWSNHSWNTQTWCTQSWNNQAWNSPFYNCGEESLQSCMQFQPNSPASDLEAALEAAGEGLNVIQQTTRYFSTPQTMDLFLNYSMNMQPEDV</t>
  </si>
  <si>
    <t>MEVQLGLGRVYPRPPSKTYRGAFQNLFQSVREVIQNPGPRHPEAASAAPPGASLLLLQQQQQQQQQQQQQQQQQQQQQQQETSPRQQQQQQGEDGSPQAHRRGPTGYLVLDEEQQPSQPQSALECHPERGCVPEPGAAVAASKGLPQQLPAPPDEDDSAAPSTLSLLGPTFPGLSSCSADLKDILSEASTMQLLQQQQQEAVSEGSSSGRAREASGAPTSSKDNYLGGTSTISDNAKELCKAVSVSMGLGVEALEHLSPGEQLRGDCMYAPLLGVPPAVRPTPCAPLAECKGSLLDDSAGKSTEDTAEYSPFKGGYTKGLEGESLGCSGSAAAGSSGTLELPSTLSLYKSGALDEAAAYQSRDYYNFPLALAGPPPPPPPPHPHARIKLENPLDYGSAWAAAAAQCRYGDLASLHGAGAAGPGSGSPSAAASSSWHTLFTAEEGQLYGPCGGGGGGGGGGGGGGGGGGGGGGGEAGAVAPYGYTRPPQGLAGQESDFTAPDVWYPGGMVSRVPYPSPTCVKSEMGPWMDSYSGPYGDMRLETARDHVLPIDYYFPPQKTCLICGDEASGCHYGALTCGSCKVFFKRAAEGKQKYLCASRNDCTIDKFRRKNCPSCRLRKCYEAGMTLGARKLKKLGNLKLQEEGEASSTTSPTEETTQKLTVSHIEGYECQPIFLNVLEAIEPGVVCAGHDNNQPDSFAALLSSLNELGERQLVHVVKWAKALPGFRNLHVDDQMAVIQYSWMGLMVFAMGWRSFTNVNSRMLYFAPDLVFNEYRMHKSRMYSQCVRMRHLSQEFGWLQITPQEFLCMKALLLFSIIPVDGLKNQKFFDELRMNYIKELDRIIACKRKNPTSCSRRFYQLTKLLDSVQPIARELHQFTFDLLIKSHMVSVDFPEMMAEIISVQVPKILSGKVKPIYFHTQ</t>
  </si>
  <si>
    <t>MNKFSVTVLLALVLIGFFAVQSDAGYGYDLGYNAPWPYNNGYYGYNGYNGYHGRYGWNKGWNNGPWGGY</t>
  </si>
  <si>
    <t>MLHNNAPWLPPHQQQQQQAPQQHPTPQQQHAMPQQQQTLPAQQQQQQVYASQMFQQHQPNYWPEDQHQQQQQPQSLNYNNYFPGQQQQHPMQQQQLPPQQQLPPQQQQPTQQQHTIQQQLYYPTQQQPQVPAPAEPALDSFDNNNSGGGGGGGRSDGWGDWGDWNDNSNNNNSNGTDGLLEPTGQLLEDSFNVQSSQGSWQAFATSNNVNNNGELPPPANPQSTSLQQQPLNQQSIPLLHQQPQSPPELGQEPELDAIVPPQAFQNQPPTAAPPPTSLTSFSAQMTAVGSPIYAVGASSAHSAGVGASPAPPTGVVAPPAHLAGIGAPPAHLAGVGASPAPSALVGASPAPIIGVGAPPVGAPPVGAPPADATTIAPPAALPPSIVPSSGSNPFKRSTGLNKRVNIMADPAAGAPSPPAPAAAIAPVAPVAPIPPPADQLFGMPAEAHGEGFNLIAAPPVEASLGTPLSAPIPAPIPVPNASLYASPAVPQAFAHLEPDNQEVLSAPNDERAQYLQTSHLSEQLGEGEADQDAGLLPPPGLSRLVLGQPELDSQQQRQVTGATEQPPLNVAQAAALHMQERRADGEDTSDGEQQVRNIQTPPRRVVTGVETNAPSLREQREVVLDGENLEDREAIPPPTLAELPTTSVHHNILPDEAEQLHHNNPPQAMTPLNAQQPHQQQSTLQQQHQQHSTTQQEKKRAAVGRRTTASLDLESDESDEFLQSERERDRERERRDLMEERHSRGRSHSHYPYEGETEDSVRGAAHHETKSLRETHHKRNHDSARSRRHQDPKVERERERDRERDRTWRRRSNKYHSGGEDPDRSYDHSRRYNNSNYEGESDNPEYNHMGDAELDGSGGRSSKTSRHRRSAAEEDFDDYERERNRSRRSTKPQSSAEKSRSSGGRRNYENSGRSARADDGRRRYHDQRNPGAQYPVSATGYVPYGMYEQMSRNPQVYADMYAKFYGQMINSMNAAVSAAASKGGVPAGAGVIPGLMPSAVPVSAAQLVAATSGGSVSGSSEAAMLRERERAAADAAPSTYGGVAGTAGPVTNTAVARPPRRRTPLQFSRPHLVASYAMSLLLKVKPKYAGRGRLRNDVEVAPPRIRDGTSSLLRMYPGPLQGRKLHKDKIISFCKEQIRLGPTKGCTALYATQKKPQGSVTKYRASHALMWHLLILLLRQNGYIADTDVGDLLLENQQEYPYDPSEFEAENEPDADAEQDAAAPADKTVDSDLDSESAAGVTPAEPLAAGAATSSINGADAANAATPLSEQAATDKFRSYVLRGNVEEALQWATDNGLWTHAFFLALYEDRYALTDVAQKFLNRAIKANDPLQTLYQMKSCHTPACVSQLRDEQWGDWRSHLSILVTNKSRQPEYDRSSVVALGDTLFQRGDIYAAHFCYLVAQEEFGRYDSSATELTTLTANVPRLILLGSSHYKHFNEFASNEAIIMTEIYEYARSLFDPKFSIAHFQHYKFLLATRILDYGQHFRCTNYLEQIARHIELKPESYDSNFIQRVCGLAERLRYHDPILINRVSFASPPNATSKDSAAAEEKAWLRQLRSLAYVQPQQEQLQQLQQNQQVQQEQNDIDQQFAEVNKQFRELNMQYESNSNMENTLQPQLPPVDQQPPQQQQQVLSESYQQPTQQYYEPPPQAPTESDPYGQGQPSYYDPNAGQLHYDPNAAQHQYDQQQPQPQPTPSYGQIEPGTEAYQPGQATADPAAVPSGYGYDYWSGTQQPPYGDELQQQTRPAISMPKSKSYGDEDDGGSGGVADPGQKTKPVGSSEAAGKQQASGKQANSGSDLGAPGNKNAGWFGGLWNKLSLKPKNQMILPDDKNPAIVWDKERKCWTNTEGNGDEAESFKPPPKMSDLGMALGGPPAAPIGNAGLGMGLMPVANNAPGSHQSAPLMDQQTPSQPQTYGSPIDYTAAPAPELIPTVPSPAPLSVPSSAPASCREE</t>
  </si>
  <si>
    <t>MKTFLILALLAIVATTARIAVRVPVPQLQPQNPSQQQPQEQVPLVQQQQFPGQQQPFPPQQPYPQPQPFPSQQPYLQLQPFPQPQLPYPQPQLPYPQPQLPYPQPQPFRPQQPYPQSQPQYSQPQQPISQQQQQQQQQQQQKQQQQQQQQILQQILQQQLIPCRDVVLQQHSIAYGSSQVLQQSTYQLVQQLCCQQLWQIPEQSRCQAIHNVVHAIILHQQQQQQQQQQQQPLSQVSFQQPQQQYPSGQGSFQPSQQNPQAQGSVQPQQLPQFEEIRNLALETLPAMCNVYIPPYCTIAPVGIFGTN</t>
  </si>
  <si>
    <t>MKFCLSVALLAVAMVMVNGQFFGAGPFNTAHHSAVSDAAAAHHDAAGEYAQNAATGLLDTHHNENHDMTHDLANGYGLHEHDEQHHGLADGLHQEYAARAAQGANAVHNDAAQSHSALAAANTFGHGHAPYAAYGHGVYGHGPYGHGPYGHGLYGHGLYGHGPYGHGLYGHGAFGHGLNAYAPLVGHGLRGYL</t>
  </si>
  <si>
    <t>MGKITFYEDRGFQGRHYECSTDHSNLQPYFSRCNSVRVDSGCWMLYEQPNFTGCQYFLRRGDYPDYQQWMGFSDSVRSCRLIPHAGSHRIRLYEREDYRGQMVEFTEDCPSLQDRFHFNEIYSLNVLEGCWVLYEMTNYRGRQYLLRPGEYRRYHDWGAMNARVGSLRRVMDFY</t>
  </si>
  <si>
    <t>RTEKTQYRSYEFTHINGKNLTETDNLYSVEELIGTTRADKFFGSKFTDIFHGADGDDLIEGNDGNDRLYGDKGNDTLSGGNGDDQLYGGDGNDKLIGGAGNNYLNGGDGDDELQVQGNSLAKNVLFGGKGNDKLYGSEGADLLDGGEGDDLLKGGYGNDIYRYLSGYGHHIIDDDGGKEDKLSLADIDFRDVAFKREGNDLIMYKAEGNVL</t>
  </si>
  <si>
    <t>MLELLPTAVEGVSQAQITGRPEWIWLALGTALMGLGTLYFLVKGMGVSDPDAKKFYAITTLVPAIAFTMYLSMLLGYGLTMVPFGGEQNPIYWARYADWLFTTPLLLLDLALLVDADQGTILALVGADGIMIGTGLVGALTKVYSYRFVWWAISTAAMLYILYVLFFGFTSKAESMRPEVASTFKVLRNVTVVLWSAYPVVWLIGSEGAGIVPLNIETLLFMVLDVSAKVGFGLILLRSRAIFGEAEAPEPSAGDGAAATSD</t>
  </si>
  <si>
    <t>MFRKLAAECFGTFWLVFGGCGSAVLAAGFPELGIGFAGVALAFGLTVLTMAFAVGHISGGHFNPAVTIGLWAGGRFPAKEVVGYVIAQVVGGIVAAALLYLIASGKTGFDAAASGFASNGYGEHSPGGYSMLSALVVELVLSAGFLLVIHGATDKFAPAGFAPIAIGLALTLIHLISIPVTNTSVNPARSTAVAIFQGGWALEQLWFFWVVPIVGGIIGGLIYRTLLEKRD</t>
  </si>
  <si>
    <t>MDVLSPGQGNNTTSPPAPFETGGNTTGISDVTVSYQVITSLLLGTLIFCAVLGNACVVAAIALERSLQNVANYLIGSLAVTDLMVSVLVLPMAALYQVLNKWTLGQVTCDLFIALDVLCCTSSILHLCAIALDRYWAITDPIDYVNKRTPRRAAALISLTWLIGFLISIPPMLGWRTPEDRSDPDACTISKDHGYTIYSTFGAFYIPLLLMLVLYGRIFRAARFRIRKTVKKVEKTGADTRHGASPAPQPKKSVNGESGSRNWRLGVESKAGGALCANGAVRQGDDGAALEVIEVHRVGNSKEHLPLPSEAGPTPCAPASFERKNERNAEAKRKMALARERKTVKTLGIIMGTFILCWLPFFIVALVLPFCESSCHMPTLLGAIINWLGYSNSLLNPVIYAYFNKDFQNAFKKIIKCKFCRQ</t>
  </si>
  <si>
    <t>MSKEVSEEAQAHQHGKDYVDPPPAPFFDLGELKLWSFWRAAIAEFIATLLFLYITVATVIGHSKETVVCGSVGLLGIAWAFGGMIFVLVYCTAGISGGHINPAVTFGLFLARKVSLLRALVYMIAQCLGAICGVGLVKAFMKGPYNQFGGGANSVALGYNKGTALGAEIIGTFVLVYTVFSATDPKRSARDSHVPILAPLPIGFAVFMVHLATIPITGTGINPARSFGAAVIFNSNKVWDDQWIFWVGPFIGAAVAAAYHQYVLRAAAIKALGSFRSNPTN</t>
  </si>
  <si>
    <t>MRSLTAAARRPEVLLLLLCILQPSQPGGVPGAVPGGVPGGVFFPGAGLGGLGVGGLGPGVKPAKPGVGGLVGPGLGAEGSALPGAFPGGFFGAGGGAAGAAAAYKAAAKAGAAGLGVGGIGGVGGLGVSTGAVVPQLGAGVGAGVKPGKVPGVGLPGVYPGGVLPGAGARFPGIGVLPGVPTGAGVKPKAQVGAGAFAGIPGVGPFGGQQPGLPLGYPIKAPKLPAGYGLPYKTGKLPYGFGPGGVAGSAGKAGYPTGTGVGPQAAAAAAKAAAKLGAGGAGVLPGVGVGGPGIPGAPGAIPGIGGIAGVGAPDAAAAAAAAAKAAKFGAAGGLPGVGVPGVGVPGVGVPGVGVPGVGVPGVGVPGVGVPGVGVPGVGVPGVGVPGVGVPGALSPAATAKAAAKAAKFGARGAVGIGGIPTFGLGPGGFPGIGDAAAAPAAAAAKAAKIGAGGVGALGGVVPGAPGAIPGLPGVGGVPGVGIPAAAAAKAAAKAAQFGLGPGVGVAPGVGVVPGVGVVPGVGVAPGIGLGPGGVIGAGVPAAAKSAAKAAAKAQFRAAAGLPAGVPGLGVGAGVPGLGVGAGVPGLGVGAGVPGPGAVPGTLAAAKAAKFGPGGVGALGGVGDLGGAGIPGGVAGVVPAAAAAAKAAAKAAQFGLGGVGGLGVGGLGAVPGAVGLGGVSPAAAAKAAKFGAAGLGGVLGAGQPFPIGGGAGGLGVGGKPPKPFGGALGALGFPGGACLGKSCGRKRK</t>
  </si>
  <si>
    <t>MDGTIKEALSVVSDDQSLFDSAYGAAAHLPKADMTASGSPDYGQPHKINPLPPQQEWINQPVRVNVKREYDHMNGSRESPVDCSVSKCSKLVGGGESNPMNYNSYMDEKNGPPPPNMTTNERRVIVPADPTLWTQEHVRQWLEWAIKEYSLMEIDTSFFQNMDGKELCKMNKEDFLRATTLYNTEVLLSHLSYLRESSLLAYNTTSHTDQSSRLSVKEDPSYDSVRRGAWGNNMNSGLNKSPPLGGAQTISKNTEQRPQPDPYQILGPTSSRLANPGSGQIQLWQFLLELLSDSANASCITWEGTNGEFKMTDPDEVARRWGERKSKPNMNYDKLSRALRYYYDKNIMTKVHGKRYAYKFDFHGIAQALQPHPTESSMYKYPSDISYMPSYHAHQQKVNFVPPHPSSMPVTSSSFFGAASQYWTSPTGGIYPNPNVPRHPNTHVPSHLGSYY</t>
  </si>
  <si>
    <t>MRPPMRGGGGFRGRGGRDGGGGGRFGGGGGRFGGGGGRFGGGGGRFGGFRDEGPPSEVVEVATFVHACEGDAVTKLSQEKIPHFNAPIYLENKTQIGKVDEIFGPINESLFSIKMMEGIVATSYSPGDKFFIDPYKLLPLARFLPQPKGQSTGGRGGAGRGRGDSRGRGRGGSFSRGRGAPRGGRFPPRGGSRGSFRGRGRF</t>
  </si>
  <si>
    <t>MGSDTEAEKSIQKEKKKYAITLAPIAKPLAGKKLQKRTFKLIQKAAGKKCLKRGVKEVVKSIRRGQKGLCVIAGNISPIDVITHLPILCEEAGVPYVYVPSKEDLAQAGATKRPTCCVLVMLKPAKGDLTAEELAKLKTDYEQVSDDIKELATSVI</t>
  </si>
  <si>
    <t>MDSQQSDLFDTASQPDTVADEYTFLEFNTQGDSEFDYQDFGSPTAWPTPSDSISIADVADRGEGGAAADHHSEASSPSSLSAGAGNGAKVGRGGVGGSGGVSSSSQVDALAAGVGNLNFEETGDDDGFDYGKNDFTEHACKYCGISNPACVVRCNVASCRKWFCNSRGNTSGSHIVNHLVRAKHKEVCLHRDSPLGETILECYNCGCRNVFLLGFISAKTDSVVVLLCRDPCLNVNALKDMNWDLSQWCPLIDDRCFLPWLVKVPSEQEQLRARQISAQQINKIEELWKTNPDATLEDLEKPGVDDEPQPVQPKYEDAYQYQNVFAPLIKLEADYDKMMKESQSKENLTVRWDIGLNKKRVAYFVFPKEENELRLVPGDELRLRYSGDAVHPSWQSVGHVIKLTAQEEVALELRANQGVPIDVNHGFSVDFVWKSTSFDRMQGAMKNFAVDETSVSGYIYHQLLGHEVEAQMVRNTLPRRFGVPGLPELNASQVNAVKSVLQKPISLIQGPPGTGKTVTSAAIVYHMAKQGQGQVLVCAPSNVAVDQLAEKISATGLKVVRLCAKSREAVSSPVEYLTLHYQVRHLDTSEKSELHKLQQLKDEQGELSSSDEKKYKNLKRATEREITQSADVICCTCVGAADLRLSNFRFRQVLIDESTQATEPECLIPLVLGVKQVVLVGDHCQLGPVIMCKKAARAGLAQSLFERLVTLGIKPIRLQVQYRMHPALSEFPSNSFYEGTLQNGVTIIERQTTGIDFPWPVPNRPMFFYVQLGQEEISASGTSYLNRTEAANVEKLVTAFLKSGVVPSQIGVITPYEGQRAYIVNYMARNGSLRQQLYKEIEVASVDSFQGREKDYIILSCVRSNEHQGIGFLNDPRRLNVALTRARYGIVILGNPKVLSKQPLWNGLLTHYKEHECLVEGPLNNLKQSMVQFQKPRKIYNDRRLFYGGGAGMIGNDNFGSGNPNADRRGSRGRAGGSYLPSGPPNGARPGLHPAGYPIPRVPLSPFPGGPPSQPYAIPTRGPVGAVPHAPQPGNHGFGAGRGTSVGGHLPHQQATQHNVGTIGPSLNFPLDSPNSQPSPGGPLSQPGYGSQAFRDGFSMGGISQDFLADDIKSQGSHDPYNMADFATQASPGGFAVDYATQGAHGAFPGNFMNQNSQGGYSRFSGINDFMSQEYMAHGGQGLFTQAGFIDSSQDDGQQNPYGVNNPNLQSQGLPNSLYSQPFAHYNTQPLNLSGPQQSQPNQSSQNPKHPYNG</t>
  </si>
  <si>
    <t>MADESQYSSDTYSNKRKYEEPTAPPPSTRRPTGFSSGPIPSASVDPTAPTGLPPSSYNSVPPPMDEIQIAKQKAQEIAARLLNSADAKRPRVDNGASYDYGDNKGFSSYPSEGKQMSGTVPSSIPVSYGSFQGTTKKIDIPNMRVGVIIGKGGETIKYLQLQSGAKIQVTRDMDADPNCATRTVDLTGTPDQISKAEQLITDVLQEAEAGNTAGSGGGGGRRMGGQAGADQFVMKIPNNKVGLIIGKGGETIKSMQAKTGARIQVIPLHLPPGDPTPERTLQIDGITEQIEHAKQLVNEIISGENRMRNSAMGGGYPQQGGYQARPPSSWAPPGGPPAQPGYGGYMQPGAYPGPPQYGQSPYGSYPQQTSAGYYDQSSVPPSQQSAQGEYDYYGQQQSQQPSSGGSSAPPTDTTGYNYYQHASGYGQAGQGYQQDGYGAYNASQQSGYGQAAGYDQQGGYGSTTNPSQEEDASQAAPPSSAQSGQAGYGTTGQQPPAQGSTGQAGYGAPPTSQAGYSSQPAAAYNSGYGAPPPASKPPTYGQSQQSPGAPGSYGSQSGYAQPAASGYGQPPAYGYGQAPQGYGSYGGYTQPAAGGGYSSDGSAGATAGGGGGTPASQSAAPPAGPPKASPKS</t>
  </si>
  <si>
    <t>MATHTISRSILCRPAKSLSFLFTRSFASSAPLAKSPASSLLSRSRPLVAAFSSVFRGGLVSVKGLSTQATSSSLNDPNPNWSNRPPKETILLDGCDFEHWLVVVEPPQGEPTRDEIIDSYIKTLAQIVGSEDEARMKIYSVSTRCYYAFGALVSEDLSHKLKELSNVRWVLPDSYLDVRNKDYGGEPFIDGKAVPYDPKYHEEWIRNNARANERNRRNDRPRNNDRSRNFERRRENMAGGPPPQRPPMGGPPPPPHIGGSAPPPPHMGGSAPPPPHMGQNYGPPPPNNMGGPRHPPPYGAPPQNNMGGPRPPQNYGGTPPPNYGGAPPANNMGGAPPPNYGGGPPPQYGAVPPPQYGGAPPQNNNYQQQGSGMQQPQYQNNYPPNRDGSGNPYQG</t>
  </si>
  <si>
    <t>MVLVLYETAAGFALFKVKDEGKMANVEDLCKEFDTPDSARKMVKLKAFEKFDNTSEALEAVAKLLEGAPSKGLRKFLKANCQGETLAVADSKLGNVIKEKLKIDCIHNNAVMELLRGVRSQFTELISGLGDQDLAPMSLGLSHSLARYKLKFSSDKVDTMIIQAIGLLDDLDKELNTYAMRVREWYGWHFPELAKIISDNILYAKSVKLMGNRVNAAKLDFSEILADEIEADLKDAAVISMGTEVSDLDLLHIRELCDQVLSLSEYRAQLYDYLKSRMNTIAPNLTALVGELVGARLISHGGSLLNLSKQPGSTVQILGAEKALFRALKTKHATPKYGLIFHASLVGQAAPKHKGKISRSLAAKTVLAIRVDALGDSQDNTMGLENRAKLEARLRNLEGKDLGRLSGSSKGKPKIEVYNKDKKMGSGGLITPAKTYNTAADSLLGETSAKSEEPSKKKDKKKKKKVEEEKPEEEEPSEKKKKKKAEAETEAVVEVAKEEKKKNKKKRKHEEEETTETPAKKKDKKEKKKKSKD</t>
  </si>
  <si>
    <t>MAADNTGSKSSSAADSYVGSLISLTSKSEIRYEGILYNINTDESSIGLQNVRSFGTEGRKKDGPQVPPSDKVYEYILFRGTDIKDLQVKASPPVQPPASTINNDPAIIQSHYPSPMPTSGSLPSTASGSLPDISSHNGQPGQHGMGFQNAMPLYQPGGNLGSWGASPQPPMYWQGFYTPPPNGLPQLHQQSLIRPPHGLPMPNSLQQPLQYPNFNTPPPPTGSSSLQGSSLPEAPSSLFPFSTSSQMLAPSSLPFPGLPPVTLSSSLQSTLQSAPSPSLASEMAPPLLSNKAPITAPPTLPQDTNLLSFSLSTTRATEASTGLPLSNKPSVVTGPISPPQTTPLTSAPVAGVSSSISQDKPKPLLVTPGQLLQSGSSAVSLSPPSTNADKDVEVVQVSSSAGLEQSVPVTSEAQPPILPLPSSARPTQKPNGHSFPNHNGYRGRGRGRGRGAGRSHQVMKFTEDFDFTAMNEKFNKDEVWGHLGKSTTLDGDEDDDSPTVDEAELPKIEAKPVYNKDDFFDSLSSNTIDRESQNSRPRFSEQRKLDTETFGEFSRFRGGRGGRGGYGRNNGYSRGGYGGRGYGGYGGRGGGGGGYGYGGRGQGRGVSNRTT</t>
  </si>
  <si>
    <t>MNFSVLLYINSKATFFSSSSIFLFSRRSLFFSRFSCKTLTSAIAKEAFLRSSLRNFPVNRQLRLFQFLDRFFITSICAYLLRESSSHLAFELDTDTHTAMAMLGAQQVPAAACTPDMVGNAFVPQYYHILHQSPEHVHRFYQEISKLGRPEENGLMSITSTLQAIDKKIMALGYGVISAEIATVDTQESHGGGYIVLVTGYLTGKDSVRRTFSQTFFLAPQETGYFVLNDMFRFIDEGTVVHGNQIPVNNVQAPVNTYQDTAAAKEIPDDFVQEKYVQENHAVKQTEVLSKSINEPEKVFTPSEDEQVSAAEEALVTETVNEAPIEVQKVGESDSRTGEIPKRSYASIVKVMKENAAPMSASRTPTKVEPKKQEDQAIHIPLPTPLSEKSDSGANVAVNENNQENERALGPSIYLKGLPLDATPALLENEFQKFGLIRTNGIQVRSQKGFCFGFVEFESASSMQSAIEASPVMLNGHKVVVEEKRSTARGNYRGRSTFGVNTGYRNEGGRGRGSFGGGRGGYGRTDFNGYGNNRGNNRGGYANRANGDGGGFPRANGNNGRVRRGGGNDANRATKPVDDAPRVSVAA</t>
  </si>
  <si>
    <t>MQNPRLKQHQQQQQQQAMMQQQALMQQHSLYHPGVLAPPQLEPVPSGNLPPGFDPSTCRSVYVGNIHTQVTEPLLQEIFTSTGPVESSKLIRKDKSSYGFVHYFDRRSAALAILSLNGRHLFGQPIKVNWAYATGQREDTSSHFNIFVGDLSPEVTDATLYQSFSVFSSCSDARVMWDQKTGRSRGFGFVSFRNQQDAQTAINEMNGKWLSSRQIRCNWATKGATSGDDKLSSDGKSVVELTTGSSEDGKETLNEETPENNSQFTTVYVGNLAPEVTQLDLHRYFHALGAGVIEEVRVQRDKGFGFVRYNTHPEAALAIQMGNTQPYLFNRQIKCSWGNKPTPPGTASNPLPPPAPAPVPGLSAADLLNYERQLALSKMASVNALMHQQGQHPLRQAHGINAAGATAAMYDGGFQNVAAAQQLMYYQ</t>
  </si>
  <si>
    <t>MRPPLTGSGGGFSGGRGRGGYSGGRGDGGFSGGRGGGGRGGGRGFSDRGGRGRGRGPPRGGARGGRGPAGRGGMKGGSKVIVEPHRHAGVFIAKGKEDALVTKNLVPGEAVYNEKRISVQNEDGTKTEYRVWNPFRSKLAAAILGGVDNIWIKPGAKVLYLGAASGTTVSHVSDLVGPEGCVYAVEFSHRSGRDLVNMAKKRTNVIPIIEDARHPAKYRMLVGMVDVIFSDVAQPDQARILALNASYFLKSGGHFVISIKANCIDSTVPAEAVFQTEVKKLQQEQFKPAEQVTLEPFERDHACVVGGYRMPKKPKAATAA</t>
  </si>
  <si>
    <t>MMKQARSLLSRSLCDQSKSLFEASTLRGFASWSNSSTPGRGFPGKDAAKPSGRLFAPYSIFKGKAALSVEPVLPSFTEIDSGNLRIDRRGSLMMTFMPAIGERKYDWEKKQKFALSPTEVGSLISMGSKDSSEFFHDPSMKSSNAGQVRKSLSVKPHADGSGYFISLSVNNSILKTNDYFVVPVTKAEFAVMKTAFSFALPHIMGWNRLTGHVNTEALPSRNVSHLKTEPQLELEWDK</t>
  </si>
  <si>
    <t>MVTGSRTSGNRGVGLDDEAKKMIQSIKEVVDSHSDADIYTALKEANMDANEAVEKLIHQDPFHEVKRKRDRKKEDTVFVEPANIKKPLENVTSEVKVRTQPEHNVRRGGYSRNFFPRNAAQRNASPRNPATGSNKEFRVVRDNRSNPNVDEELKHSSAQSSGSNINKVVATVNKLGSRGGLGNRNSSGAQDSTDECNAPADARLRQAEIRPLHCPVNKELGGVTLPSTNSVLGVYSSSKDPVHVPSPVSRSSPVGAIKREVRGGGLGGKPSENVGKDPSVPSFSGSSIRKNGPPNAHRPSSPTSKIDHSRTTARESVMPSGVEKNRSYLNRQRGNRGSQYARTQQVGGHTKGASQNKEWKPKSNQKPVGHNPGVIGTPTKSQARRPADNSINVETEAVKLQNKLSHVHISESQNVIIADHIRVPETDRCQLTFGSFVQEFNSSRNSESAFEESHSSEEVRESDRSSPVTCPEASADGPGVLPITIDDHVRVSRSDSPVSAVSEPQLPEQKETHRSDNLDAYSGIELLNRNGPPYTPLEFEQQQDPPELQKFSQAYDNHGSYEFPYFSPAMDETVRVQGLPSPHEQGLSAHMLNNAPPSTIPMLQQQQQASMQQMYPQVHVSHFPNLMPYRQFLSPVYVPQMPMPGYSGNPAAYAHPSNGNSYVLMPGGGSHLGSNGVKYGIHQQYKPVPTGGPAGFGTYNNPNGYPTNPPNVVGNATGLEDPSRMINKHGNIYVPNPQAETSEIWMQNPRDLSSLQSPYYNVAGQSPHGAYLSSHTAHQSFNPTAQSSHMQFQGLFHPSQPGTMANPHHMGPGLSGNVGVGVVPSPPPSQIGTYQQSQLGHPNWPSNF</t>
  </si>
  <si>
    <t>MSSRSSRTVYVGNLPGDIREREVEDLFSKYGPVVQIDLKVPPRPPGYAFVEFDDARDAEDAIHGRDGYDFDGHRLRVELAHGGRRSSDDTRGSFNGGGRGGGRGRGDGGSRGPSRRSEFRVLVTGLPSSASWQDLKDHMRKGGDVCFSQVYRDARGTTGVVDYTCYEDMKYALKKLDDTEFRNAFSNGYVRVREYDSRKDSRSPSRGRSYSKSRSRSRGRSVSRSRSRSRSRSRSPKAKSSRRSPAKSTSRSPGPRSKSRSPSPRRSRSRSRSPLPSVQKEGSKSPSKPSPAKSPIHTRSPSR</t>
  </si>
  <si>
    <t>MMQQPPPASNGAATGPGQIPSDQQAYLQQQQSWMMQHQQQQQGQPPAGWNQQSAPSSGQPQQQQYGGGGSQNPGSAGEIRSLWIGDLQPWMDENYLMNVFGLTGEATAAKVIRNKQNGYSEGYGFIEFVNHATAERNLQTYNGAPMPSSEQAFRLNWAQLGAGERRQAEGPEHTVFVGDLAPDVTDHMLTETFKAVYSSVKGAKVVNDRTTGRSKGYGFVRFADESEQIRAMTEMNGQYCSSRPMRTGPAANKKPLTMQPASYQNTQGNSGESDPTNTTIFVGAVDQSVTEDDLKSVFGQFGELVHVKIPAGKRCGFVQYANRACAEQALSVLNGTQLGGQSIRLSWGRSPSNKQTQPDQAQYGGGGGYYGYPPQGYEAYGYAPPPQDPNAYYGGYAGGGYGNYQQPGGYQQQQQ</t>
  </si>
  <si>
    <t>MANSSAGSAADHRNKHLSVNPPHQIFKDIQGSDNAIPLSPQWLLSKPGENKTGMGTGDPNQYGNHSDVVRTTGNGEETLDNLKKKDVFRPSLLDAESGRRDRWRDEERDTLSSVRNDRWRNGDKDSGDNKKVDRWDNVAPKFGEQRRGPNDRWTDSGNKDAAPEQRRESKWNSRWGPDDKEAEIPRNKWDEPGKDGEIIREKGPSLPTSDGDHYRPWRPSQGRGRGEALHNQSTPNKQVTSFSHSRGRGENTAIFSAGRGRMSPGGSIFTSAPNQSHPPGSASDKGESGPGEPPHLRYSRMKLLDVYRMADTECYEKFPDGFIEVPSLTSEEPTDPLALCAPSSDEVNVLDAIEKGKIVSSGAPQTSKDGPTGRNPVEFSQPRRIRPAGSREDMTFGAEESKDESGETRNYPDDKFRPEASHEGYAPFRRGNEAPVRELKEPSMQGNAHVQSASPWRQSSGGERSNRNSHDWNDPSADSRLKSSDSVWSHPKDSINHLGGNNMMLPQSKGESRWQISEDPSLRRQPSLVFDREQEVRKLLPSSPEELSLYYKDPQGLIQGPFSGSDIIGWFEAGYFGIDLLVRLASAPNDSPFSLLGDVMPHLRAKSGPPPGFTGAKQNEFVDAAGTSAFPGVGKVHSGMGETDMLQNDMRYKHVAGTVAENRFIESLMSGGLTNSAQGVQGYGVNSSGGLSLPVTDGGADMYLLAKKLELERQRSIPSPYSYWPGRESANLMPGSENVSENAQQPTRSPSSDLLSILQGVTDRSSPAVSGPLPAWSQPIQKESDLHHAKTFQTQIPFGVQQQRLPEQNLPLSGLLGQPMENNPGGMLSPDMMLAAGLSQEHQSLNLLQQQQLLLQLNAQTPLSAQHQRLLVEKMLLLKHQHKQEEQQQLLRQQQQLYSQVFADQQRSQQRFGDPSYGQLQASLDALRLQPSKDMSQVNQQVQVPVSHEERGINLADLLPVTHATNQTVASFETPSLHLQNQLFGNVDPRMVLPDQIDDTHKKESKSEYERTVSADYVNSLYSEKPVLSPGYHATHNVEEPVSYPNNESSTATMTAPEIVESKLLEEQSKDMYAGKGEVSIELSGETPATEVKNNDVSVARKTSEKKSRKQRAKQAADLAKSTSRAPLQETKKPQPGSADDSEIKGKTKKSADTLIDNDTHLIKSSTATASNTSQMSSEVDSVRGEESSLQNTRTQPGRAWKPAPGFKPKSLLEIQMEEQRVAQAEALAPKISSTVNSVGSAAPWAGIVTNSDSNILRETHGESAITQTGVVKPESVPTLKAKKSHLHDLLADDVFAKSSDKEREVMEIISNNDAFMQVTTTNAESFDDDNFIDARETKKSRKKSARAKTSGAKIAAHVPAVDTSLQTNSVEKGKSSRILQQQEKEVLPAIPSGPSLGDFVLWKGESVNNPPPAAAWSSGPKKSTKPSSLRDIVKEQEKMTTSSHPPPSPVPTTQKAIPPQAHQGGASWSRSASSPSQAVSQSSSQSKSKGDDDLFWGPVEQSTQDTKQGDFPHLTSQNSWGTKNTPGKVNAGTSLNRQKSVSMGSADRVLSSPVVTQASHKGKKEAVTKLTEANGFRDWCKSECLRLLGSEDTSVLEFCLKLSRSEAETLLIENLGSRDPDHKFIDKFLNYKDLLPSEVVEIAFQSKGSGVGTRNNTGEDYYYNTTAANDGFSKVGGKKKAKKGKKVSLSASVLGFNVVSNRIMMGEIQTIED</t>
  </si>
  <si>
    <t>MDKYQRVEKPKADTPIAENEIRITSMGRARNYITYAMALLQENKSNEVIFKAMGRAINKSVTIVELIKRRIPGLHQITSIGSTDITDTWEPTEEGLQTIETTRHVSMITITLSKEQLNTSSVGYQCPIPIEMVKPLAEIDYEGQDGSPRGRGGRRGRGGRGRGRGRGGRGNGPANVEYDDGGRGRGGRGNGYVNNEYDDGGRGRGGRGSGYVNNEYNDGGMEQDRSYGRGRGRGRGGGRGGRGRGGYNGPPPPYYEAQQDGGDYGYNNVAPPADHGYDGPPPQGRGRGRGRGGRGRGGGRGGFNRSNGAPIQAAA</t>
  </si>
  <si>
    <t>MSQLLSTPLMAVNSNPRFLSSSSVLVTGGFAVKRHGFALKPTTKTVKLFSVKSRQTDYFEKQRFGDSSSSPSPAEGLPARFYVGHSIYKGKAALTVDPRAPEFVALDSGAFKLSKDGFLLLQFAPSAGVRQYDWSKKQVFSLSVTEIGTLVSLGPRESCEFFHDPFKGKSDEGKVRKVLKVEPLPDGSGHFFNLSVQNKLVNVDESIYIPITRAEFAVLISAFNFVLPYLIGWHAFANSIKPEETSRVNNASPNYGGDYEWNR</t>
  </si>
  <si>
    <t>MAQVQLQGQTPNGSTAAVTSAPATSGGATATQFGNTSLYVGDLDFNVTDSQLFDAFGQMGTVVTVRVCRDLVTRRSLGYGYVNFTNPQDAARAIQELNYIPLYGKPIRVMYSHRDPSVRRSGAGNIFIKNLDESIDHKALHDTFSSFGNIVSCKVAVDSSGQSKGYGFVQYANEESAQKAIEKLNGMLLNDKQVYVGPFLRRQERDSTANKTKFTNVYVKNLAESTTDDDLKNAFGEYGKITSAVVMKDGEGKSKGFGFVNFENADDAARAVESLNGHKFDDKEWYVGRAQKKSERETELRVRYEQNLKEAADKFQSSNLYVKNLDPSISDEKLKEIFSPFGTVTSSKVMRDPNGTSKGSGFVAFATPEEATEAMSQLSGKMIESKPLYVAIAQRKEDRRVRLQAQFSQVRPVAMQPSVGPRMPVYPPGGPGIGQQMFYGQAPPAMIPPQPGYGYQQQLVPGMRPGGGPVPSFFMPMVQPQQQRPGGGRRPGGIQHSQQQNPMMQQQMHPRGRMFRYPQGRGGSGDVPPYDMGNNMPLTIGALASNLSNATPEQQRTMLGEVLYPLVEQVEAESAAKVTGMLLEMDQTEVLHLLESPEALKAKVAEAMDVLRSVAAGGATEQLASLNLS</t>
  </si>
  <si>
    <t>METQPQQPPPPPVAEKLNPKLEKELNLESLKTRAVSLAKAIARILEDFDAYGRTNTTPKWQDILGQYSMVNLELFNIVEEVKRVSNAFVVLPKNVNAMNAAILPVMLSSKLLPEMETDDNAKREQLLQGVQSLPIPMQIERLKARMDMIAAACENAERVLADTRKAYGFGTRQGPSMLPTMDKGQAAKIQEQEKMLRDAVNDGKGTQLPPDQRQITTALPPHLADVLIINDAGKIALPGQSNNINNQGMMQVSGTQFVGRSAASPSGPNFDNTTSPLPYSNSPRATGMVNVPSPQHQIQQQQFQQQQQRSKLMQLPQHQQQQLLAQQQQQLRQSSMQGLGQSQIPALHDMHGQAQQKFQTSHGQHQMPYSQPMGAHQQFQARQLSGGHIQHSMSQGQLNPAMNRHLNQFSGGANSALFTSAQGSPSSQMIPNMSSMQSQTLVPRMQQFGVSGTNPQRSHSSQMLGDQMFNTSGMMQTQQTQIQQSQQQQQQQQQGGYGNMQTNQQSLQPNNMMQNAQQRHQNPQ</t>
  </si>
  <si>
    <t>MASSPGNTNPHNPPPFDLGTIFKPSSNPYPPPTGPFLNNQYNQQLYAPPGIAAQPSPVNQTQQDVSSSSSATNLQPQRTLSYPTPPLNPQSPRVNHNPGTHILALLNNGGAVANQEPSHHNEIARAFPGGSGPIHVPSGKMPKGRRLVGEHAVYDVDVRLQGEIQPQLEVTPITKYGSDPQLVLGRQIAVNKVYICYGLKGGSIRVLNINTALRSLFRGHSQRVTDMAFFAEDVHLLASVSLDGKVFVWKISEGSEGDEQSQITGKIVVALQILGEEDTKHPRVCWHCHKQEILVVSIGKHVLRIDTTKVGRGEVFSAEAPLQCHLDKLIDGVQIVGKHDGEVTDLSMCQWMTTRLVSSSVDGTVKIWQDRKTQPLVVLRPHDGLPVNSAIFVTSPERPDHIILITGGPLNREIKIWVSAGEEGWLLPADTESWRCTQTLDLKSSTEPQAEKAFFNQVIALSEAGLLLLANARRNAIYSVHLDYGSSPVETLMDYLSEFTVTMPILSFIGTNDHPEEPFVKVYCVQTLAIQQYTLDLFLCMPPPRENVGFEKSDSTVSREANLVESTLETSGMKPTELPSVGSVPKPSILVNRSENANMLSFPAGPASAGITPPAIVPPNGEPKTSGMPSETSDVDSAYAPSPQLPLSPRLSSKLSGYHTPVEAFEQVLPHHKLGGKTSSADYFYVRQTDDVGGRNLDVSSVEENCRSKDTNVTPDDDVSGIRSPSAFFKQPTHLVTPSEILMGVSSTEASITTEDKRDRDANIEEVNNDARGLEVELKEVGEAQTSQNGEINYHETTENHTSESRENIFCSQASNLSTEMARDRHPITEGSAIPGDSMAYGQPLQAGDERGLDSRDVSAKLPESGSSSGLVATNSKGKKQKAKNSQGPGLSSTSSNVANLADSFNEQSQSLNHPMADLLPQLLALQETMTQVMASQKEMQRQLSNAVTGPIVKEGKKLEVALGRMIEKSSKSNADALWAHFQEEAVKNEKALRDHGQQIMNETTNFTSKELNAMFEKTMKKEFASVGPTLARVVTPVIEKTVSSAITESFQRGIGDKAVNQLEKSVNSKLETTVARQIQAQFQTSGRQVLQEGLRSSMESSVIPSFERSCKTMFEQVDSTLQKGIGKHTSATQQRIDSGQSQLAHTLRETISSASSVTQALNRELAESQRNRLALTAAGSNPLVTQLSNGPLGALLEKVEAPMDPTTELSRLISERKYEESFTSALQRSDVSIVSWLCSQVDLRGLLAMNPLPLSQGVLLSLLQQLACDISTDTSRKLGWMTDVVTAINPSDQMIAVHARPIFEQVYQILHHHRNAPGSDVSAVRLIMHVINSLLMSCK</t>
  </si>
  <si>
    <t>MTTRIAPGVGANLLGQHSAERNQDATVYVGGLDAQLSEELLWELFVQAGPVVNVYVPKDRVTNLHQNYGFIEYRSEEDADYAIKVLNMIKLHGKPIRVNKASQDKKSLDVGANLFIGNLDPDVDEKLLYDTFSAFGVIASNPKIMRDPDTGNSRGFGFISYDSFEASDAAIESMTGQYLSNRQITVSYAYKKDTKGERHGTPAERLLAATNPTAQKSRPHTLFAMGPPSSAPQVNGLPRPFANGSMQPVPIPAPRQPPPPPPQVYQTQPPSWPSQPQQHSMVPPPMQFRPPQGMPPPPPPQFLNHQQGFGGPRPPPPPQAMGMHQHGGWPPQHMQQQGGPPQQQQPPYQHHHMSMPPPPPHQG</t>
  </si>
  <si>
    <t>MGVPAFYRWLADRYPKSISDVVEEEPTDGGRGDLIPVDITRPNPNGFEFDNLYLDMNGIIHPCFHPEGKPAPATYDDVFKSMFEYIDHLFTLVRPRKILYLAIDGVAPRAKMNQQRSRRFRAAKDAAEAEAEEERLRKDFEMEGQILSAKEKAETCDSNVITPGTPFMAILSVALQYYIQSRLNHNPGWRYVKVILSDSNVPGEGEHKIMSYIRLQRNLPGFDPNTRHCLYGLDADLIMLSLATHEVHFSILREVITYPGQQEKCFVCGQTGHFASDCPGKSGSNNAAADIPIHKKKYQFLNIWVLREYLQYELAIPDPPFMINFERIIDDFVFLCFFVGNDFLPHMPTLEIREGAINLLMHVYRKEFTAMGGYLTDSGEVLLDRVEHFIQAVAVNEDKIFQKRTRIKQSMDNNEEMKQRSRRDPSEVPPEPIDDKIKLGEPGYKERYYAEKFSTTNPEETEQIKQDMVLKYVEGLCWVCRYYYQGVCSWQWFYPYHYAPFASDLKNLPDLEITFFIGEPFKPFDQLMGTLPAASSNALPGEYRKLMTDPSSPILKFYPADFELDMNGKRFAWQGIAKLPFIEEKLLLAATRKLEETLTVEEQQRNSVMLDLLYVHPAHPLGQRILQYYHFYQHMPPHECLPWMIDPNSSQGMNGFLWFSERNGFQTRVDSPVNGLPCIEQNRALNVTYLCPAKHSHISEPPRGAIIPDKILTSVDIKPFPPLWHEDNSNRRRQARDRPQVVGAIAGPSLGEAAHRLIKNTLNMKSSTGAASGLIDPNGYYRNVPGNYSYGGVNRPRAPGPSPYRKAYDDDSSYYYGKYNNSTQGTFNNGPRYPYPSNGSQDYNRNYNSKIVAEQHNRGGLGAGMSGLSIEDNGRSKQLYSSYTEAANANLNPLPSPPTQWIGTQPGGNFVGGYYRDGVGYSETNGKSVKKVIYQAKTQPSHRGANL</t>
  </si>
  <si>
    <t>MGSRSRNDNFQSGDGASPGKIFIGGLHKDTTNTVFNKHFGKYGEITDSVIMRDRHTGQPRGFGFITFADPSVVDKVIEDTHVINGKQVEIKRTIPKGAGGNQSKDIKTKKIFVGGIPSTVTEDELKDFFAKYGNVVEHQVIRDHETNRSRGFGFVIFDSEEVVDELLSKGNMIDMADTQVEIKKAEPKKSLNRSPPSYGSHPRGRSSNDSYASYGGPYGGFDGGYGHPPGPIRSHGGPASRYAGGYGYGRGSVGPEFGGGYNNYGGGSLGGYRNEPPLGYSSRFGPYGSGFGGEGYGRGGEGAYLGYPRGGGEGYGGYGGPGYGGAYESGGPGGSYEGAGGPYGRGYSSSSRYHPYAR</t>
  </si>
  <si>
    <t>MPPKVVKRGGAARRGGRLTRSALKAQNPHVESSHDESVNIGELSGSDALEAKEVTPEVDKTVEEENPLDVPKSSDSIDDSEAAANPHVDVPSKKETEVEESVDDFGKDERLDLDDNEPEYEAEEYGGEEFEERELGQEDHELVNEEGEELEEEIEVEEEAGEFADEIGDGAEDLDSEDDDDDHAIEEVKHGETVDVEEEEHHDVLHERRKRKEFEIFVGSLDKGASEEDLKKVFGHVGEVTEVRILKNPQTKKSKGSAFLRFATVEQAKRAVKELKSPMINGKKCGVTASQDNDTLFVGNICKIWTPEALREKLKHYGVENMDDITLVEDSNNVNMNRGYAFLEFSSRSDAMDAHKRLVKKDVMFGVEKPAKVSFTDSFLDLEDEIMAQVKTIFIDGLLPSWNEERVRDLLKPYGKLEKVELARNMPSARRKDFGFVTFDTHEAAVSCAKFINNSELGEGEDKAKVRARLSRPLQKAGKGRQSSRSDQRSRHGAGRSGRSSFARLPPRSLASSRSARGAGSRAPSSSAKRASGSRGRRPRPPLPPPARARPLPPPARARPMPPPARARPLPPPARSYDRRPPVPLYPKASLKRDYDRRDELPPPRSRPAVSYSSRLSPERHLSYRDDYPPRGSGYSDLPRSSSRSEIRRPFVDDLYSPRFERPPSYSEGRPRAYEPLPGSKRPYAALDDLPPRYADVDVRHSRPRLDYDVGPSQYGESYGDRIPRSSLGYGSSRNSMSNHDSRGPYSSRQGMDYGGGSYSGSDVGGMYSSSYGGDLPRRDGGGSSYSSIYSSRGLGGSSYSGGGPGSYY</t>
  </si>
  <si>
    <t>MSGGLDMSLDDIIKSNRKPTGSRGRGGIGGGNNTGGRGGSGSNSGPSRRFANRVGARTAPYSRPIQQQQAHDAMWQNDVFATDASVAAAFGHHQTAVVGGGSSIETGTKLYISNLDYGVSNEDIKELFSEVGDLKRYGIHYDRSGRSKGTAEVVFSRRGDALAAVKRYNNVQLDGKLMKIEIVGTNLSAPALPILATAQIPFPTNGILGNFNENFNGNFNGNFNGNFRGRGRGGFMGRPRGGGFGGGNFRGGRGARGRGGRGSGGRGRDENVSAEDLDAELDKYHKEAMETS</t>
  </si>
  <si>
    <t>MSPDHRMSPDHRDSHRKRSRPQSDYDDNGGSKRRYRGDDRDSLVIDRDDTVFRYLCPVKKIGSVIGRGGDIVKQLRNDTRSKIRIGEAIPGCDERVITIYSPSDETNAFGDGEKVLSPAQDALFRIHDRVVADDARSEDSPEGEKQVTAKLLVPSDQIGCILGRGGQIVQNIRSETGAQIRIVKDRNMPLCALNSDELIQISGEVLIVKKALLQIASRLHENPSRSQNLLSSSGGYPAGSLMSHAGGPRLVGLAPLMGSYGRDAGDWSRPLYQPPRNDPPATEFFIRLVSPVENIASVIGKGGALINQLRQETRATIKVDSSRTEGNDCLITISAREVFEDAYSPTIEAVMRLQPKCSDKVERDSGLVSFTTRLLVPSSRIGCILGKGGAIITEMRRMTKANIRILGKENLPKVASDDDEMVQISGELDVAKEALIQITSRLRANVFDREGAVSALMPVLPYVPVAPDAGDRFDYDSRDSRRLERGNPYPGGYGSSGVSAEGYSPYGAPVGGSSSTPYGVYGGYASGRSSSSGLSSHSSTYRRRNYDY</t>
  </si>
  <si>
    <t>MAAKEGSRIFVGGLSPEVTDRDLERAFSRFGDILDCQIMLERDTGRSRGFGFITFADRRAMDESIREMHGRDFGDRVISVNRAEPKLGRDDGESHGSRGGRDSGYSIAGKGSFGGGGGGGGRVGEDECFKCGRVGHWARDCPSAGGGRGGPVGGFSSRASAYGGSDGRVDRYADRDRYVDRERYIDDRYDGAARYGARDRFDSREAYIPRDRYASDRYAAPADRFAGGDRYSRGSDRYPPGSYDKARSFERDIAPSAGSDRYGGGRAGGPIRGGGEEGRGFRSRAGAPYERPSRSGGGGAYPSSSTFDRY</t>
  </si>
  <si>
    <t>MSASWADVADSENTGSGSSNQNSHPSRPAYVPPHLRNRPAASEPVAPLPANDRVGYGGPPSGSRWAPGGSGVGVGGGGGYRADAGRPGSGSGYGGRGGGGWNNRSGGWDRREREVNPFENDDSEPEPAFTEQDNTVINFDAYEDIPIETSGDNVPPPVNTFAEIDLGEALNLNIRRCKYVKPTPVQRHAIPILLEGRDLMACAQTGSGKTAAFCFPIISGIMKDQHVQRPRGSRTVYPLAVILSPTRELASQIHDEAKKFSYQTGVKVVVAYGGTPINQQLRELERGVDILVATPGRLNDLLERARVSMQMIRFLALDEADRMLDMGFEPQIRKIVEQMDMPPRGVRQTLLFSATFPREIQRLAADFLANYIFLAVGRVGSSTDLIVQRVEFVLDSDKRSHLMDLLHAQRENGIQGKQALTLVFVETKRGADSLENWLCINGFPATSIHGDRTQQEREVALKAFKSGRTPILVATDVAARGLDIPHVAHVVNFDLPNDIDDYVHRIGRTGRAGKSGLATAFFNDGNTSLARPLAELMQEANQEVPEWLTRYASRSSFGGGKNRRSGGRFGGRDFRREGSFGSGRGGYGGGGGGYGGGGGYGGGGGYGGGGGYGGGYGGASSGGYGGEPPSAWD</t>
  </si>
  <si>
    <t>MSSYDRRFADPNSYRQRSGAPVGSSQPMDPSAAPYNPRYTGGGGGYGPSPVMAGDNSGYNRYPSFQPPSGGFSVGRGGGRGGYGQYGDRNGGGNWGGGGGRGGSSKRELDSVSLPKQNFGNLVHFEKNFYVESPTVQAMTEQDVAMYRTERDISVEGRDVPKPMKMFQDANFPDNILEAIAKLGFTEPTPIQAQGWPMALKGRDLIGIAETGSGKTLAYLLPALVHVSAQPRLGQDDGPIVLILAPTRELAVQIQEESRKFGLRSGVRSTCIYGGAPKGPQIRDLRRGVEIVIATPGRLIDMLECQHTNLKRVTYLVLDEADRMLDMGFEPQIRKIVSQIRPDRQTLLWSATWPREVETLARQFLRDPYKAIIGSTDLKANQSINQVIEIVPTPEKYNRLLTLLKQLMDGSKILIFVETKRGCDQVTRQLRMDGWPALAIHGDKTQSERDRVLAEFKSGRSPIMTATDVAARGLDVKDIKCVVNYDFPNTLEDYIHRIGRTGRAGAKGMAFTFFTHDNAKFARELVKILQEAGQVVPPTLSALVRSSGSGYGGSGGGRNFRPRGGGRGGGFGDKRSRSTSNFVPHGGKRTW</t>
  </si>
  <si>
    <t>MAQQEASPSPGAEVVGRAFVEQYYHILHQSPGLVHRFYQDSSFLTRPDVTGAVTTVTTMQAINDKILSLKYEDYTAEIETADAQESHERGVIVLVTGRLTGNDNVRKKFSQSFFLAPQDKGYFVLNDVFRFLEEKEVTAQARSVPINGTTRDVQAPIEPERVVVSHEPEVEPEPVASIEEEDLDNVAEVYDPSDKDEGVVVDVEPIEPPTQISHNEILSVPQGDAPKHSYASILKQMKSSPAPTTHVARNKPRPAPVNQKLTAPPAEPAARPEASAHENVPNSSHVDVEDDGHSIYVRNLPFDSTPTQLEEVFKNFGAIKHEGIQVRSNKQQGFCFGFVEFETSSGKQSALEASPVTIGDRQAVVEEKKTNSRGGGNNGGSRGRYFSGRGSFRNESFKGGRGGGGRGGYGRGGGEFSGRPKSSNPRNGGEGYQRVPQNGGGGRGGRGEGGRGGARGGGSS</t>
  </si>
  <si>
    <t>MRSFFGRGGKDSPADSASPSPRSYPSTSPASSSAVTGPPRPIRLVYCDEKGKFRMDPEAVATLQLVKEPIGVVSVCGRARQGKSFILNQLLGRSNGFQVASTHKPCTKGLWLWSSPIKRTALDGTEYNLLLLDSEGIDAYDQTGTYSTQIFSLAVLLSSMFVYNQMGGIDEASLDRLSLVTQMTKHIRVKASGGTSSRSELGQFSPIFVWLLRDFYLDLVEDNRKISPRDYLEIALRPVQGSGGDIGAKNEIRDSIRALFPDRECFTLVRPLNNEKDLQRLDQISLEKLRPEFGAGLDAFTKFVFEKTRPKQLGGTVMTGPILVGITQSYLDALNNGAVPTITSSWQSVEETECRRAYDSGVEAYMAAFDQSKAPEEGALREEHEEAVRKALAIFNSNAVGNGSARKKFEDLLHKDLKKKFEDYKKNAFMEADLRCTSTIQRMEKQLRAACHASNANMDNVVKVLEARLAEYEASCHGPGKWQKLSVFLQQSLEGPIYDLTKRLIDSIAIEKNSLAMKFRSVEDAMKHLKQQLDDSERYKLEYQKRYDESNNDKKKLEDIYRERITKLQGENSSLNERCSTLVKTVESKKEEIKEWIRNYDQIVLKQKAVQEQLSSEMEVLRTRSTTSEARVAAAREQAKSAAEETKEWKRKYDYAVGEARSALQKAASVQERSGKETQLREDALREEFSITLANKDEEITEKATKLEKAEQSLTVLRSDLKVAESKLESFEVELASLRLTLSEMTDKLDSANKKALAYEKEANKLEQEKIRMEQKYRSEFQRFDEVKERCKAAEIEAKRATELADKARTDAVTSQKEKSESQRLAMERLAQIERAERQVENLERQKTDLEDELDRLRVSEMEAVSKVTILEARVEEREKEIGSLIKETNAQRAHNVKSLEKLLDEERKAHIAANRRAEALSLELQAAQAHVDNLQQELAQARLKETALDNKIRAASSSHGKRSRFEDVVDMDIGEGSDRILRTNKRARSTRGDDHGPTDEGDEDFQSHQDNGEEEEEEDYRKLTVQNLKHELTKYDCGHLLLNRGHQNKKEILALYEAHVLPKKALAREEERKKQREVTSS</t>
  </si>
  <si>
    <t>MSSNSWADVSESERAPSGGGWGYSRPSRTNYVPPHLRSRTPSSEFVAPSPGNNDRGGYGGANSGYGGRGQGYGGRGSGYGGRGGPVGGWNARSGGWDRRDTETNPFGNDGNADPAVNEQENTVINFEAYEDIPIETSGDNVPPPVNTFAEIDLGEALNLNIQRCKYVKPTPVQRNAIPILAAGRDLMACAQTGSGKTAAFCFPIISGIMKDQHIERPRGVRGVYPLAVILSPTRELACQIHDEARKFSYQTGVKVVVAYGGTPVNQQIRELERGVDILVATPGRLNDLLERGRVSLQMVRFLALDEADRMLDMGFEPQIRKIVQQMDMPPPGVRQTMLFSATFPREIQRLASDFLSNYIFLAVGRVGSSTDLIVQRVEFVHDSDKRSHLMDLLHAQRENGNQGKQALTLVFVETKKGADSLENWLCINGFPATTIHGDRSQQEREVALRSFKTGRTPILVATDVAARGLDIPHVAHVVNFDLPNDIDDYVHRIGRTGRAGNSGLATAFFNDNNTTMAKPLAELMQEANQEVPDWLTRYASRASFGGGKNRRSGGRFGGRDFRRESFSRGGGGADYYGGGGGYGGVPGGGYGAMPGGYGPVPGGGYGNVPGGGYAPYGRGGGAYYGPGGYGTVPNQGYGPGVASAWD</t>
  </si>
  <si>
    <t>MDMMKKRKLDENGNGLNTNGGGTIGPTRLSPQDARKIIERFTTDQLLDLLQEAIVRHPDVLESVRLTADSDISQRKLFIRGLAADTTTEGLRSLFSSYGDLEEAIVILDKVTGKSKGYGFVTFMHVDGALLALKEPSKKIDGRVTVTQLAASGNQGTGSQIADISMRKIYVANVPFDMPADRLLNHFMAYGDVEEGPLGFDKVTGKSRGFALFVYKTAEGAQAALADPVKVIDGKHLNCKLAVDGKKGGKPGMPQAQDGGSGHGHVHGEGMGMVRPAGPYGAAGGISAYGGYSGGPPAHHMNSTHSSMGVGSAGYGGHYGGYGGPGGTGVYGGLGGGYGGPGTGSGQYRMPPSSMPGGGGYPESGHYGLSSSAGYPGQHHQAVGTSPVPRVPHGGMYPNGPPNY</t>
  </si>
  <si>
    <t>MDAFGIGSSLNQAPVTQDLKKFGDNSTGNTMFDASQYAFFGNDVVEEVELGGLEEEDEILSFTGIAEDFSFDKEEVGDSRLLSDVDDLASTFSKLNREPDVYSNTGPITDRRSSQNSLAAEWTHGEELPNWYGRQILDSDAIKDDKVWSAQPFSSLDRVEQRIPDRTKLYPEPQRQLHQDHNQQQFSSEPILVPKSSFVSYPPPGSISPDQRLGHPNIPYQSGGPQMGSPNFSPFPNLQPQLPSMHHGSPQHTGNRPQFRPALPLNNLPPAQWMNRQNMHPGDSSGIMNNAMLQQPPHQNGLMPPQMQGSQNRLPHPMQPPLGHMPGMQPQLFNSHLSRSSSSGNYDGMLGFGDLREVRPGSGHGNRQNVRFPQQGFDAGVQRRYPFRSKYMSAGEIENILRMQLVATHSNDPYVDDYYHQACLAKKSAGAKLKHHFCPNHLRDLQQRARSNNEPHAFLQVEALGRVPFSSIRRPRPLLEVDPPNSAKFGNAEHKPTDKPLDQEPMLAARVYIEDGLCLLLEVDDIDRFLEFNQLQDGGHQLKQRRQALLQSLAVSLQLGDPLAKNGQSQSLDDFLFLRVISLPKGRKLLIRYLQLIFPGSDLMRIVCMAIFRHLRSLFGVLSSDPDIIKTTNKLATVINLCIQNMELGPVSTCLAAVSCSSEQAPLRPLGSPVGDGASTVLKSILDRASELIRANNFNNAGIALWRASFNEFFNMLMRYCISKYDSIMQSLQLPPHFATEISEEAAKAIVREMPIELLRSSFPHIDEQQKRILMEFLKRSMLGSQKTEPVLS</t>
  </si>
  <si>
    <t>MAGAASSDRLVTSFPLLDTADLFQDLSLGSDANEVPMNFTKGSFQHPYGHAPYGASSHGSERRPNMNAGNLLNGGDSIGSYPWGYIPANYPSGGYPDPRFGYDRNSNHSSFSHLMNPHSSQEVPSFDQLGYNDHLYSNHGLYGLYGNVIDSGHAYGTFGYDSWKLGRGWYPVDGYRKTRSFNHGRGYSDEKADRLNELCRGPRSSDFKNPQVLNSSMLDAMKQDVSAVDLQRYNGENFPESFVKAKFFVIKSYSEDDVHNCIKYGAWSSTPTGNKKLNAAYYEAKENSQECPVYLLFSVNASGQFVGLAEMVGPVDFNKTMEYWQQDKWIGCFPVKWHIIKDIPNSLLRHITLANNENKPVTNSRDTQEVNLEHGTKIIKIFKEYMSKTCILDDYKFYETRQKIIRDKKIKQKKQALDGASGETINLS</t>
  </si>
  <si>
    <t>MKDRENDGNLESRIFVGGLSWDVTERQLESTFDRYGKITECQIMVGRDTGRPRGFGFITFTDRRGADDAIKHMHGRELGNKVISVNKAEPKVGGEDVDQLKKGGGYSSRGKGTEDECFKCRRPGHWARDCPSTGDDRERFRVPLAMRSRIGDIDGHRDRYGDRDLEREREREREFDRYMDGRRDRDGGRYSYRDRFDSGDKYEPRDHYPFERYAPPGDRFVSDRYGMPEHHLENEYRGRERSYDRDRYARDTSDRYGDMGPIRDEGRPYRSRPGPYDRPSRPGGRPSSYERW</t>
  </si>
  <si>
    <t>MQTTNGSDSTLATSGATPPNQQTPPPPQQWQQQQQQQQQWMAAMQYPPAAAMMMMQQQQMLMYPHQYVPYNQGPYQQHHPQLHQYGSYQQHQHQQHKAIDRGSGDDVKTLWVGDLLHWMDETYLHSCFSHTGEVSSVKVIRNKLTSQSEGYGFVEFLSRAAAEEVLQNYSGSVMPNSDQPFRINWASFSTGEKRAVENGPDLSVFVGDLSPDVTDVLLHETFSDRYPSVKSAKVVIDSNTGRSKGYGFVRFGDENERSRALTEMNGAYCSNRQMRVGIATPKRAIANQQQHSSQAVILAGGHGSNGSMGYGSQSDGESTNATIFVGGIDPDVIDEDLRQPFSQFGEVVSVKIPVGKGCGFVQFADRKSAEDAIESLNGTVIGKNTVRLSWGRSPNKQWRGDSGQQWNGGYSRGHGYNNGGGYANHHDSNNYHGEN</t>
  </si>
  <si>
    <t>MESDQGKLFIGGISWDTDENLLREYFSNFGEVLQVTVMREKATGRPRGFGFVAFSDPAVIDRVLQDKHHIDNRDVDVKRAMSREEQSPAGRSGTFNASRNFDSGANVRTKKIFVGGLPPALTSDEFRAYFETYGPVSDAVIMIDQTTQRPRGFGFVSFDSEDSVDLVLHKTFHDLNGKQVEVKRALPKDANPGIASGGGRGSGGAGGFPGYGGSGGSGYEGRVDSNRYMQPQNTGSGYPPYGGSGYGTGYGYGSNGVGYGGFGGYGNPAGAPYGNPSVPGAGFGSGPRSSWGAQAPSGYGNVGYGNAAPWGGSGGPGSAVMGQAGASAGYGSQGYGYGGNDSSYGTPSAYGAVGGRSGNMPNNHGGGGYADALDGSGGYGNHQGNNGQAGYGGGYGSGRQAQQQ</t>
  </si>
  <si>
    <t>MAQVQAPSSHSPPPPAVVNDGAATASATPGIGVGGGGDGVTHGALCSLYVGDLDFNVTDSQLYDYFTEVCQVVSVRVCRDAATNTSLGYGYVNYSNTDDAEKAMQKLNYSYLNGKMIRITYSSRDSSARRSGVGNLFVKNLDKSVDNKTLHEAFSGCGTIVSCKVATDHMGQSRGYGFVQFDTEDSAKNAIEKLNGKVLNDKQIFVGPFLRKEERESAADKMKFTNVYVKNLSEATTDDELKTTFGQYGSISSAVVMRDGDGKSRCFGFVNFENPEDAARAVEALNGKKFDDKEWYVGKAQKKSERELELSRRYEQGSSDGGNKFDGLNLYVKNLDDTVTDEKLRELFAEFGTITSCKVMRDPSGTSKGSGFVAFSAASEASRVLNEMNGKMVGGKPLYVALAQRKEERRAKLQAQFSQMRPAFIPGVGPRMPIFTGGAPGLGQQIFYGQGPPPIIPHQPGFGYQPQLVPGMRPAFFGGPMMQPGQQGPRPGGRRSGDGPMRHQHQQPMPYMQPQMMPRGRGYRYPSGGRNMPDGPMPGGMVPVAYDMNVMPYSQPMSAGQLATSLANATPAQQRTLLGESLYPLVDQIESEHAAKVTGMLLEMDQTEVLHLLESPEALNAKVSEALDVLRNVNQPSSQGSEGNKSGSPSDLLASLSINDHL</t>
  </si>
  <si>
    <t>MDSDQGKLFVGGISWETDEDKLREHFTNYGEVSQAIVMRDKLTGRPRGFGFVIFSDPSVLDRVLQEKHSIDTREVDVKRAMSREEQQVSGRTGNLNTSRSSGGDAYNKTKKIFVGGLPPTLTDEEFRQYFEVYGPVTDVAIMYDQATNRPRGFGFVSFDSEDAVDSVLHKTFHDLSGKQVEVKRALPKDANPGGGGRSMGGGGSGGYQGYGGNESSYDGRMDSNRFLQHQSVGNGLPSYGSSGYGAGYGNGSNGAGYGAYGGYTGSAGGYGAGATAGYGATNIPGAGYGSSTGVAPRNSWDTPASSGYGNPGYGSGAAHSGYGVPGAAPPTQSPSGYSNQGYGYGGYSGSDSGYGNQAAYGVVGGRPSGGGSNNPGSGGYMGGGYGDGSWRSDPSQGYGGGYNDGQGRQGQ</t>
  </si>
  <si>
    <t>MGKSKSATKVVAEIKATKPLKKGKREPEDDIDTKVSLKKQKKDVIAAVQKEKAVKKVPKKVESSDDSDSESEEEEKAKKVPAKKAASSSDESSDDSSSDDEPAPKKAVAATNGTVAKKSKDDSSSSDDDSSDEEVAVTKKPAAAAKNGSVKAKKESSSEDDSSSEDEPAKKPAAKIAKPAAKDSSSSDDDSDEDSEDEKPATKKAAPAAAKAASSSDSSDEDSDEESEDEKPAQKKADTKASKKSSSDESSESEEDESEDEEETPKKKSSDVEMVDAEKSSAKQPKTPSTPAAGGSKTLFAANLSFNIERADVENFFKEAGEVVDVRFSTNRDDGSFRGFGHVEFASSEEAQKALEFHGRPLLGREIRLDIAQERGERGERPAFTPQSGNFRSGGDGGDEKKIFVKGFDASLSEDDIKNTLREHFSSCGEIKNVSVPIDRDTGNSKGIAYLEFSEGKEKALELNGSDMGGGFYLVVDEPRPRGDSSGGGGFGRGNGRFGSGGGRGRDGGRGRFGSGGGRGRDGGRGRFGSGGGRGSDRGRGRPSFTPQGKKTTFGDE</t>
  </si>
  <si>
    <t>MLSGKKAAAAAAAAAAAATGTEAGPGTAGGSENGSEVAAQPAGLSGPAEVGPGAVGERTPRKKEPPRASPPGGLAEPPGSAGPQAGPTVVPGSATPMETGIAETPEGRRTSRRKRAKVEYREMDESLANLSEDEYYSEEERNAKAEKEKKLPPPPPQAPPEEENESEPEEPSGVEGAAFQSRLPHDRMTSQEAACFPDIISGPQQTQKVFLFIRNRTLQLWLDNPKIQLTFEATLQQLEAPYNSDTVLVHRVHSYLERHGLINFGIYKRIKPLPTKKTGKVIIIGSGVSGLAAARQLQSFGMDVTLLEARDRVGGRVATFRKGNYVADLGAMVVTGLGGNPMAVVSKQVNMELAKIKQKCPLYEANGQAVPKEKDEMVEQEFNRLLEATSYLSHQLDFNVLNNKPVSLGQALEVVIQLQEKHVKDEQIEHWKKIVKTQEELKELLNKMVNLKEKIKELHQQYKEASEVKPPRDITAEFLVKSKHRDLTALCKEYDELAETQGKLEEKLQELEANPPSDVYLSSRDRQILDWHFANLEFANATPLSTLSLKHWDQDDDFEFTGSHLTVRNGYSCVPVALAEGLDIKLNTAVRQVRYTASGCEVIAVNTRSTSQTFIYKCDAVLCTLPLGVLKQQPPAVQFVPPLPEWKTSAVQRMGFGNLNKVVLCFDRVFWDPSVNLFGHVGSTTASRGELFLFWNLYKAPILLALVAGEAAGIMENISDDVIVGRCLAILKGIFGSSAVPQPKETVVSRWRADPWARGSYSYVAAGSSGNDYDLMAQPITPGPSIPGAPQPIPRLFFAGEHTIRNYPATVHGALLSGLREAGRIADQFLGAMYTLPRQATPGVPAQQSPSM</t>
  </si>
  <si>
    <t>MKRSEKPEGYRQMRPKTFPASNYTVSSRQMLQEIRESLRNLSKPSDAAKAEHNMSKMSTEDPRQVRNPPKFGTHHKALQEIRNSLLPFANETNSSRSTSEVNPQMLQDLQAAGFDEDMVIQALQKTNNRSIEAAIEFISKMSYQDPRREQMAAAAARPINASMKPGNVQQSVNRKQSWKGSKESLVPQRHGPPLGESVAYHSESPNSQTDVGRPLSGSGISAFVQAHPSNGQRVNPPPPPQVRSVTPPPPPRGQTPPPRGTTPPPPSWEPNSQTKRYSGNMEYVISRISPVPPGAWQEGYPPPPLNTSPMNPPNQGQRGISSVPVGRQPIIMQSSSKFNFPSGRPGMQNGTGQTDFMIHQNVVPAGTVNRQPPPPYPLTAANGQSPSALQTGGSAAPSSYTNGSIPQSMMVPNRNSHNMELYNISVPGLQTNWPQSSSAPAQSSPSSGHEIPTWQPNIPVRSNSFNNPLGNRASHSANSQPSATTVTAITPAPIQQPVKSMRVLKPELQTALAPTHPSWIPQPIQTVQPSPFPEGTASNVTVMPPVAEAPNYQGPPPPYPKHLLHQNPSVPPYESISKPSKEDQPSLPKEDESEKSYENVDSGDKEKKQITTSPITVRKNKKDEERRESRIQSYSPQAFKFFMEQHVENVLKSHQQRLHRKKQLENEMMRVGLSQDAQDQMRKMLCQKESNYIRLKRAKMDKSMFVKIKTLGIGAFGEVCLARKVDTKALYATKTLRKKDVLLRNQVAHVKAERDILAEADNEWVVRLYYSFQDKDNLYFVMDYIPGGDMMSLLIRMGIFPESLARFYIAELTCAVESVHKMGFIHRDIKPDNILIDRDGHIKLTDFGLCTGFRWTHDSKYYQSGDHPRQDSMDFSNEWGDPSSCRCGDRLKPLERRAARQHQRCLAHSLVGTPNYIAPEVLLRTGYTQLCDWWSVGVILFEMLVGQPPFLAQTPLETQMKVINWQTSLHIPPQAKLSPEASDLIIKLCRGPEDRLGKNGADEIKAHPFFKTIDFSSDLRQQSASYIPKITHPTDTSNFDPVDPDKLWSDDNEEENVNDTLNGWYKNGKHPEHAFYEFTFRRFFDDNGYPYNYPKPIEYEYINSQGSEQQSDEDDQNTGSEIKNRDLVYV</t>
  </si>
  <si>
    <t>MAFLRSMWGVLSALGRSGAELCTGCGSRLRSPFSFVYLPRWFSSVLASCPKKPVSSYLRFSKEQLPIFKAQNPDAKTTELIRRIAQRWRELPDSKKKIYQDAYRAEWQVYKEEISRFKEQLTPSQIMSLEKEIMDKHLKRKAMTKKKELTLLGKPKRPRSAYNVYVAERFQEAKGDSPQEKLKTVKENWKNLSDSEKELYIQHAKEDETRYHNEMKSWEEQMIEVGRKDLLRRTIKKQRKYGAEEC</t>
  </si>
  <si>
    <t>MGSNKSKPKDASQRRRSLEPAENVHGAGGGAFPASQTPSKPASADGHRGPSAAFAPAAAEPKLFGGFNSSDTVTSPQRAGPLAGGVTTFVALYDYESRTETDLSFKKGERLQIVNNTEGDWWLAHSLSTGQTGYIPSNYVAPSDSIQAEEWYFGKITRRESERLLLNAENPRGTFLVRESETTKGAYCLSVSDFDNAKGLNVKHYKIRKLDSGGFYITSRTQFNSLQQLVAYYSKHADGLCHRLTTVCPTSKPQTQGLAKDAWEIPRESLRLEVKLGQGCFGEVWMGTWNGTTRVAIKTLKPGTMSPEAFLQEAQVMKKLRHEKLVQLYAVVSEEPIYIVTEYMSKGSLLDFLKGETGKYLRLPQLVDMAAQIASGMAYVERMNYVHRDLRAANILVGENLVCKVADFGLARLIEDNEYTARQGAKFPIKWTAPEAALYGRFTIKSDVWSFGILLTELTTKGRVPYPGMVNREVLDQVERGYRMPCPPECPESLHDLMCQCWRKEPEERPTFEYLQAFLEDYFTSTEPQYQPGENL</t>
  </si>
  <si>
    <t>MAASETVRLRLQFDYPPPATPHCTVFWLLVDLNRCRVVTDLISLIRQRFGFSSGALLGLYLEGGLLPPAESARLVRDNDSLRVKLEDQGLPENLIVSNGGDSSFPCRKAKKRAFKLMEDEETDQGYKSLKKHCKRQEDSGQNEKASDLETKLLPDETGRTKSKKKSKVTGSPAEEDEEETKKKSSKRKEKCEPKKQTRASKSSKQQTPKEGASQNCSFPRASPRSLGKARRRSSTGLKGSSGHLSESESCPESVSDGHCSVMMQEVTFSEKLSAELLKDAPATKTAAANRQASKPGFTFSSGKGKASRTSSSSSDSSSESEDQFLVSKNMLEGASAGFLKPTGLFAGQGGSGPGLSLETPGIMGWKSSDSNRGRQAPGPPSTPVPTSLGRGWGRGEDLLFGKGLRGRGVRGRGRGRGQAVSCVFNRSSESQKQRQLNDILTNSSVVIQNPVEPPKKDYSLLPLLAAAPQVGEKIAFKLLELTSDYSPDVSDYKEGKILSHDPETQQVDIEVLSSLPALKEPGKFDLVYHNENGTEVVEYAVTQEKRITVLWRELIDPRLIIDSSGSISST</t>
  </si>
  <si>
    <t>MGNHAGKRELNAEKASTNSETNRGESEKKRNLGELSRTTSEDNEVFGEADANQNNGTSSQDTAVTDSKRTADPKNAWQDAHPADPGSRPHLIRLFSRDAPGREDNTFKDRPSESDELQTIQEDSAATSESLDVMASQKRPSQRHGSKYLATASTMDHARHGFLPRHRDTGILDSIGRFFGGDRGAPKRGSGKDSHHPARTAHYGSLPQKSHGRTQDENPVVHFFKNIVTPRTPPPSQGKGRGLSLSRFSWGAEGQRPGFGYGGRASDYKSAHKGFKGVDAQGTLSKIFKLGGRDSRSGSPMARR</t>
  </si>
  <si>
    <t>MAPILPGTRRVTSGASPQVPLPFWRECISVHVGQAGVQMGNACWELYCLEHGIQPDGQMPSDKTIGGGDDSFTTFFCETGAGKHVPRAVFVDLEPTVIDEIRNGPYRQLFHPEQLITGKEDAANNYARGHYTIGKEIIDPVLDRIRKLSDQCTGLQGFLVFHSFGGGTGSGFTSLLMERLSVDYGKKSKLEFSIYPAP</t>
  </si>
  <si>
    <t>MEVAPEQPRWMAHPAVLNAQHPDSHHPGLAHNYMEPAQLLPPDEVDVFFNHLDSQGNPYYANPAHARARVSYSPAHARLTGGQMCRPHLLHSPGLPWLDGGKAALSAAAAHHHNPWTVSPFSKTPLHPSAAGGPGGPLSVYPGAGGGSGGGSGSSVASLTPTAAHSGSHLFGFPPTPPKEVSPDPSTTGAASPASSSAGGSAARGEDKDGVKYQVSLTESMKMESGSPLRPGLATMGTQPATHHPIPTYPSYVPAAAHDYSSGLFHPGGFLGGPASSFTPKQRSKARSCSEGRECVNCGATATPLWRRDGTGHYLCNACGLYHKMNGQNRPLIKPKRRLSAARRAGTCCANCQTTTTTLWRRNANGDPVCNACGLYYKLHNVNRPLTMKKEGIQTRNRKMSNKSKKSKKGAECFEELSKCMQEKSSPFSAAALAGHMAPVGHLPPFSHSGHILPTPTPIHPSSSLSFGHPHPSSMVTAMG</t>
  </si>
  <si>
    <t>MGQDQTKQQIEKGLQLYQSNQTEKALQVWTKVLEKSSDLMGRFRVLGCLVTAHSEMGRYKEMLKFAVVQIDTARELEDADFLLESYLNLARSNEKLCEFHKTISYCKTCLGLPGTRAGAQLGGQVSLSMGNAFLGLSVFQKALESFEKALRYAHNNDDAMLECRVCCSLGSFYAQVKDYEKALFFPCKAAELVNNYGKGWSLKYRAMSQYHMAVAYRLLGRLGSAMECCEESMKIALQHGDRPLQALCLLCFADIHRSRGDLETAFPRYDSAMSIMTEIGNRLGQVQALLGVAKCWVARKALDKALDAIERAQDLAEEVGNKLSQLKLHCLSESIYRSKGLQRELRAHVVRFHECVEETELYCGLCGESIGEKNSRLQALPCSHIFHLRCLQNNGTRSCPNCRRSSMKPGFV</t>
  </si>
  <si>
    <t>MPCIQAQYGTPAPSPGPRDHLASDPLTPEFIKPTMDLASPEAAPAAPTALPSFSTFMDGYTGEFDTFLYQLPGTVQPCSSASSSASSTSSSSATSPASASFKFEDFQVYGCYPGPLSGPVDEALSSSGSDYYGSPCSAPSPSTPSFQPPQLSPWDGSFGHFSPSQTYEGLRAWTEQLPKASGPPQPPAFFSFSPPTGPSPSLAQSPLKLFPSQATHQLGEGESYSMPTAFPGLAPTSPHLEGSGILDTPVTSTKARSGAPGGSEGRCAVCGDNASCQHYGVRTCEGCKGFFKRTVQKNAKYICLANKDCPVDKRRRNRCQFCRFQKCLAVGMVKEVVRTDSLKGRRGRLPSKPKQPPDASPANLLTSLVRAHLDSGPSTAKLDYSKFQELVLPHFGKEDAGDVQQFYDLLSGSLEVIRKWAEKIPGFAELSPADQDLLLESAFLELFILRLAYRSKPGEGKLIFCSGLVLHRLQCARGFGDWIDSILAFSRSLHSLLVDVPAFACLSALVLITDRHGLQEPRRVEELQNRIASCLKEHVAAVAGEPQPASCLSRLLGKLPELRTLCTQGLQRIFYLKLEDLVPPPPIIDKIFMDTLPF</t>
  </si>
  <si>
    <t>MPLSGTPAPNKKRKSSKLIMELTGGGQESSGLNLGKKISVPRDVMLEELSLLTNRGSKMFKLRQMRVEKFIYENHPDVFSDSSMDHFQKFLPTVGGQLGTAGQGFSYSKSNGRGGSQAGGSGSAGQYGSDQQHHLGSGSGAGGTGGPAGQAGRGGAAGTAGVGETGSGDQAGGEGKHITVFKTYISPWERAMGVDPQQKMELGIDLLAYGAKAELPKYKSFNRTAMPYGGYEKASKRMTFQMPKFDLGPLLSEPLVLYNQNLSNRPSFNRTPIPWLSSGEPVDYNVDIGIPLDGETEEL</t>
  </si>
  <si>
    <t>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</t>
  </si>
  <si>
    <t>MVDYIVEYDYDAVHDDELTIRVGEIIRNVKKLQEEGWLEGELNGRRGMFPDNFVKEIKRETEFKDDSLPIKRERHGNVASLVQRISTYGLPAGGIQPHPQTKNIKKKTKKRQCKVLFEYIPQNEDELELKVGDIIDINEEVEEGWWSGTLNNKLGLFPSNFVKELEVTDDGETHEAQDDSETVLAGPTSPIPSLGNVSETASGSVTQPKKIRGIGFGDIFKEGSVKLRTRTSSSETEEKKPEKPLILQSLGPKTQSVEITKTDTEGKIKAKEYCRTLFAYEGTNEDELTFKEGEIIHLISKETGEAGWWRGELNGKEGVFPDNFAVQINELDKDFPKPKKPPPPAKAPAPKPELIAAEKKYFSLKPEEKDEKSTLEQKPSKPAAPQVPPKKPTPPTKASNLLRSSGTVYPKRPEKPVPPPPPIAKINGEVSSISSKFETEPVSKLKLDSEQLPLRPKSVDFDSLTVRTSKETDVVNFDDIASSENLLHLTANRPKMPGRRLPGRFNGGHSPTHSPEKILKLPKEEDSANLKPSELKKDTCYSPKPSVYLSTPSSASKANTTAFLTPLEIKAKVETDDVKKNSLDELRAQIIELLCIVEALKKDHGKELEKLRKDLEEEKTMRSNLEMEIEKLKKAVLSS</t>
  </si>
  <si>
    <t>MDADASTITPEELDFIRQRALRRFDSIVPTAGREGTEIASDIFKGRTLAIYTSGGDSQGMNSAVRSITRMAIYCGCKVYLIYEGYEGMIEGGDFIKEATWNTVSDIIQQGGTIIGSARSSEFRTREGRLKAATNLINRGIGRLVCIGGDGSLTGANTFRLEWTDLVQELVKNQRVTAAAAKKIPYIQIVGLVGSIDNDFCGTDMTIGTDSALQRIISSIDAVVATAQSHQRAFVIEVMGRHCGYLALVAALASEADFCFIPEWPAPENWRDVLCDKLSQMRSEGQRLNIIIVAEGAIDRDGKAITAEDVKTAVKEKLKYDTRVTILGHVQRGGAPSAFDRLLGCRMGAEAVFALMEMTEESEPCVISIDGNVMVRVPLLKCVERTQMVQKAMADKDWTTAVMLRGRSFQRNLETYKLLTKMRTVEKDNLSEGHKFNVAVINVGAPAGGMNAAVRSYVRMALYHQCTVYGIEDSFEGLANGSFKQFKWSDVTNWAMNGGSFLGTQKSLPTEKTMPQLAAQLKKHNIQALLLVGGFEAYHSTIILAENREKYPEFCIPMCVIPCTISNNVPGTMVSLGSDTAINEICQMIDKIKQSATGTKRRVFIVETMGGYCGYLATLSALSSGADNAYIFEEPFTVQDLSDDVDVILSKMEVGAKRYLVVRNEWADKNLTTDFVQNLFDSEGKKNFTTRVNVLGHVQQGGSPTPFDRNMGTKLAARALEFLLIQLKENLTADNKVIAKSAHTATLLGLKGRKVVFTPVQDLKKETDFEHRLPSEQWWMALRPLLRVLARHRSTVESSAILESVEEESADSHMF</t>
  </si>
  <si>
    <t>MREFTPTTLSEEERQELLGQLRRKEGRWLAWARACQTLLKNGLNPQTLFEATGFEPIQQNQITVAMQVYDSILRQDPPAHVRETYQEWGSDLLYELRELDQEQRSLCAQLALERKLDADQIREVAKATKDFCRLPKQPENFDRHPGDAVAHQCWRLAQERTDLTERSRLIARGLQFAQSAGARALIEALLLDLSGVPSRKPPMLPIYRLETEEDLPRLLPFAGTLPLSSSQIEAIAAVEAEGPFGLVSSPQGQQWLALPGWQAILTAEDPIACLEQIDRLPNAPEGPTEAVVLVVDRADRDWDADHFFLVEQAEGARIQWSPSAIAAPILGRLVLILRPKRVLDEAAIATPWQFEE</t>
  </si>
  <si>
    <t>MDLQSMPQKPAEAFPLIAALDLGSNSFHLCLAKANIHGEVRILERLGEKVQLAAGLDEERNLSEEATQRGLDCLRRFAQFISGMPQGSVRVVATNALREARNRSDFIRRAEEVLGHPVEVISGREEARLIYLGVANSMPDSGGRRLVSDIGGGSTEFIIGQGFESELRESLQMGCVSYTQRYFRDGKITPARYAQAYTAARLELMGIENSLRRLGWQQAVGASGTIRAVALAIKAGGHGNGEISPDGLAWLKRKVLKLGDVEKLDLEGIKPDRRTIFPAGLAILEAIFDALELEQMVHSEGALREGVLYDLVGRHQHEDVRERTISSLMQRYHVDPEQASRVEAKALKVLAEVGDAWELNGELHRDLLSWGARVHEIGLDIAHYHYHKHGAYLIEHSDLAGFSRQDQQMLSLLVRGHRRNIPADKLAEFAEEGDKLVRLCIVLRFAILFHHIRGTQEMPSVRLKAEPKSLSVTFPEGWLEANPLTQADFAQEAEWLKRVGYSLNVR</t>
  </si>
  <si>
    <t>MAKGLGKGINALFNQVDLSEETVEEIKIADLRPNPYQPRKHFDDEALAELKESVLQHGILQPLIVRKSLKGYDIVAGERRFRAAKLAGLDTVPAIVRELSEALMREIALLENLQREDLSPLEEAQAYDSLLKHLDLTQEQLAKRLGKSRPHIANHLRLLTLPENIQQLIAEGTLSMGHGRTLLGLKNKNKLEPLVQKVIAEQLNVRQLEQLIQQLNQNVPRETKKKEPVKDAVLKERESYLQNYFGTTVNIKRQKKKGKIEIEFFSNEDLDRILELLSERES</t>
  </si>
  <si>
    <t>MSDQSQEPTMEEILASIRRIISEDDAPAEPAAEAAPPPPPEPEPEPVSFDDEVLELTDPIAPEPELPPLETVGDIDVYSPPEPESEPAYTPPPAAPVFDRDEVAEQLVGVSAASAAASAFGSLSSALLMPKDGRTLEDVVRELLRPLLKEWLDQNLPRIVETKVEEEVQRISRGRGA</t>
  </si>
  <si>
    <t>MSTAKLVKSKATNLLYTRNDVSDSEKKATVELLNRQVIQFIDLSLITKQAHWNMRGANFIAVHEMLDGFRTALIDHLDTMAERAVQLGGVALGTTQVINSKTPLKSYPLDIHNVQDHLKELADRYAIVANDVRKAIGEAKDDDTADILTAASRDLDKFLWFIESNIE</t>
  </si>
  <si>
    <t>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</t>
  </si>
  <si>
    <t>MVSGVGGSGGGRGGGRGGEEEPSSSHTPNNRRGGEQAQSSGTKSLRPRSNTESMSKAIQQYTVDARLHAVFEQSGESGKSFDYSQSLKTTTYGSSVPEQQITAYLSRIQRGGYIQPFGCMIAVDESSFRIIGYSENAREMLGIMPQSVPTLEKPEILAMGTDVRSLFTSSSSILLERAFVAREITLLNPVWIHSKNTGKPFYAILHRIDVGVVIDLEPARTEDPALSIAGAVQSQKLAVRAISQLQALPGGDIKLLCDTVVESVRDLTGYDRVMVYKFHEDEHGEVVAESKRDDLEPYIGLHYPATDIPQASRFLFKQNRVRMIVDCNATPVLVVQDDRLTQSMCLVGSTLRAPHGCHSQYMANMGSIASLAMAVIINGNEDDGSNVASGRSSMRLWGLVVCHHTSSRCIPFPLRYACEFLMQAFGLQLNMELQLALQMSEKRVLRTQTLLCDMLLRDSPAGIVTQSPSIMDLVKCDGAAFLYHGKYYPLGVAPSEVQIKDVVEWLLANHADSTGLSTDSLGDAGYPGAAALGDAVCGMAVAYITKRDFLFWFRSHTAKEIKWGGAKHHPEDKDDGQRMHPRSSFQAFLEVVKSRSQPWETAEMDAIHSLQLILRDSFKESEAAMNSKVVDGVVQPCRDMAGEQGIDELGAVAREMVRLIETATVPIFAVDAGGCINGWNAKIAELTGLSVEEAMGKSLVSDLIYKENEATVNKLLSRALRGDEEKNVEVKLKTFSPELQGKAVFVVVNACSSKDYLNNIVGVCFVGQDVTSQKIVMDKFINIQGDYKAIVHSPNPLIPPIFAADENTCCLEWNMAMEKLTGWSRSEVIGKMIVGEVFGSCCMLKGPDALTKFMIVLHNAIGGQDTDKFPFPFFDRNGKFVQALLTANKRVSLEGKVIGAFCFLQIPSPELQQALAVQRRQDTECFTKAKELAYICQVIKNPLSGMRFANSLLEATDLNEDQKQLLETSVSCEKQISRIVGDMDLESIEDGSFVLKREEFFLGSVINAIVSQAMFLLRDRGLQLIRDIPEEIKSIEVFGDQIRIQQLLAEFLLSIIRYAPSQEWVEIHLSQLSKQMADGFAAIRTEFRMACPGEGLPPELVRDMFHSSRWTSPEGLGLSVCRKILKLMNGEVQYIRESERSYFLIILELPVPRKRPLSTASGSGDMMLMMPY</t>
  </si>
  <si>
    <t>MVLAPLPDPGPPSLAVAPEPCPQPLRSPSLDNPTPFPNLGPSENPLKRLLVPGEEWEFEVTAFYRGRQVFQQTISCPEGLRLVGSEVGDRTLPGWPVTLPDPGMS</t>
  </si>
  <si>
    <t>MGDAADPREMRRTFIVPAIKPFDHYDFSRAKIACNLAWLVAKAFGTENVPEELGDPFYTDQYDQEHIKPPVVNLLLSAELYCRAGSLILKSDAAKPLLGHDAVIQALAQKGLYVTDQEKLVTERDLHKKPIQMSAHLAMIDTLMMAYTVEMISIEKVIACAQQYSAFFQATDLPYDIEDAVMYWMNKVNEHLKDIMEQEQKSKEHHPAEAPGGQKARYRKEQTLLKQLPCIPLVENLLKDGTDGCALAALIHFYCPAVVRLEDICLKETMSLADSLYNLQLIQEFCQEYLNHCCHFSLEDMLYAASSIKSNYLVFMAELFWWFEVVKPSFVQPRVVRPQGAEPAKDVPSVPVLNAAKRNIRDSSSSSDFSSRYTRPQTHSSASGGIRRSSSMSYVDGFIGTWPKEKRTSVHGVSFDISFDKEDSAQSSTPNRGIIRSVSNEGLTLNNSRASKHIRKNLSFKPVNGEEEESIEEELHVDPHGDLQSPMPLNTNELNSNESTHYKLPNGALQNRVLLDEFGNQIETPSIEEALQIIHDTERPPHTPRPDQIANGFFLHGQDLSILNSNIKLNQSSPDNLTDTKGALSPITDTTEVDTGIHVPSEDIPETMDEDSSLRDYTVSLDSDMDDASKLLQDYDLRASNPREALSPCPSTISTKSQPGSSASSSSGVKMTSFAEQKFRKLNHTDGKSSGSSSQKTTPEGSELNIPHVVSWAQIPEEAGVAPGRDTTQLLASEMVHLRMRLEEKRRAIEAQKKKMEAAFTKQRQKMGRTAFLTVVKKKGEGISPLREEAAGAEDEKVYTDRAKERESQKMDGQRSKSLADIKESMETPPGRWLKSPTTPVDPERQWNLTSPSEETLNEGEILEYTKSIEKLNSSLHFLQQEMQRLSLQQEMLMQMREQQAWVISPPQPSPQKQIRDFKPRQAGLSSAAAPFSSDSPRPTHPSPQSSTRKSASFSVKNQRTPRPNELKITPLNRTLTPPRSVDSLPRLRRFSPSQVPIQTRSFVCFGDDGEPQKEPKQKEEIKKEPSECKGTLGPCDHNPGEKEIKPVESTVSEVLSQPITETVCVTPNEDQLSQPTEPPPKPVFPPTAPKNVNLIEVSLSDLKPPEKADVSVEKLDGESDKEQFDDDQKVCCGFFFKDDQKAENDMAMKRAALLEKRLRREKETQLRKQQLEAEMEHKKEETRRKTEEERQKKEDERARREFIRQEYMRRKQLKLMEDMDTVIKPRPQAAKQKKQRPKSIHRDHIESPKTPIKGPPVSSLSLASLNTGDSESVHSGKRTPRSESVEGFLSPSRCGSRNGEKDWENASTTSSVASGTEYTGPKLYKEPSAKSNKHIIQNALAHCCLAGKVNEGQKKKILEEMEKSDANNFLILFRDSGCQFRSLYTYCPETEEINKLTGIGPKSITKKMIEGLYKYNSDRKQFSHIPAKTLSASVDAITIHSHLWQTKRPVTPKKLLPTKA</t>
  </si>
  <si>
    <t>MATVAPPADQATDLLQKLSLDSPAKASEIPEPNKKTAVYQYGGVDVHGQVPSYDRSLTPMLPSDAADPSVCYVPNPYNPYQYYNVYGSGQEWTDYPAYTNPEGVDMNSGIYGENGTVVYPQGYGYAAYPYSPATSPAPQLGGEGQLYGAQQYQYPNYFPNSGPYASSVATPTQPDLSANKPAGVKTLPADSNNVASAAGITKGSNGSAPVKPTNQATLNTSSNLYGMGAPGGGLAAGYQDPRYAYEGYYAPVPWHDGSKYSDVQRPVSGSGVASSYSKSSTVPSSRNQNYRSNSHYTSVHQPSSVTGYGTAQGYYNRMYQNKLYGQYGSTGRSALGYGSSGYDSRTNGRGWAATDNKYRSWGRGNSYYYGNENNVDGLNELNRGPRAKGTKNQKGNLDDSLEVKEQTGESNVTEVGEADNTCVVPDREQYNKEDFPVDYANAMFFIIKSYSEDDVHKSIKYNVWASTPNGNKKLAAAYQEAQQKAGGCPIFLFFSVNASGQFVGLAEMTGPVDFNTNVEYWQQDKWTGSFPLKWHIVKDVPNSLLKHITLENNENKPVTNSRDTQEVKLEQGLKIVKIFKEHSSKTCILDDFSFYEVRQKTILEKKAKQTQKQVSEEKVTDEKKESATAESASKESPAAVQTSSDVKVAENGSVAKPVTGDVVANGC</t>
  </si>
  <si>
    <t>MANPDHVSDVLHNLSIDPTTKALAPDSETKLQGAYGGNGNDFLLNDELVEATKIGKPSLLSKDGGVTKDKGSNLKKLGYQSAAYNAKGSYGKGAYAYGYYPPAYQYPRHGYTGSYASGKTNLQYQYLTQQGRSAGNGQSYGGYMDNIYSNYGMCGPYTNGYGYGSYGYDSWKYMPNWYAVNNTYKPRNGYHGYGKENIEGLNEMNRGPRAKGFNSQDGSKVMAVSLKEQRVTETEKLSEDVSLLDPKDYNKIDFPETYTEAKFYVIKSYSEDDIHKSIKYSVWSSTPNGNKKLDASYNEAKQKSDGCPVFLLFSVNTSGQFVGLAEMVGPVDFNKTVEYWQQDKWIGCFPVKWHFVKDIPNSSLRHITLENNENKPVTNSRDTQEVKLEQGIKVIKIFKDHASKTCILDDFEFYENRQKIIQERKSKHLQIKKQTLVANADKGVMSKINLVKPQESTTASEDAAALGVAAEVTKESKVVKETELPVEKNAVATAC</t>
  </si>
  <si>
    <t>MSTVAPPADQAADVLKKLSLDSKSRTLEIPEPTKKTGVYQYGAMDSNGQVPSFDRSLSPMLPSDALDPSVFYVPNVYQQPYYYGYGSDYTGYTNSESVDMTSGAYGENASLVYPQGYGYAAFPYSPATSPAPQLGGDGQLYGAQQYQYPFPLTASSGPFASSVPASTQSKLSTNKAANSASAGIPKGMNGSAPVKPLNQSALYGNSALGGGLAAGYQDPRYSYDGFYTPVSWHDGSNFSDVQRSVSGSGVASSYSKANNNVPATRNQNSSSNSHYTSMYQPASMTGYAAQGYYDRVSPNKSYGQYGSTVRSGMGYGSSGYGSRTNERGWLNTDNKYRSRGRGNSYFYGNENIDGLNELNRGPRAKGTKATEEVSSEEVKKQTFDESNTEETVTCVLPDREECNRDDFPVEYKDAKFFIIKSYSEDDVHKSIKYNVWASTPNGNKKLDAAYQEAQQKSSGCPVFLFFSVNASGQFIGLAEMKGPVDFNKNIEYWQQDKWTGSFPLKWHILKDVPNSLLKHITLEYNENKPVTNSRDTQEVKLEQGLKVVKIFKEHNSKTCILDDFSFYEARQKTILEKKAKQQQSQKQVWEGKTNDEKPGTVDSTM</t>
  </si>
  <si>
    <t>MATTQSHTSDLTSEEQPASLDIMKEQTVPANNETSASFKSSQEAPVVVHPAKVAPLTGPYGLAGDFAGHLPSSILSPQAQGFYYRGYENPTGEWDEYSSYVNVEGLDITSPVGFNENASLVYQTGYGYNPQMPYGPYSPAASPLPSEGQLYSPQQFPFSGASPYYQQVVPPSMQYITSPTQPELTSLVGVDQQGDNIGPRQSYHPHPIGPFNGNQPNLGFPEWQQGFDGGIWSDWSKPSDMHRHSSSISPALSPQPLGSYGSYGQNIPMGSQRQRSFYGFGSGSNSYNRGYMHSGGRGQGSNYGSRLISNVGMGNQGWIGVDNSRGRGRVSDPSLGGAYNGTFDILNEQNRGPRASKPKTQVLEELDSAADSKKNNKGSAKEHEESNNADFVTDYTNAKLFIIKSYSEDNVHKSIKYNVWASTPNGNKKLDAAYREAKDEKEPCPLFLLFSVNASSQFCGVAEMVGPVDFEKSVDYWQQDKWSGQFPVKWHIIKDVPNSQFRHIILENNDNKPVTNSRDTQEVKLEQGIEMLKIFKNYDADTSILDDFGFYEEREKIIQDRKARRQPSLPSAGVVAGENEHKPASAALPTDFMKNMSKSFAQVVRLDEGSKEAVKASSSPDAITTAAVSSGQSN</t>
  </si>
  <si>
    <t>MYTEGASDFVIDQSMYYPAYYSSGYDSSVGLQGGQNENAPYICYTPSYGYAQSPYNPYNPYIPGASIGVDSSFVGFQQYYSDPPYESAASSPTYVPYVIQPDMVSNSSTDSLVANGGQSDGRGSMQRNGSAIAGLPKDAPKSTTTGQYKQPGIPKNVSTTASAHSLQGKTAYANTLLPYGKSDIANGVSSIASYSYKPCSKIYDARGDNNTTGSTYTSEQNRGSRTRRSRNQLIVKAYTTKAGNADAEGNIVINPDRYNKEDFSIEYSDARFFVIKSYSEDDVHKSIKYGVWSSTLNGNKKLQSVYEDAQRIATEKSRECPIFLFFSVNSSGLFCGVAEMTGPVSFDRDMDFWQQDKWSGSFPVKWHIIKDVPNSYFRHIILHNNENKPVTNSRDTQEIILKQGLEVLKLFKHHAEKTSLLDDFMYYEGRQRLMQEERARLPFRTFRRPFPVLNLDFSDRSKKSSKDVVKKPSVTSAETKVVQLKNSDGDEKSNTQEATDDSTPSTLKFGSLAIKPTAGTTFNPTQPKPKPTPSLGSDHKSDSSEEVTGSLADDIVSVGSLPIKVKGSKGLSSKIAAVGTSPLSTQDQFRSKPGF</t>
  </si>
  <si>
    <t>MYTSEAAPDFVVDQGMYYPVDASYGYYCTGYESPGDWENHQMFFGVDGSEVQYTGGQNENSPYICYTPSYGYAQSPYNPFNPYIPGASIGVDSAFVAPQQFYSIPPYQSVATSPTFVPYAIQPEIVSNSSTNSLVETGSANRGRSDGRGSRQRSGTATAGLQRNDPKLPAGNSLGKISEKPRPNSGQSRQSEMDKSDSTSSSGQARQGRVTSVSAQPVDVVSSSRVSSFRQLDIAPPQLNDFSKIATNNNNIRPKLYGGHANIIPDTVREQNRGRRSRALGNQLIVKAYTTKAGNADAEGNIVINPSQYNKEDLRIDYSNAKFFVIKSYSEDDVHKSIKYNVWSSTLHGNKKLQSAYEDAQRIATEKSCECPIFLFFSVNASGLFCGMAEMTGPVSFDKDMDFWQQDKWSGSFPVKWHIIKDVPNSYFRHIILQNNENKPVTNSRDTQEIMLKQGLEVLKIFKDHMERTSLLDDFVYYESRQRVMQDERTRLPYRTFLNDLPLPRPDLSDRNKKTPLESFKKPSVISAKTEELPSKSEGNEETTVKEGNEEDTSSTQKKISSLTIDPSGTDSNPTTVSHLNQKSQAKSKPNSSGSLKKTDPSEVVDASLSDKNDSFKVTGSPAILTVGTIPLDPKSLQK</t>
  </si>
  <si>
    <t>MDPASSSSSNQRNRIVSSGERPVMADNGVQQQVSHDDGRNIVSSSYSSSVVPSPDPAPYYNVLQTPTNLYHYDWDIANSGYAQGINTWDGYPRYATTTPEAMHVPPVVYNDNSSLMYQYPGYGFNPYPSVMLEGQIPVSPAYYPQPFGAPSAMHYLPSDIDPTSAAYMIPYGQYGGGNYSGNQGDISLTSHIPYPQTMGILGPYDHNASQVALHGSGVASSSSLGGYYHVGSYQNPSSTPSYYGVDNRVRLTPDIGKRREKDQGSISSTSDLYGNRGPRASSRVKSKNSSKPCSTIGDSASDSSTAGPNPSLYNHPEFVTDYKNAKFFIVKSFSEDNVHRSIKYNVWASTPHGNKKLDTAYRDAEKMGGKCPIFLFFSVNASGQFCGVSEMVGPVDFEKDAGYWQQDRWSGQFPVKWHIVKDIPNNRFCHILLQNNDNKPVTHSRDSQEVKLRQGIEMLRIFKEYEAHTSILDDFGYYDELEGQKVGEDGTRKKAGEEETSVEQLSERLQAVKVEDGKEEEKKELIAD</t>
  </si>
  <si>
    <t>MIPELGRRPMHRGNEDSSFGDDYEKEIGVLLGEQQRRQVEADELERELNLYRSGSAPPTVDGSVSAAGGLFSGGGGAPFLEFGGGNKGNGFGGDDEEFRKDPAYLSYYYANMKLNPRLPPPLMSREDLRVAQRLKGSSNVLGGVGDRRKVNDSQSLFSMPPGFDQRKQHEFEVEKTSASSSEWDANGLIGLPGLGIGGKQKSFADIFQADMGHGHPVTKQPSRPASRNTFDENVDSKNNLSPSASQGIGAPSPYSYAAVLGSSLSRNGTPDPQAIARVPSPCLTPIGSGRVSSNDKRNTSNQSPFNGGLNESSDLVNALSGMNLSGSGGLDERGQAEQDVEKVRNYMFGLQGGHNEVNQHGFPNKSDQAQKATGLLRNSQLRGAQGSTYNDGGGVATQYQHLDSPNYCLNNYGLNPAVASMMANQLGTNNYSPVYENASAASAMGFSGMDSRLHGGGYVSSGQNLSESRNLGRFSNRMMGGGTGLQSHMADPMYHQYADSLDLLNDPSMDVNFMGNSYMNMLELQRAYLGAQKSQYGVPYKSGSPNSHTDYGSPTFGSYPGSPLAHHLLPNSLVSPCSPMRRGEVNMRYPSATRNYAGGVMGSWHMDASLDEGFGSSMLEEFKSNKTRGFELAEIAGHVVEFSSDQYGSRFIQQKLETATSDEKNMVYEEIMPHALALMTDVFGNYVIQKFFEHGLPPQRRELADKLFDNVLPLSLQMYGCRVIQKAIEVVDLDQKIKMVKELDGHVMRCVRDQNGNHVVQKCIECVPEENIEFIISTFFGNVVTLSTHPYGCRVIQRVLEHCHDPDTQSKVMDEIMSTISMLAQDQYGNYVIQHVLEHGKPDERTVIIKELAGKIVQMSQQKFASNVVEKCLTFGGPEEREFLVNEMLGTTDENEPLQAMMKDQFANYVVQKVLETCDDQQRELILGRIKVHLNALKKYTYGKHIVARVEKLVAAGERRMALQSLTQPQMA</t>
  </si>
  <si>
    <t>MATENPIRISGSNERWSNSRKVSVPNRSGSAPPNMEGSFLAVDNLLSRQGGSVYNNLMLPRYGFEEPVTTHPSSKHSLNRIPSPPIYYPTEYQFIDNRVGRFRSNQGLNKVNSPIHLSQGKLSTHKEVSEDESSQQLSVNSVSDRTDGLDIRLSPGSQSLADFRQDDTSSGQTPQHSRSNSSNGEVNTADESGNFSELSDDVVVKDNAASTARASIGNEKSPDESTIISKMKSTNISGPGTAKYPREPRYGQPERQPHQQQNNATWIQGGSNMGSHGVNDAVIGAGQFHYGQPYKFSGDGQPVLQSSGFTPPLLYTATQTAYMTSPAHVYNMQSPAVYSPQYGYGPYTNMIPQFMPGYPSHGSVPVVVSPDFIPQLSGPSAGSVVHGGEMQYAEKLYVPPGQPSFPDPMYMQYCQQSFGQMEPLAPRNHTNAPESQKDDPKFLRQIRGPSNSNMARPGMGVNYYGIQPNMGIMVQYLPTHLGPPLSPGHVPYVEAYPGWQPQGSLEGANGPRLCNFLEELKSGKGRRFDLSDITGHIVEFSADQHGSRFIQQKLENCKPEEKAAVFREILPHACKLMTDVFGNYVIQKFFEYGNSTQRKELADQLMGQIVPLSLQMYGCRVIQKALDVIEPDQRVRLARELDGQVMRCVRDQNGNHVIQKCIENIPADKVGFMLYAFRGQVSSLSMHPYGCRVIQRLLERCSHDHQCRFITEEILESVCVLSKDQYGNYVTQHVLEKGTSEERERIGRKLSGHIVQLSLHKFASNVIEKCLEYGGRVERDLIIKEIAGPDESYNSLLMMMKDQYGNYVVQKIFETCTADQRLTLFSRVRMHASALKKYTYGKHIVSRLEQPSIEENQELRR</t>
  </si>
  <si>
    <t>MAGMYNQDGGGGAPIPSYGGDGYGGGGGYGGGDAGYGGRGASGGGSYGGRGGYGGGGGRGNRGGGGGGYQGGDRGGRGSGGGGRDGDWRCPNPSCGNVNFARRVECNKCGALAPSGTSSGANDRGGGGYSRGGGDSDRGGGRGGRNDSGRSYESSRYDGGSRSGGSYGSGSQRENGSYGQAPPPAAAIPSYDGSGSYPPPTGYGMEAVPPPTSYSGGPPSYGGPRGGYGSDAPSTGGRGGRSGGYDGGSAPRRQEASYEDAATEKVKQCDADCDDNCDNARIYISNLPPDVTTDELKDLFGGIGQVGRIKQKRGYKDQWPYNIKIYTDEKGNYKGDACLAYEDPSAAHSAGGFFNNYEMRGNKISVTMAEKSAPRAPTFDQRGGGRGGGGGGYGGGGGDRRRDNYSSGPDRNHHGGNRSRPY</t>
  </si>
  <si>
    <t>MKPVLHSGSSSNGFSHRRFEKEAWMNNAQPSVDNTENGWDAESVDTPSQKLLVYFTTCNIGHQVEVHLKNGSVYSGIFHAANVEKDFGIILKMACLIRDSRGTKSRTVSKPSSKLLKIPADELVQVIAKDLPLSSDSVSDSVQCEKPLELLTDSLISQFYNVDLERELKPWVPDEDVPDCSDLENVFDDPWKRGWNQFEVNKTLFGVTSTFDEELYTTKLERGPGTRELEEQALRIAREIVGENTRDIHVAEERGLQLSGKFDIDEETKYSSVCATNRFDDTCYEDDEEEEEDILLDCCNNLTFGDSSASDGKEPASTGKFYEDSWGDSLHLRSNKMVDQSWSNSNKHTRQLMSELPSKDFPVAGNNIRNESQLGEQRKSKFLGASLFKKPSEESVSGFEDAPPPVKPSFIDGRLGLLSDRAKSENSSGWPGSSISRNSENSAASSASNLPILSPSSSGSLSSEKSTLNPNAKEFKLNPNAKSFKPSPSATRPQSPQSPVFDGSFYYPPVPPMPGLHIRYGTGAAFPGQQHPMMYNNTTQLSPNQTYYSPNSPQYPQPMMVTQQRPILFMPPTPYQPEMPYKGRDSY</t>
  </si>
  <si>
    <t>MSIPQSKSSSNGFPLKRGETEEVLHKTNTSNTVFNGEAGSLKRLSLDRLVYFTTCKIGHHVEVHLRNGSVYTGIFHAANVEKDFGIILKMACLIKDGTLRGHKSRSEFVRKPPSKTFIIPADELVQVIAKDLSVSSNNMSNAVQGEKPSELLTDSSISQSYHVDRERQLQRWVPDETIPHGADLENVFDNPWNRKWNQFEVNKSLFGVKSTFDEDLYTTRLERGPQTKQLEEHAQKIAREIEAETTRDIHVAEERGLQLNENFDFDEEARYSSVRPVTGFGDSGFDLEDNALLDTCNDLTFGGSSTSDGQKPASSGKGCEELRVSGDSQSSRKNKNVDQSCSTSKQQSKDFPAAGSNISESQLDEQRRKNNEEVSHNNRSAEESTSGHGDIKEGAKSGGGASSVSKAVTEREREASQVSSKTKSESSFGQSASRSSESRPGPSTSSRPGLSPSSSIGSMASSEKSTLNPNAKEFKLNPKAKSFKPLQSAAAPPQSPIADASFYYPGPSHVPVQQMPGMPPVNYGLPPYPGNQPQMMYHPQAYYHPNGQPQYPQQQMIPGQQQQQMIPGQQHPRPVYYMHPPPYPQDMPYHNKGRE</t>
  </si>
  <si>
    <t>MHGRVCERRHKSRRRHMLISSSRVIATVEGGGSSCLSLSSSTSFSKDGRKISVGDCALFKPPQDCPPFIGIIRLIIAEEEDKLKLGVNWLYRPTELKLGKGILLEAEPNELFYSFHEDNIPAASLLHPCKVAFLPRGVELPSGISSFVCRRVYDVTNERLWWLTDQDYIDDRQLEVDKLLCKTRSEMHTTLQQGGRSPKSMNSPTTSQPKDGIQNSNSFLSQGKGRKRERMDHGSESVKRERSSRVDDSGSGPLRTESGLKSEILKFTEKGGLVDSEGVEKLVQLMLPERNEKKIDLVGRAILAGVVAATDKFDCLSRFVQLRGLPVFDEWLQEVHKGKVGDGGSPKDSDRLVDDFLLVLLRALDKLPVNLNALQTCNIGKSVNHLRSHKNSEIGKKARSLVDTWKKRVEAEMDAKSGSNQGVSWPGRLSHGGRHSGGSAEANKTSSSHLHASKSVSVKQQVENNLKCVATSPGSTRSAPSPGSGGNVSKDGQQRNAGAGGVSEVLAAVKDEKSSSSSQSHNNSQSCSSEHAKTGNLCGKEDARSSTAGSTLKKCSGGSSRHRKSNNVFQGSSSSASPRGAGLSRSFSSHRNVPSEKISQSSLTSEKTLEVPLTEGSGNKLIVKLPNRGRSPAQSVSGGSLEDPAPVNSRVSSPVHAVKQELCDNNGREKNHSYRPNVSSVLNAESWQSNELKDILTGSQEAAGSPLVAGDERGGDLKDSDKASGNVKGTSSLGNEFKSGERHGGTLSSMNALIESCVRYSETNASLAGSDDVGMNLLASVAADEMSKSPVASPSVSQPPNSVMNENSTVGNNTKLMASDGLPHEQHQAVCTSVSTEQGEQHVSSSGTQLESEIKNESKTGDRDKSSNSDTEDLQRLVDQCLESNDNSDGVVASPALPTKAVKEKILNDSDSGELKDIKTDVKSEADCTSDSTKRVASSMLTECRDVSKKVDSVAVEQTPLEGVDDDKKEEKPPTALSSELVKKVEEDVPVSSGISRDMDAVSIGRPITEMVNNVAFNHMDQKDVKKIKQDCDTSVGAIKDTSAGLDSSVTKGKVEPVEGNLENSEVKERYSGLRATPGLSPKEAEDLERPNGPKTSDADGDEAGECTSAARDASSVSAAASAGSEMDARVEFDLNEGFDGDDAKHGDSNNFSGSVFLTPTPLQPVKTLPFPVAPVSSGTRASITVAAAAKGPFVPPEDLLRNKGAVGWRGSAATSAFRPAEPRKPQDVLLSINNTSTSDASTSAGKQTRTFLDFDLNVPDERVLEDLASQRSGNPTNCTSDITNSFDQVRSGVMGSALDHSSGGLDLDLNKVDDSTDMISYTMNSSHRLDSSFQQVKLPSTGGRRDFDLNDGPVGDDAAVEPSMVLNQHSRSGLPSQPSLSGIRVNGENMASFSTWFPAANAYSAVSMPPIMPERGDQPFPMIATRGPQRMLGPTTGVSSFTPEGYRGPVLSSSPAMPFQSTTFQYPVFPFGNSFPVTSANFPGASTAHMDSSSSGRACFPGVNSQILGPGVPVPSNYPRPYIVGLPNGGSNGGVLDNGAKWFRSGLDLNSGPGGHETEGRDESTLVARQLSSSASLPLKEDQARMYQMSGGVLKRKEPEGGWDGYRQSSWQ</t>
  </si>
  <si>
    <t>MAQIQHQGQNANGGVAVPGAAAAEAAAAAAGAAAAAAGAAQQGTTSLYVGDLDATVTDSQLFEAFTQAGQVVSVRVCRDMTTRRSLGYGYVNYATPQDASRALNELNFMALNGRAIRVMYSVRDPSLRKSGVGNIFIKNLDKSIDHKALHETFSAFGPILSCKVAVDPSGQSKGYGFVQYDTDEAAQGAIDKLNGMLLNDKQVYVGPFVHKLQRDPSGEKVKFTNVYVKNLSESLSDEELNKVFGEFGVTTSCVIMRDGEGKSKGFGFVNFENSDDAARAVDALNGKTFDDKEWFVGKAQKKSERETELKQKFEQSLKEAADKSQGSNLYVKNLDESVTDDKLREHFAPFGTITSCKVMRDPSGVSRGSGFVAFSTPEEATRAITEMNGKMIVTKPLYVALAQRKEDRKARLQAQFSQMRPVNMPPAVGPRMQMYPPGGPPMGQQLFYGQGPPAMIPQPGFGYQQQLVPGMRPGGSPMPNFFMPMMQQGQQQQQQQQQQQRPGGGRRGALPQPQQPSPMMQQQMHPRGRMYRYPQRDVNTMPGPTQNMLSVPYDVSSGGGVHHRDSPTSQPVPIVALATRLANAAPEQQRTMLGENLYPLVEQLEPESAAKVTGMLLEMDQTEVLHLLESPEALKAKVTEAMDVLRSVAQQQAGGAADQLASLSLGDNIVP</t>
  </si>
  <si>
    <t>MQRLKQQQQQQQVMMQQALMQQQSLYHPGLLAPPQIEPIPSGNLPPGFDPSTCRSVYVGNIHIQVTEPLLQEVFAGTGPVESCKLIRKEKSSYGFVHYFDRRSAGLAILSLNGRHLFGQPIKVNWAYASGQREDTSSHFNIFVGDLSPEVTDAMLFTCFSVYPTCSDARVMWDQKTGRSRGFGFVSFRNQQDAQTAIDEITGKWLGSRQIRCNWATKGATSGEDKQSSDSKSVVELTSGVSEDGKDTTNGEAPENNAQYTTVYVGNLAPEVSQVDLHRHFHSLGAGVIEEVRVQRDKGFGFVRYSTHVEAALAIQMGNTHSYLSGRQMKCSWGSKPTPAGTASNPLPPPAPAPIPGFSASDLLAYERQLAMSKMAGMNPMMHHPQGQHAFKQAAMGATGSNQAIYDGGYQNAQQLMYYQ</t>
  </si>
  <si>
    <t>MDSTAATKRVVDPLTVGSAFVNQYYYIFCNMPEHLPRFYQEISRVGRVGQDGVMRDFSTFQGISEELKRLTYGDCNSAEITSYDTQESHNGGFLLFVTGYFTLNERSRRKFTQTFFLAPQEKGFFVLNDILRFVNDDAKDNVPETIDGEVVSGINSTTPTIINGMKGSEQAACVSVNPVCKEVSKPLDNENAKDNVLVPEIANEVARTEITCKEVADDSQKNYDPDDGLADAPKKSYASVLKVTKDKFGVPAVSLPSPKKIPKDQEHQAPSDPSTGQILKDQGQQASSDPSQVIESDTVSESVDASENGHNQEAVAEGTSIYVRHLPFNANIDMLEAEFKQFGAITNGGIQVINQRGLGYPYGFVEFEEADAAHRAIEASPVKIGGLRAFVEEKLSTSRGKRGNGNVGYGNRNVGVGMRGRGSYGYGYDYRRGGRGPGGGGRSFNRRGNEYVASINSY</t>
  </si>
  <si>
    <t>MATPYPGATQVGSYFVGQYYQVLQQQPDLIHQFYSEPSRAIRIDGDSTETANSLLHIHNMVMSLNFTAIEVKTINSVESWEGGVLVVVSGSVKTKEFSNRRSFVQTFFLAPQEKGYFVLSDVFLFVDEGTVYYHQPSYLSEIKHEAQLNPPTRHPDPQVSDYVLEEEASDYVNAVQIKDDLVDKYSLQEDQHQPQHEDYEDEVAIEETPREEVAVDVVHEHRAAPVEEPVGEKSKMSYASILKVAKEAATVPVAATQPSYNKSSQDINEWDQPMRTPSPQLAAPLAPIQQSNSSTYVSDYGAEAEDGSGFEDFEFKSVYVRNLPSDISASEIEEEFKNFGTIKPDGVFLRTRKDVMGVCYAFVEFEDMTSVENAIKASPIYLGGRQVYIEERRPNPAGVRGARRGGGRGRGGYPTEAPRGRFGGRGSGRGNQDGGDYRPRGNGYYRGGGR</t>
  </si>
  <si>
    <t>MALESNAPVVDPNTIGNSFVEKYYNLLYKSPSQVHQFYLDDSVLGRPGSDGEMVSVKSLKAINEQIMSFDYEISKIQILTADSQASYMNGVVTLVTGLLTVKEGQRMRFSQSFFLVPLNGSYFVLNDVFRYVADEIVEPEANKKEVEEVIPQVVQPTEQVDEVAEPVTIPTQQPEAKQTTENTVKKPERAVANGHPKTQEDNVVNDKSNGVDAPKKSFAHIVQDLAQNGATFNAKASPAKPKSKPVTKPSAARESKAPAPVSEHSSAATIDQQAEGYTIFVANLLMDATPEQLNETFKGFGAITKDGIQVRSYRLKGNCFGFVTFASAEAVKLVLQAHKESAIRIGNRRVSIEEKRGNNDNGRPAMRNGGYRNDNGYRNDGYRPRGNGSNGGRGYGRNGSERRGESRNGEAHNGDGKVHQNGTVEASR</t>
  </si>
  <si>
    <t>MASESSQSSSPSSSQPPSSVPSPSPGNNVGDTFIGSFISLISKYEIRYEGILYHLNVQDSTLGLKNVRSCGTEGRKKDGPQIPPCDKVYDYILFRGSDIKDLQVNPSPSAQSRQEIQSEQDVNQSPHSRPAMTMSSPISGYDSGYGLGRGSQWINTPALSSKPVPVTQHSSVPLSFQPPSANAGSLTESPVSLIDSTQSNAGSSMPIPSFVQGNKFASSGVPLGMMQKPVSSSSTIPNGPQIIDYFSSPIMGLVDDSSQVVTRSPDVSSNQSYSSNPSPLGQTQLHTPPGLASVSSNLSPPSEAQLSAPNIQKIYPSAPQAIGKVVYDPQSNHPHRSIPHELPAVASNSAPVIPGPLSKSPESFFDMDPSLQSRQQMVYRGQEMFAATNPASANVPSQSFAPRNHAPLLPLPVSAHQSRIPSSSIEYTEEFDFEAMNEKFKKSELWGYLGRNNQRNQNDYGEETAIEPNAEGKPAYNKDDFFDTISCNQLDRVARSGQQHNQFPEHMRQVPEAFGNNFQRPPPLQPGQGAYLAAQTNYRGGYHNNNNNNYYSNSGYGYYSGGRGRGRNTHF</t>
  </si>
  <si>
    <t>MSQNGKIIPNLDQNSTRLLNLTVLQRIDPYIEEILITAAHVTFYEFNIELSQWSRKDVEGSLFVVKRSTQPRFQFIVMNRRNTDNLVENLLGDFEYEVQGPYLLYRNASQEVNGIWFYNKRECEEVATLFNRILSAYSKVNQKPKASSSKSEFEELEAKPTMAVMDGPLEPSSTARDAPDDPAFVNFFSSTMNLGNTASGSASGPYQSSAIPHQPHQPHQPTIAPPVAAAAPPQIQSPPPLQSSSPLMTLFDNNPEVISSNSNIHTDLVTPSFFGPPRMMAQPHLIPGVSMPTAPPLNPNNASHQQRSYGTPVLQPFPPPTPPPSLAPAPTGPVISRDKVKEALLSLLQEDEFIDKITRTLQNALQQ</t>
  </si>
  <si>
    <t>MLPLSLLKTAQGHPMLVELKNGETYNGHLVNCDTWMNIHLREVICTSKDGDRFWRMPECYIRGNTIKYLRVPDEVIDKVQEEKTRTDRKPPGVGRGRGRGVDDGGARGRGRGTSMGKMGGNRGAGRGRG</t>
  </si>
  <si>
    <t>MSGRNRGPPPPSMKGGSYSGLQAPVHQPPFVRGLGGGPVPPPPHPSMIDDSREPQFRVDARGLPPQFSILEDRLAAQNQDVQGLLADNQRLAATHVALKQELEVAQHELQRIMHYIDSLRAEEEIMMREMYDKSMRSEMELREVDAMRAEIQKIRADIKEFTSGRQELTSQVHLMTQDLARLTADLQQIPTLTAEIENTKQELQRARAAIDYEKKGYAENYEHGKIMEHKLVAMARELEKLRAEIANSETSAYANGPVGNPGGVAYGGGYGNPEAGYPVNPYQPNYTMNPAQTGVVGYYPPPYGPQAAWAGGYDPQQQQQQQPPPQGQGHR</t>
  </si>
  <si>
    <t>MSGRNRIHRDIRDSYHDHRDLPPERPFLRGPPLLQPPPPSLLEDLQIQEGEIRRQDAEIRRLLSDNHGLADDRMVLERELVAAKEELHRMNLMISDLRAEQDLQLREFSEKRHKLEGDVRAMESYKKEASQLRGEVQKLDEIKRELSGNVQLLRKDLAKLQSDNKQIPGMRAEVKDLQKELMHARDAIEYEKKEKFELMEQRQTMEKNMVSMAREVEKLRAELATVDSRPWGFGGSYGMNYNNMDGTFRGSYGENDTYLGSSERSQYYSHGSGSQKKPRLDRH</t>
  </si>
  <si>
    <t>MALSMKPFRADDSGFQSNNLWVGSLTPETTESDLTELFGRYGDIDRITVYSSRGFAFIYYRHVEEAVAAKEALQGANLNGSQIKIEYARPAKPCKSLWVGGIGPNVSKDDLEEEFSKFGKIEDFRFLRERKTAFIDYYEMDDALQAKSMNGKPMGGSFLRVDFLRSQAPKKEQWAGSYDNRNGNMNHKPQYPHSYEDFKGDVQPSKVLWIGFPPTATQCNDEQILHNAMILFGEIERVKSYPSRNFALVEFRSAEEARQCKEGLQGRLFNNPRIKIMYSNDELPPEQDDTSFYSGMKRSRTDMFNNDPSFVSSPHSTGIPGSMRPLRGTNERSYNGAEYNDVVGKEPNWRRPSANGTGILPSPTGPGILPSPAQGTRRPMRSNPDSWEGYDPAQLVRESKRTRRDGSVDGFTPMGVDERSFGRGSVAARPIRGPPDSDHIWRGMIAKGGTPVCCARCVPMGKGIETKLPEVVNCSARTDLNMLAKHYAVAIGCEIVFFVPDREEDFASYTEFLRYLSSKDRAGVAKLDDGTTLFLVPPSDFLTDVLQVTRQERLYGVVLKLPPPAVPVTASYRQESQSNPLHYMDQARDSPANASHSLYPPRENYIRGAPEHLTAASKPSVSEPLRIPNNAAPQAGVSLTPELLATLASILPATSQPAAPESHQPMSGPSTVVSTAHQSNGLYNGEAPSQAWKRGPQTVHDASNQSFQQYGNQYTPAGQLPPPPSRYPPASNNPNYTSGMVHGNMQYQSQSVNMPQLSPLPNMPHNNYSMYTQGSSNHPVSQPMVQQYQPEASMPNQNYGPIPSYQQANFHGVTTNQAQNLNPSQFQAAMQPPADKANLEPQNQALRLQPMISGDGQGTTDGEVDKNQRYQSTLQFAANLLLQIQQKQQQQSSGTPAGQGP</t>
  </si>
  <si>
    <t>MKAPSSNGVSPNPVEGERRNINSELWHACAGPLISLPPAGSLVVYFPQGHSEQVAASMQKQTDFIPSYPNLPSKLICMLHNVTLNADPETDEVYAQMTLQPVNKYDRDALLASDMGLKLNRQPNEFFCKTLTASDTSTHGGFSVPRRAAEKIFPALDFSMQPPCQELVAKDIHDNTWTFRHIYRGQPKRHLLTTGWSVFVSTKRLFAGDSVLFIRDGKAQLLLGIRRANRQQPALSSSVISSDSMHIGVLAAAAHANANNSPFTIFYNPRAAPAEFVVPLAKYTKAMYAQVSLGMRFRMIFETEECGVRRYMGTVTGISDLDPVRWKNSQWRNLQIGWDESAAGDRPSRVSVWDIEPVLTPFYICPPPFFRPRFSGQPGMPDDETDMESALKRAMPWLDNSLEMKDPSSTIFPGLSLVQWMNMQQQNGQLPSAAAQPGFFPSMLSPTAALHNNLGGTDDPSKLLSFQTPHGGISSSNLQFNKQNQQAPMSQLPQPPTTLSQQQQLQQLLHSSLNHQQQQSQSQQQQQQQQLLQQQQQLQSQQHSNNNQSQSQQQQQLLQQQQQQQLQQQHQQPLQQQTQQQQLRTQPLQSHSHPQPQQLQQHKLQQLQVPQNQLYNGQQAAQQHQSQQASTHHLQPQLVSGSMASSVITPPSSSLNQSFQQQQQQSKQLQQAHHHLGASTSQSSVIETSKSSSNLMSAPPQETQFSRQVEQQQPPGLNGQNQQTLLQQKAHQAQAQQIFQQSLLEQPHIQFQLLQRLQQQQQQQFLSPQSQLPHHQLQSQQLQQLPTLSQGHQFPSSCTNNGLSTLQPPQMLVSRPQEKQNPPVGGGVKAYSGITDGGDAPSSSTSPSTNNCQISSSGFLNRSQSGPAILIPDAAIDMSGNLVQDLYSKSDMRLKQELVGQQKSKASLTDHQLEASASGTSYGLDGGENNRQQNFLAPTFGLDGDSRNSLLGGANVDNGFVPDTLLSRGYDSQKDLQNMLSNYGGVTNDIGTEMSTSAVRTQSFGVPNVPAISNDLAVNDAGVLGGGLWPAQTQRMRTYTKVQKRGSVGRSIDVNRYRGYDELRHDLARMFGIEGQLEDPQTSDWKLVYVDHENDILLVGDDPWEEFVNCVQSIKILSSAEVQQMSLDGNFAGVPVTNQACSGGDSGNAWRGHYDDNSATSFNR</t>
  </si>
  <si>
    <t>MASGSSGRVNSGSKGFDFGSDDILCSYDDYTNQDSSNGPHSDPAIAASNSNKEFHKTRMARSSVFPTSSYSPPEDSLSQDITDTVERTMKMYADNMMRFLEGLSSRLSQLELYCYNLDKTIGEMRSELTHAHEDADVKLRSLDKHLQEVHRSVQILRDKQELADTQKELAKLQLVQKESSSSSHSQHGEDRVATPVPEPKKSENTSDAHNQQLALALPHQIAPQPQVQPQPQPQQHQYYMPPPPTQLQNTPAPVPVSTPPSQLQAPPAQSQFMPPPPAPSHPSSAQTQSFPQYQQNWPPQPQARPQSSGGYPTYSPAPPGNQPPVESLPSSMQMQSPYSGPPQQSMQAYGYGAAPPPQAPPQQTKMSYSPQTGDGYLPSGPPPPSGYANAMYEGGRMQYPPPQPQQQQQQAHYLQGPQGGGYSPQPHQAGGGNIGAPPVLRSKYGELIEKLVSMGFRGDHVMAVIQRMEESGQPIDFNTLLDRLSGQSSGGPPRGW</t>
  </si>
  <si>
    <t>MEDADGLSFDFEGGLDSGPVQNTASVPVAPPENSSSAAVNVAPTYDHSSATVAGAGRGRSFRQTVCRHWLRGLCMKGDACGFLHQFDKARMPICRFFRLYGECREQDCVYKHTNEDIKECNMYKLGFCPNGPDCRYRHAKLPGPPPPVEEVLQKIQQLTTYNYGTNRLYQARNVAPQLQDRPQGQVPMQGQPQESGNLQQQQQQQPQQSQHQVSQTLIPNPADQTNRTSHPLPQGVNRYFVVKSNNRENFELSVQQGVWATQRSNEAKLNEAFDSVENVILIFSVNRTRHFQGCAKMTSRIGGYIGGGNWKHEHGTAQYGRNFSVKWLKLCELSFHKTRNLRNPYNENLPVKISRDCQELEPSVGEQLASLLYLEPDSELMAISIAAEAKREEEKAKGVNPESRAENPDIVPFEDNEEEEEEEDESEEEEESMAGGPQGRGRGRGIMWPPQMPLGRGIRPMPGMGGFPLGVMGPGDAFPYGPGGYNGMPDPFGMGPRPFGPYGPRFGGDFRGPVPGMMFPGRPPQQFPHGGYGMMGGGRGPHMGGMGNAPRGGRPMYYPPATSSARPGPSNRKTPERSDERGVSGDQQNQDASHDMEQFEVGNSLRNEESESEDEDEAPRRSRHGEGKKRR</t>
  </si>
  <si>
    <t>MGSVPDPGELTELAQPSFEEFQKQTSLMTSCTLLWQELSDHFTSLEQNLMKKSEALKQMIETLDNQTQTSLESLKRREVTIDHSVEIVAGKVGERARAALESLEKARDGCGDGSNDDSGDVDDEEGLLSALKSLCLKMDARGFWNFVTARKKELENLRSKIPAALVDCVDPAMLVLEAISEVFPVDTRGDKVSNDYGWACVVILESLTPVIVDPVIGKSRLLVTPSVKEKAKEIAETWKKSLEERGRIENVKTPDVHTFLQHLVTFGIVKSEDLALYRKLVVGSAWRKQMPKLAVSVGLGDQMPDMIEELISRGQQLDAVHFTYEVGLVDKFPPVPLLKAYLRDAKKSAASIMEDSSNTGRATHLVARKEQSALKAVLKCIEEYKLEEEFPPENLKKRLDQLEKTKTEKRKPAAVPANKRTRASYNGPMPPAKAGRITNAYVSSFPFIRSPSHSPQYASPAAYPSPPTTVYSNRSPPYPYSPEIIPGSYQGSPIGYPAYNGYCNGPVPAPAPPVYHPHHHQHHQFHHQQHYY</t>
  </si>
  <si>
    <t>MEDTRSVASLMDSTSSKIQQLQKAFAELESQRAVTLNLKWKELEEHFHGLERSLKRRFHELEDQEKEYETKTRKAQELLEKKKAAVEAKEKAALERLQKKRDAAMFTINSALDKYNNAPVSKPSVGERWPQNAVEDSSNVFAADSITDDNPDGIVQDVQISPVMGNYEVKAYPQLLKLCGDMDSTGLHKFVSDNRKNLASLKEEIPMAFRAAANPASLVLDSLEGFYPMEAPTADGKKDANLLGMRRTCIMLMECLSILLSGLDRNCLAVVLSQNVKHRAKTIAEGWNPLLESLDMDACNGNSLEAHAFLQLLATFAIVADFKEDELLKLIPMVSRRRQAAELCRSLGLAEKMPGVIEVLVNSGKQIDAVNLAFAFELTEQFSPVSLLKSYLIEARRSSPQGRPGNASPAVQDEFNERELIGLKTVIKCIEEHSLEEQYPVEPLHKRILQLEKAKADKKRATEPMKPQPKRPRGAQPRVTDNNNNINNNKTGYGRVIPERYPQYVYDNRPFLSGPIMAAQPPPPPPPQTYTFNPAPAHGNFYANCYQYQAPPPPPYFH</t>
  </si>
  <si>
    <t>MESSPDPGELIKSSQPSFFEFQKQASLMTSCNLLWKELSEHFTSMEQNLMKKSEALRQMIETLDNQTQSSIELLKHREVTIDHSVEIAEGKVEERVRAALDSLEKARDCGDEDTGEVDDGDGLLSALKSLCLKMDARGFWGFVIARKKELENLRSQIPVALVDCVDPPKLVLEAVSEVFPVDKRGGGEKVSNDFGWACVVILESLIPVMVDPVMGKSRLLVTPSVKEKAKEIAETWKASLEERGGIENVKTPDVHTFLQHLVTFGIVKKDDLALYRKLVVGSAWRKQMPKLAVSVGLGDQMPDMIEELIIRGQQLDAVHFTFEVGLVHLFPPVPLLKAYLRDAKKATALITDDSNNSGRSAHLVARKEQSALRAVLKCIEEYKLEEEFPPENLKKRLDQLEKTKTEKRKPAVIPANKRTRASYSGPMPPAKAGRITNAYVSSFPPPPPTFIRSQSHSPQYGVPAYTTSPPTIYSNRSPPYQYSPEAVHGSYQTSPVSYPTAYGTYCSPVAAPPPPVYHPHPHHHHHIQHAYY</t>
  </si>
  <si>
    <t>MSSLMAIRCARTQNIVTIGSLLQLRSSFPRLSSQFHFSGTLNSIPIKHLSTSAAANDYHQNPQSGSPSQHQRPYPPQSFDSQNQTNTNQRVPQSPNQWSTQHGGQIPQYGGQNPQHGGQRPPYGGQNPQQGGQMSQYGGHNPQHGGHRPQYGGQRPQYGGPGNNYQNQNVQQSNQSQYYTPQQQQQPQPPRSSNQSPNQMNEVAPPPSVEEVMRLCQRRLYKDAIELLDKGAMPDRECFVLLFESCANLKSLEHSKKVHDHFLQSKFRGDPKLNNMVISMFGECSSITDAKRVFDHMVDKDMDSWHLMMCAYSDNGMGDDALHLFEEMTKHGLKPNEETFLTVFLACATVGGIEEAFLHFDSMKNEHGISPKTEHYLGVLGVLGKCGHLVEAEQYIRDLPFEPTADFWEAMRNYARLHGDIDLEDYMEELMVDVDPSKAVINKIPTPPPKSFKETNMVTSKSRILEFRNLTFYKDEAKEMAAKKGVVYVPDTRFVLHDIDQEAKEQALLYHSERLAIAYGIICTPPRKTLTIIKNLRVCGDCHNFIKIMSKIIGRVLIVRDNKRFHHFKDGKCSCGDYW</t>
  </si>
  <si>
    <t>MSGLYNYNNFSPSRAASPQIRTPSSDVDSQYISQLLAEHQKLGPFMQVLPICSRLLNQEIFRITGMMPNQGFTDFDRLRHRSPSPMASPNLMSNVSGGGLGGWNGLPPERIGGPHGMAMEWQGAPASPSSYPVKRILRLDLPVDTYPNFNFVGRLLGPRGNSLKRVEATTGCRVYIRGKGSIKDPEKEEKLKGKPGYEHLNEQLHILIEADLPIDIVDIKLRQAQEIIEELVKPVDESQDYIKRQQLRELALLNSNLRENSPGPSGSVSPFNSNAMKRPKTGR</t>
  </si>
  <si>
    <t>MVTNSYMDTRSNLTSVNRGSNVDLEDRFQRELESLLQQHRNQQSFGRERERDIDVHRSGSAPPTVEGLLRAMDNQYLNNNNSDHRDVGNISSITTSNGVELLSDDELRWHPEYLSYYYSNEHSNPRLPPPLLSREDWRVAQRFHNSESVFDPVGEWRKKTVEVDNSSSLFSVQPGVPVEQAENDLMELRNAVAQGRSQKVQRLDQGREDLIGLSGYSGLGPRRKSFADILQEGLERDAALGSQLSRPASCNTFRDMKDAAVLSNFSAGGFDSPLAFHDSLHSTAKNSPNTMLGSTMSSPVPRNRTPDSHLVGRSTASGLPPIGTRVGPVEKKNTFGTAIQNCESYTAADVADTLSRLNMSEMSQVKENHMQSQLQVELENQSDVMRYIPNGHKKALRQQNTAETKDHLFSANYGGMSGYGASLGASTVGSHGQVNIPKRTSSSASLYSTSDHSRLGSVGLSDVNIRNGNINGTDFSTAGGYMAKNKLNSLAEHYSAEGSHLTGDGDRQSLNRLINQVASELHSPVMDPHYSQYLHTASSTAAPIDHSLIRNNFGTSNGDTANEYLAMLLAQNRQQLGNLNAANSRFFESPSYDLGNMYLGNHLPSPSKNSRNFQNMRMSQSASMMKVPFGGLQGSSHVDIGSTAEASLLEGFKNNKTRSLELSEIVGHVIEFSMDQYGSRFIQQKLETATDEEKNAIFPEILPYGRTLMTDVFGNYVIQKFFEHGTTKQRKELAEQVTGHVLALSLQMYGCRVIQKALEVVELEQQARMVKELDGSVMKCVHDQNGNHVIQKCIERLPQDWIQFIISSFYGKVLALSTHPYGCRVIQRVLEHIDDIETQRIIMEEIMDSVCTLAQDQYGNYVIQHIIQHGKPHERSEIINKLAGQIVKMSQQKFASNVVEKCLTFGGPEERQVLVNEMLGYTDENEPLQAMMKDPFGNYVVQKVLETCDDQSLALILSRIKVHLNALKRYTYGKHIVARVEKLITTGERRIGLSSSLAANTTP</t>
  </si>
  <si>
    <t>MADVKVQSESESSDSHPLVDYQSLPPYPPPHPPVEVEENQPKTSPTPPPPHWMRYPPVLMPQMMYAPPPPMPFSPYHQYPNHHHFHHQSRGNKHQNAFNGENKTIWVGDLQNWMDEAYLNSAFTSAEEREIVSLKVIRNKHNGSSEGYGFVEFESHDVADKVLQEFNGAPMPNTDQPFRLNWASFSTGEKRLENNGPDLSIFVGDLAPDVSDALLHETFSEKYPSVKAAKVVLDANTGRSKGYGFVRFGDENERTKAMTEMNGVKCSSRAMRIGPATPRKTNGYQQQGGYMPSGAFTRSEGDTINTTIFVGGLDSSVTDEDLKQPFSEFGEIVSVKIPVGKGCGFVQFVNRPNAEEALEKLNGTVIGKQTVRLSWGRNPANKQPRDKYGNQWVDPYYGGQFYNGYGYMVPQPDPRMYPAAPYYPMYGGHQQQVS</t>
  </si>
  <si>
    <t>MFYRGYGDGPDGREMGPKRQRMIDQGPPGPFYGPHPSSGFMYNPYGFVAPPPPPPFPAVRLRGLPFDCAELDVVEFFHGLDVVDVLFVHRNNKVTGEAFCVLGYPLQVDFALQKNRQNMGRRYVEVFRSTKQEYYKAIANEVAESRVHGMASGGGGGLGGGNGSGGGGGGGGGGGRISGGSSPRRHVQRARSSDDGKEDIEHTGILRLRGLPFSAGKEDILDFFKDFELSEDFVHVTVNGEGRPTGEAFVEFRNAEDSRAAMVKDRKTLGSRYIELFPSSVEELEEALSRGR</t>
  </si>
  <si>
    <t>MHFFFVPNSSSSSPSPANTSSFSLSFLTPQIPENLCKSPTKIHIGTHGISGQSFLSHPTFSSKNTYLYAVVDRSSSGVFSPQKESANGEGEESNTEEGVLVVRRPLLENSDKESSEEEGKKYPARIDAGLSNIAKKMPIFEPERSESSSSSSAAAAARAQERPLAVNLDLSLYKAKVLARNFRYKDAEKILEKCIAYWPEDGRPYVALGKILSKQSKLAEARILYEKGCQSTQGENSYIWQCWAVLENRLGNVRRARELFDAATVADKKHVAAWHGWANLEIKQGNISKARNLLAKGLKFCGRNEYIYQTLALLEAKAGRYEQARYLFKQATICNSRSCASWLAWAQLEIQQERYPAARKLFEKAVQASPKNRFAWHVWGVFEAGVGNVERGRKLLKIGHALNPRDPVLLQSLGLLEYKHSSANLARALLRRASELDPRHQPVWIAWGWMEWKEGNTTTARELYQRALSIDANTESASRCLQAWGVLEQRAGNLSAARRLFRSSLNINSQSYVTWMTWAQLEEDQGDTERAEEIRNLYFQQRTEVVDDASWVTGFLDIIDPALDTVKRLLNFGQNNDNNRLTTTLRNMNRTKDSQSNQQPESSAGREDIETGSGFNLDVFLRSKLSLDPLKLDVNLDSKRLERFTRGRINGA</t>
  </si>
  <si>
    <t>MAHRILRDHEADGWERSDFPIICESCLGDNPYVRMTKANYDKECKICTRPFTVFRWRPGRDARYKKTEICQTCCKLKNVCQVCLLDLEYGLPVQVRDTALNISTHDSIPKSDVNREYFAEEHDRKARAGLDYESSFGKMRPNDTILKLQRTTPYYKRNRAHVCSFFIRGECTRGAECPYRHEMPETGELSQQNIKDRYYGVNDPVAMKLLGKAGEMGTLESPDDESIKTLYVGGLNSRILEQDIRDQFYAHGEIESIRILADKACAFVTYTSREGAEKAAQELSNRLVINGQRLKLTWGRPKPDQDGANQQGGVAHSGLLPRAVISQQHNQPPPMQQYYMHPPPANQDKPYYPSMDPQRMGAVISTQEAGGSSTENNGASSSSYMMPPHQSYPPPPYGYMPSPYQQQYPPNHHHQPSPMQHYAPPPAAYPYPQQPGPGSRPAPSPTAVSAISPDSAPAGSGAPSGSSQQAPDVSTATGSSQ</t>
  </si>
  <si>
    <t>MAEETMENEERVKLFVGQVPKHMTEIQLLTLFREFSIVNEVNIIKEKTTRAPRGCCFLTCPTREDADKVINSFHNKKTLPGASSPLQVKYADGELERLEHKLFVGMLPKNVSETEVQSLFSEYGTIKDLQILRGSLQTSKGCLFLKYESKEQAVAAMEALNGRHIMEGANVPLIVKWADTEKERQARRLLKVQSHVSRLDPQNPSMFGALPMSYVPPYNGYGYHVPGTYGYMLPPIQTQHAFHNVISPNQGNGRALQGTALTESVPPRLAPRRNFPTALGNYGYHGLQYPMAFPRGMIPPRLPLTTVSPGISNNGTSIPSSLQTEGPAGANLFIYNIPREFEDQELAATFQPFGKVLSAKVFVDKATGISKCFGFISYDSQAAAQNAINTMNGCQLSGKKLKVQLKRDNGQQQQQQQSKNPLFNGLLNS</t>
  </si>
  <si>
    <t>MDRRQHDYAASSGLPYAQQQQQQGPNFQQQQQPQFGFHPQHPQYPSPMNASGFIPPHPSMQQFPYQHPMHQQQQPQHLPHPPHPQMFGQQQPQAFLPHLPPHHLPPPFPGPYDSAPPPPPPADPELQKRIDKLVEYSVKNGPEFEAMMRDRQKDNPDYAFLFGGEGHGYYRYKHFLSMHPPGGPFDPPFPSSSMPMIHHPPNPMMSPSMNNVPGALAVPPIRQPPFPPFHDHHQLQQHLPQPHPFAPHARPDFDQSTHAFRGLSGPLPADVAMELNGVLGNLNGTKESIKSAKIWFMQRSPFAPALAEALRDRVFAMDDSDRQMHIVYLANDILFDSLQRRTNLHEFDNEALAFRPILGSMLGRIYHFPQNKEENQSRLEKILQFWASKEVFDQDTISSLEKEMKSGPPANTFSHSPIIAAHALQRPGMLQQPPNSNVSSTMNLEHLTNPVATQQFIPNVMPPGAFPGSIPLNASVPPPTQPPAGEKPPPYPLFPPGLIPGMVRKMQIGSGVPYSPLSPLDIPTVIPPSDTPQSEVLERVSKFFKEIGEVNPSEGPMGSESQDDYDNYERDSPQRKGGACIPPPPNLQVDPETGTYADGSTDKKSGSGRLGLGATADPNEPTQYDDVYTSYRKHRSTNYHTSMSARATTR</t>
  </si>
  <si>
    <t>MERYGRPGEEGSRSDPSLEWTSHGGETAVEAPMWRLGLSGGGGGGGGGESYPERPDEPDCIYYLRTGVCGYGSRCRFNHPRDRGAVIGGVRGEAGALPERMGHPVCQHFMRTGTCKFGASCKYHHPRQGGGGGSVAPVSLSYLGYPLRPGEKECSYYLRTGQCKFGLTCRFNHPVPLAVQGPPQQPQQQQPQPQPQLQTIYPTLQSQSIPSSQQYGLVLTRPSFLTGSYLQSPYGPPMVLPPGMVPYSGWNPYQASLSAMPSPGTQPSIGSSSIYGLTPLSPSATAYTGTYQSVPSSNSTSKEFPQRPDQPECQYFMRTGDCKFGSSCRYHHPVDAVPPKTGIVLSSIGLPLRPGVAQCTHFAQHGICKFGPACKFDHSMSSSLSYSPSASSLTDMPVAPYPIGSSSLSGSSAPVSSSNEPTKEAVTPAVSSMVSGLSRPEPAETSGDSASVSGSIEAKTSS</t>
  </si>
  <si>
    <t>MMMMSSLGGGGGGGGGSGGGIGGGGGGRFMTYSSSLSVPPSAPQSPNYSGGLRSQSSVFVEQEKYLSELLAERHKLTPFLPVLPHAFRLLNQEILRVTTLLENATVLSQSGLDHPSPLASGGIFQNARADMNGWASQFPSERSVPSSPGPNWLNSPGSSSGLIAKRTIRVDIPVDNYPNFNFVGRLLGPRGNSLKRVEASTDCRVLIRGRGSIKDPIKEEMMRGKPGYEHLNEPLHILVEAELPIEIVDARLMQAREILDDLLTPMEETHDMYKKQQLRELALLNGTLREEGSPMSGSVSPYNSLGMKRAKTREG</t>
  </si>
  <si>
    <t>MAFLSKFGNILKQTTNKQLNAQVSLSSPSLFQAIRCMSSSKLFIGGMAYSMDEDSLREAFTKYGEVVDTRVILDRETGRSRGFGFVTFTSSEAASSAIQALDGRDLHGRVVKVNYANDRTSGGGFGGGGYGGGGGGYGGSGGYGGGAGGYGGSGGYGGGAGGYGGNSGGGYGGNAAGGYGGSGAGGYGGDATGHGGAGGGYGSSGGFGSSGNTYGEGSSASAGAVGDYNGSSGYGSANTYGSSNGGFAGDSQFGGSPVGNSSQFGGDNTQFTAGGQFGGEDQFGSMEKSETKMEDGPIGGEFEDVAKRA</t>
  </si>
  <si>
    <t>MSDARDNDDRVDFEEGSYSEMEDEVEEEQVEEYEEEEEEDDDDDDVGNQNAEEREVEDYGDTKGGDMEDVQEEIAEDDDNHIDIETADDDEKPPSPIDDEDREKYSHLLSLPPHGSEVFIGGLPRDVGEEDLRDLCEEIGEIFEVRLMKDRDSGDSKGYAFVAFKTKDVAQKAIEELHSKEFKGKTIRCSLSETKNRLFIGNIPKNWTEDEFRKVIEDVGPGVENIELIKDPTNTTRNRGFAFVLYYNNACADYSRQKMIDSNFKLEGNAPTVTWADPKSSPEHSAAAAQVKALYVKNIPENTSTEQLKELFQRHGEVTKIVTPPGKGGKRDFGFVHYAERSSALKAVKDTERYEVNGQPLEVVLAKPQAERKHDPSSYSYGAAPTPAPFVHPTFGGFAAAPYGAMGAGLGIAGSFSQPMIYGRGAMPTGMQMVPMLLPDGRVGYVLQQPGMPMAAAPPQRPRRNDRNNGSSGGSGRDNSHEHDGNRGGRRYRPY</t>
  </si>
  <si>
    <t>MSGTSNCTVYIGNVDERVSDRVLYDIMIQAGRVIDLHIPRDKETDKPKGFAFAEYETEEIADYAVKLFSGLVSLYNRTLKFAISGQDKLQSNSANSGHRARPQSLAFEHSDRAAYHHLERFSSQLISPPSPLPLDYTQEPPPPGVSNGASLEYSRRVLGSALDSINHSRPRRY</t>
  </si>
  <si>
    <t>MSRPGDWNCRSCSHLNFQRRDSCQRCGDSRSGPGGVGGLDFGNFGGRAMSAFGFTTGSDVRPGDWYCTVGNCGTHNFASRSTCFKCGTFKDETGAGGGGGGIGGPAMFDADIMRSRVPGNGGRSSWKSGDWICTRIGCNEHNFASRMECFRCNAPRDFSNRTSF</t>
  </si>
  <si>
    <t>MMATTASSAANSASRFSIDSSISRSRHGDSSPWLLPSDSHDHPTLSLSQDDPFSAPSVSPPTGNNSSDYDNADKKPPPVWNMPSSNSSSDVGPVMGAAESWPALSLSARSSSIKSPSLDASKPFPDGSSSSIPPPQATSNTSTNANAGSSVSATSSENSAVNNSQRKPFRRNNNTSSSSTSSNVSNAAPLNTRDQNHSQRGGGSFGSGNFRNSQRNRNSSSYPRGEGLHHGNRRNYEHGNQSGFSHRNYSGRDMHLQPQRGVGMIRPQMLMGPPSFPASSAQYMAAPQLGSYGGPIIYPDYAQHVFMPHPSPDPMGLVGPFPLQPMYFRNFDAILYNKILTQVEYYFSADNLSRDEHLRDQMNDEGWVPVRVIAAFRRLAELTNNIQTILEALRSSEVVEIQGETLRRRGDWDKYLLPREPSRSGPAAGASNNASLVSQIESMTLSERSREGV</t>
  </si>
  <si>
    <t>MEFSTSKRPATTATAAESVHFRLLCPATRTGAIIGKGGSVIRHLQSVTGSKIRVIDDIPVPSEERVVLIIAPSGKKKDESNVCDSENPGSEEPKQEKGSECAGTSGGDDEEAPSSAQMALLRVFERIVFGDDAATVDGDELDKGESEGLCRMIVRGNQVDYLMSKGGKMIQKIREDSGAIVRISSTDQIPPCAFPGDVVIQMNGKFSSVKKALLLVTNCLQESGAPPTWDECPFPQPGYPPEYHSMEYHPQWDHPPPNPMPEDVGPFNRPVVEEEVAFRLLCPADKVGSLIGKGGAVVRALQNESGASIKVSDPTHDSEERIIVISARENLERRHSLAQDGVMRVHNRIVEIGFEPSAAVVARLLVHSPYIGRLLGKGGHLISEMRRATGASIRVFAKDQATKYESQHDEIVQVIGNLKTVQDALFQILCRLREAMFPGRLPFQGMGGPPPPFMGPYPEPPPPFGPRQYPASPDRYHSPVGPFHERHCHGPGFDRPPGPGFDRPPSPMSWTPQPGIDGHPGGMVPPDVNHGFALRNEPIGSENPVMTSANVEIVIPQAYLGHVYGENCSNLNYIKQVSGANVVVHDPKAGTTEGLVVVSGTSDQAHFAQSLLHAFILCGQS</t>
  </si>
  <si>
    <t>MERKLVVLGIPWDIDSDGLKDYMSKFGDLEDCIVMKDRSTGRSRGFGYVTFASAEDAKNALKGEHFLGNRILEVKVATPKEEMRQPAKKVTRIFVARIPSSVSESDFRSHFERYGEITDLYMPKDYNSKQHRGIGFITFSSADSVEDLMEDTHDLGGTTVAVDRATPKEDDHPPRPPPVARMSRPPVAIAGGFGAPGGYGAYDAYISAATRYAALGAPTLYDNPATFYGRGEPTTRGIGNKIFVGRLPQEASVDDLRDYFGRFGHIQDAYIPKDPKRSGHRGFGFVTFAENGVADRVARRSHEICGQEVAIDSATPLDEAGPSAGASSMLSSSRPEYFGGYGGPMRAFGRMYGGMSLDDWGYGMPNARPSRPDRRYRPY</t>
  </si>
  <si>
    <t>MASTVGVPSLYQVPHLEISKPNSKKRSNCLSLSLDKPFFTPLSLVRRTRRIHSSSLLVPSAVATPNSVLSEEAFKSLGLSDHDEYDLDGDNNNVEADDGEELAISKLSLPQRLEESLEKRGITHLFPIQRAVLVPALQGRDIIARAKTGTGKTLAFGIPIIKRLTEEAGDYTAFRRSGRLPKFLVLAPTRELAKQVEKEIKESAPYLSTVCVYGGVSYTIQQSALTRGVDVVVGTPGRIIDLIEGRSLKLGEVEYLVLDEADQMLAVGFEEAVESILENLPTKRQSMLFSATMPTWVKKLARKYLDNPLNIDLVGDQDEKLAEGIKLYAIATTSTSKRTILSDLITVYAKGGKTIVFTQTKRDADEVSLALSNSIATEALHGDISQHQRERTLNAFRQGKFTVLVATDVASRGLDIPNVDLVIHYELPNDPETFVHRSGRTGRAGKEGSAILMHTSSQKRTVRSLERDVGCHFEFISPPTVGDLLESSADQVVATLNGVHPDSIKFFSATAQKLYEEKGTDALAAALAHLSGFSQPPSSRSLLSHEKGWVTLQLIRDPTNARGFLSARSVTGFLSDLYRTAADEVGKIFLIADDRIQGAVFDLPEEIAKELLEKDVPEGNSLSMITKLPPLQDDGPSSDNYGRFSSRDRMPRGGGGSRGSRGGRGGSSRGRDSWGGDDDRGSRRSSGGGSSWSRGGSSSRGSSDDWLIGGRSSSSSRAPSRERSFGGSCFICGKSGHRATDCPDKRGF</t>
  </si>
  <si>
    <t>MASGEGILTDGQWKKLEIATHNSGSLSSSPKSHTLFADLNIKSPTGGKGPVAGIPNRHVRRTHSGKHIRVKKEGAGGKGTWGKLLDTDDGDSCIDKNDPNYDSGEDAYDGLVDSPVSDPLNDYKKSVVSIIDEYFSTGDVKVAASDLRELGSSEYHPYFTKRLVSMAMDRHDKEKEMASVLLSALYADVILPDQIRDGFIRLLRSVDDLAVDILDAVNVLALFIARAIVDEILPPVFLVRSKKILPESCKGFQVIVTAEKSYLSAPHHAELVEKKWGGSTHTTVEETKKKISEILKEYVENGDTYEACRCIRELGVSFFHHEVVKRALVLAMDSPTAESLVLKLLKETAEEGLISSSQMVKGFFRVAESLDDLALDIPSAKKLFDSIVPKAISGGWLDDSFKITSDQDGEKSSQDGKLRQYKKDTVNIIQEYFLSDDIPELIRSLQDLGAPEYNPVFLKRLITLALDRKNREKEMASVLLSALHMELFSTEDFINGFIMLLESAEDTALDIMDASNELALFLARAVIDDVLAPLNLEDISTKLPPKSTGTETVRSARSLISARHAGERLLRSWGGGTGWIVEDAKDKISKLLEEYETGGVTSEACQCIRDLGMPFFNHEVVKKALVMAMEKQNDRLLNLLEECFGEGLITTNQMTKGFGRVNDSLDDLSLDIPNAKEKFELYASHAMDNGWILPEFGISATQ</t>
  </si>
  <si>
    <t>MMFSVTKGLIRNLALFQVRLPPLVAAVMAPSSVVRVYSTATSPSPSEISVKKVGTHNGSFHCDEALGCFMIRLVDKFSGADIVRSRDPKILAELDAVLDVGGVYDPEHDRYDHHQKGFEEVFGHGFNTKLSSAGLVYKHFGKEIIAKELNVEQDHPDVLRLFLAVYKSFMEAIDAVDNGINRYDTDQPPRYVNNTHLSPRVGRLNLDWIDPDQSQEKENEAFQRAMALAGKEFLESVQFHARSWLPARSIVMQCLEERFKTDPSGEIMILDRFCPWKLHLFELEQEMKIEPLIKYVIYQDERAKQWRVQAVAVAPDRFENRKPLPEKWRGLRDEELSKAAEIPGCVFVHMSGFIGGNQSYDGALSMAQTALTL</t>
  </si>
  <si>
    <t>MAAGAGTAGPASGPGVVRDPAASQPRKRPGREGGEGARRSDTMAGGGGSSDGSGRAAGRRASRSSGRARRGRHEPGLGGPAERGAGEARLEEAVNRWVLKFYFHEALRAFRGSRYGDFRQIRDIMQALLVRPLGKEHTVSRLLRVMQCLSRIEEGENLDCSFDMEAELTPLESAINVLEMIKTEFTLTEAVVESSRKLVKEAAVIICIKNKEFEKASKILKKHMSKDPTTQKLRNDLLNIIREKNLAHPVIQNFSYETFQQKMLRFLESHLDDAEPYLLTMAKKALKSESAASSTGKEDKQPAPGPVEKPPREPARQLRNPPTTIGMMTLKAAFKTLSGAQDSEAAFAKLDQKDLVLPTQALPASPALKNKRPRKDENESSAPADGEGGSELQPKNKRMTISRLVLEEDSQSTEPSAGLNSSQEAASAPPSKPTVLNQPLPGEKNPKVPKGKWNSSNGVEEKETWVEEDELFQVQAAPDEDSTTNITKKQKWTVEESEWVKAGVQKYGEGNWAAISKNYPFVNRTAVMIKDRWRTMKRLGMN</t>
  </si>
  <si>
    <t>MSQVKSSYSYDAPSDFINFSSLDDEGDTQNIDSWFEEKANLENKLLGKNGTGGLFQGKTPLRKANLQQAIVTPLKPVDNTYYKEAEKENLVEQSIPSNACSSLEVEAAISRKTPAQPQRRSLRLSAQKDLEQKEKHHVKMKAKRCATPVIIDEILPSKKMKVSNNKKKPEEEGSAHQDTAEKNASSPEKAKGRHTVPCMPPAKQKFLKSTEEQELEKSMKMQQEVVEMRKKNEEFKKLALAGIGQPVKKSVSQVTKSVDFHFRTDERIKQHPKNQEEYKEVNFTSELRKHPSSPARVTKGCTIVKPFNLSQGKKRTFDETVSTYVPLAQQVEDFHKRTPNRYHLRSKKDDINLLPSKSSVTKICRDPQTPVLQTKHRARAVTCKSTAELEAEELEKLQQYKFKARELDPRILEGGPILPKKPPVKPPTEPIGFDLEIEKRIQERESKKKTEDEHFEFHSRPCPTKILEDVVGVPEKKVLPITVPKSPAFALKNRIRMPTKEDEEEDEPVVIKAQPVPHYGVPFKPQIPEARTVEICPFSFDSRDKERQLQKEKKIKELQKGEVPKFKALPLPHFDTINLPEKKVKNVTQIEPFCLETDRRGALKAQTWKHQLEEELRQQKEAACFKARPNTVISQEPFVPKKEKKSVAEGLSGSLVQEPFQLATEKRAKERQELEKRMAEVEAQKAQQLEEARLQEEEQKKEELARLRRELVHKANPIRKYQGLEIKSSDQPLTVPVSPKFSTRFHC</t>
  </si>
  <si>
    <t>MSLQVLNDKNVSNEKNTENCDFLFSPPEVTGRSSVLRVSQKENVPPKNLAKAMKVTFQTPLRDPQTHRILSPSMASKLEAPFTQDDTLGLENSHPVWTQKENQQLIKEVDAKTTHGILQKPVEADTDLLGDASPAFGSGSSSESGPGALADLDCSSSSQSPGSSENQMVSPGKVSGSPEQAVEENLSSYSLDRRVTPASETLEDPCRTESQHKAETPHGAEEECKAETPHGAEEECRHGGVCAPAAVATSPPGAIPKEACGGAPLQGLPGEALGCPAGVGTPVPADGTQTLTCAHTSAPESTAPTNHLVAGRAMTLSPQEEVAAGQMASSSRSGPVKLEFDVSDGATSKRAPPPRRLGERSGLKPPLRKAAVRQQKAPQEVEEDDGRSGAGEDPPMPASRGSYHLDWDKMDDPNFIPFGGDTKSGCSEAQPPESPETRLGQPAAEQLHAGPATEEPGPCLSQQLHSASAEDTPVVQLAAETPTAESKERALNSASTSLPTSCPGSEPVPTHQQGQPALELKEESFRDPAEVLGTGAEVDYLEQFGTSSFKESALRKQSLYLKFDPLLRDSPGRPVPVATETSSMHGANETPSGRPREAKLVEFDFLGALDIPVPGPPPGVPAPGGPPLSTGPIVDLLQYSQKDLDAVVKATQEENRELRSRCEELHGKNLELGKIMDRFEEVVYQAMEEVQKQKELSKAEIQKVLKEKDQLTTDLNSMEKSFSDLFKRFEKQKEVIEGYRKNEESLKKCVEDYLARITQEGQRYQALKAHAEEKLQLANEEIAQVRSKAQAEALALQASLRKEQMRIQSLEKTVEQKTKENEELTRICDDLISKMEKI</t>
  </si>
  <si>
    <t>MPGCRISACGPGAQEGTAEQRSPPPPWDPMPSSQPPPPTPTLTPTPTPGQSPPLPDAAGASAGAAEDQELQRWRQGASGIAGLAGPGGGSGAAAGAGGRALELAEARRRLLEVEGRRRLVSELESRVLQLHRVFLAAELRLAHRAESLSRLSGGVAQAELYLAAHGSRLKKGPRRGRRGRPPALLASALGLGGCVPWGAGRLRRGHGPEPDSPFRRSPPRGPASPQR</t>
  </si>
  <si>
    <t>MGILKLQVFLIVLSVALNHLKATPIESHQVEKRKCNTATCATQRLANFLVHSSNNFGAILSSTNVGSNTYGKRNAVEVLKREPLNYLPL</t>
  </si>
  <si>
    <t>MSGTEEAILGGRDSHPAAGGGSVLCFGQCQYTAEEYQAIQKALRQRLGPEYISSRMAGGGQKVCYIEGHRVINLANEMFGYNGWAHSITQQNVDFVDLNNGKFYVGVCAFVRVQLKDGSYHEDVGYGVSEGLKSKALSLEKARKEAVTDGLKRALRSFGNALGNCILDKDYLRSLNKLPRQLPLEVDLTKAKRQDLEPSVEEARYNSCRPNMALGHPQLQQVTSPSRPSHAVIPADQDCSSRSLSSSAVESEATHQRKLRQKQLQQQFRERMEKQQVRVSTPSAEKSEAAPPAPPVTHSTPVTVSEPLLEKDFLAGVTQELIKTLEDNSEKWAVTPDAGDGVVKPSSRADPAQTSDTLALNNQMVTQNRTPHSVCHQKPQAKSGSWDLQTYSADQRTTGNWESHRKSQDMKKRKYDPS</t>
  </si>
  <si>
    <t>MYGNYSHFMKFPAGYGGSPGHTGSTSMSPSAALSTGKPMDSHPSYTDTPVSAPRTLSAVGTPLNALGSPYRVITSAMGPPSGALAAPPGINLVAPPSSQLNVVNSVSSSEDIKPLPGLPGIGNMNYPSTSPGSLVKHICAICGDRSSGKHYGVYSCEGCKGFFKRTIRKDLIYTCRDNKDCLIDKRQRNRCQYCRYQKCLVMGMKREAVQEERQRSRERAESEAECATSGHEDMPVERILEAELAVEPKTESYGDMNMENSTNDPVTNICHAADKQLFTLVEWAKRIPHFSDLTLEDQVILLRAGWNELLIASFSHRSVSVQDGILLATGLHVHRSSAHSAGVGSIFDRVLTELVSKMKDMQMDKSELGCLRAIVLFNPDAKGLSNPSEVETLREKVYATLEAYTKQKYPEQPGRFAKLLLRLPALRSIGLKCLEHLFFFKLIGDTPIDTFLMEMLETPLQIT</t>
  </si>
  <si>
    <t>MNGQLDLSGKLIIKAQLGEDIRRIPIHNEDITYDELVLMMQRVFRGKLLSNDEVTIKYKDEDGDLITIFDSSDLSFAIQCSRILKLTLFVNGQPRPLESSQVKYLRRELIELRNKVNRLLDSLEPPGEPGPSTNIPENDTVDGREEKSASDSSGKQSTQVMAASMSAFDPLKNQDEINKNVMSAFGLTDDQVSGPPSAPAEDRSGTPDSIASSSSAAHPPGVQPQQPPYTGAQTQAGQIEGQMYQQYQQQAGYGAQQPQAPPQQPQQYGIQYSASYSQQTGPQQPQQFQGYGQQPTSQAPAPAFSGQPQQLPAQPPQQYQASNYPAQTYTAQTSQPTNYTVAPASQPGMAPSQPGAYQPRPGFTSLPGSTMTPPPSGPNPYARNRPPFGQGYTQPGPGYR</t>
  </si>
  <si>
    <t>MVEADRPGKLFIGGLNLETDEKALEAEFGKYGRIVEVLLMKDRETNKSRGFAFVTFESPADAKAAARDMNGKSLDGKAIKVAQATKPAFESSRRGPPPPRSRGRPRFLRGTRGGGGGPRRSPSRGGPDDDGGYTADFDLRPSRAPMPMKRGPPPRRVGPPPKRAAPSGPARSSGGGMRGRALAVRGRDGYSGPPRREPLPPRRDPYLGPRDEGYSSRDGYSSRDYREPRGFAPSPGEYTHRDYGHSSVRDDCPLRGYSDRDGYGGRDRDYGDHLSRGSHREPFESYGELRGAAPGRGTPPSYGGGGRYEEYRGYSPDAYSGGRDSYSSSYGRSDRYSRGRHRVGRPDRGLSLSMERGCPPQRDSYSRSGCRVPRGGGRLGGRLERGGGRSRY</t>
  </si>
  <si>
    <t>MNEQDLLNSLRRDLNLPNLGKSHDGSEAVESTFPEKKESSLSAQQPHVDDQRSSLLSLLNAGLNASNQSPSNSGPKYYASHSSSTDALLQAFRDGAKPSGTASGADVKRSDSESTEATSNERPFNPVSAANLERLLMSSTGPQTPINGELKSNDSQDTAFQSSRNMPSDTSVASPDYSHSQSSSPIANYQESGNSEEPHKAEEQQQLSIYQLDNPGSGNYVWETVISPDKFETSTFAKCERNDIAIINRELDAQDNQLIHTNEDFIAYAVHREPIIRVIEISTGKSFLLHNNSPNKFVSVAWGNDSVIKNRLMAIDTTGQVLIFAVDIATSTSEIIFQLSGAQSLSDPIKSRFHWYPKSSTRFAVALSKHIIFFDLDLLNNISFPIPRSINAIQQLPCFLIDTGISAKEYDFSYDGTVFATVDKDALIKIYTVPTTFPSTPDKRPVPSEVSPIAIFTTRMERGPSKNYEKPINLRFISTPGTNNSRYLVIVYVMNQLITLFDLYSKRNIQTFRFNNRPTAATTTSFSQFSVDNERSTLLVGNPPSNSIYFFLFAKDETVSEQAPIYNSTYELILASLNTSEPVPADAKFSVIVAKKFEKAACISFTACKILESEDKYCIVVSNTDGYEYYSIPTSILDKTGKTVRSLESVQNYDADIGGTIDLTERHSTASPSTVNSGFSTPRSQATGFSKKKKDKGERFETKDKSSSVLSPSSYSASTFDAIPMDSIVSNILASLEKSVHKNYESLRSQLLEYKAANEKHTEAILSVVSSTLTENTGKILESVVEKSMQVALKEEIANSVRNALKNNLEKIESFLENSIAELQNSVREDFDKQTSSLAQLRYSIQNVAHAQKESEVKYNELNEQVKTLEGYVETVLEKFNDLKIENKVPETAPDVVPSSYPPAAESNVSVSSDTSTKDVEKQEPSSAEQPAQGIAESLRRLKEYVKAGSVKECVAEWCNMPSVAGFDVLSEISYDRMLENCSNLLLLTFIYHISLLDSVDDDRLSKRMEYISRICLNIDVNDPKVETVVHPVLTLTREALLRQSEFFSPIFKRRLVVLLRALDGKISEISVASSN</t>
  </si>
  <si>
    <t>MEVKPPPGRPQPDSGRRRRRRGEEGHDPKEPEQLRKLFIGGLSFETTDDSLREHFEKWGTLTDCVVMRDPQTKRSRGFGFVTYSCVEEVDAAMCARPHKVDGRVVEPKRAVSREDSVKPGAHLTVKKIFVGGIKEDTEEYNLRDYFEKYGKIETIEVMEDRQSGKKRGFAFVTFDDHDTVDKIVVQKYHTINGHNCEVKKALSKQEMQSAGSQRGRGGGSGNFMGRGGNFGGGGGNFGRGGNFGGRGGYGGGGGGSRGSYGGGDGGYNGFGGDGGNYGGGPGYSSRGGYGGGGPGYGNQGGGYGGGGGYDGYNEGGNFGGGNYGGGGNYNDFGNYSGQQQSNYGPMKGGSFGGRSSGSPYGGGYGSGGGSGGYGSRRF</t>
  </si>
  <si>
    <t>MMNFLRRRLSDSSFIANLPNGYMTDLQRPEPQQPPPPPPPGPGAASASAAPPTASPGPERRPPPASAPAPQPAPTPSVGSSFFSSLSQAVKQTAASAGLVDAPAPAPAAARKAKVLLVVDEPHADWAKCFRGKKVLGDYDIKVEQAEFSELNLVAHADGTYAVDMQVLRNGTKVVRSFRPDFVLIRQHAFGMAENEDFRHLIIGMQYAGLPSINSLESIYNFCDKPWVFAQLVAIYKTLGGEKFPLIEQTYYPNHKEMLTLPTFPVVVKIGHAHSGMGKVKVENHYDFQDIASVVALTQTYATAEPFIDSKYDIRVQKIGNNYKAYMRTSISGNWKTNTGSAMLEQIAMSDRYKLWVDTCSEMFGGLDICAVKAVHGKDGKDYIFEVMDCSMPLIGEHQVEDRQLITELVISKMNQLLSRTPALSPQRPLTTQQPQSGTLKDPDSSKTPPQRPPPQGGPGQPQGMQPPGKVLPPRRLPPGPSLPPSSSSSSSSSSSAPQRPGGPTTHGDAPSSSSSLAEAQPPLAAPPQKPQPHPQLNKSQSLTNAFSFSESSFFRSSANEDEAKAETIRSLRKSFASLFSD</t>
  </si>
  <si>
    <t>MHGGGPPSGDSACPLRTIKRVQFGVLSPDELKRMSVTEGGIKYPETTEGGRPKLGGLMDPRQGVIERTGRCQTCAGNMTECPGHFGHIELAKPVFHVGFLVKTMKVLRCVCFFCSKLLVDSNNPKIKDILAKSKGQPKKRLTHVYDLCKGKNICEGGEEMDNKFGVEQPEGDEDLTKEKGHGGCGRYQPRIRRSGLELYAEWKHVNEDSQEKKILLSPERVHEIFKRISDEECFVLGMEPRYARPEWMIVTVLPVPPLSVRPAVVMQGSARNQDDLTHKLADIVKINNQLRRNEQNGAAAHVIAEDVKLLQFHVATMVDNELPGLPRAMQKSGRPLKSLKQRLKGKEGRVRGNLMGKRVDFSARTVITPDPNLSIDQVGVPRSIAANMTFAEIVTPFNIDRLQELVRRGNSQYPGAKYIIRDNGDRIDLRFHPKPSDLHLQTGYKVERHMCDGDIVIFNRQPTLHKMSMMGHRVRILPWSTFRLNLSVTTPYNADFDGDEMNLHLPQSLETRAEIQELAMVPRMIVTPQSNRPVMGIVQDTLTAVRKFTKRDVFLERGEVMNLLMFLSTWDGKVPQPAILKPRPLWTGKQIFSLIIPGHINCIRTHSTHPDDEDSGPYKHISPGDTKVVVENGELIMGILCKKSLGTSAGSLVHISYLEMGHDITRLFYSNIQTVINNWLLIEGHTIGIGDSIADSKTYQDIQNTIKKAKQDVIEVIEKAHNNELEPTPGNTLRQTFENQVNRILNDARDKTGSSAQKSLSEYNNFKSMVVSGAKGSKINISQVIAVVGQQNVEGKRIPFGFKHRTLPHFIKDDYGPESRGFVENSYLAGLTPTEFFFHAMGGREGLIDTAVKTAETGYIQRRLIKSMESVMVKYDATVRNSINQVVQLRYGEDGLAGESVEFQNLATLKPSNKAFEKKFRFDYTNERALRRTLQEDLVKDVLSNAHIQNELEREFERMREDREVLRVIFPTGDSKVVLPCNLLRMIWNAQKIFHINPRLPSDLHPIKVVEGVKELSKKLVIVNGDDPLSRQAQENATLLFNIHLRSTLCSRRMAEEFRLSGEAFDWLLGEIESKFNQAIAHPGEMVGALAAQSLGEPATQMTLNTFHYAGVSAKNVTLGVPRLKELINISKKPKTPSLTVFLLGQSARDAERAKDILCRLEHTTLRKVTANTAIYYDPNPQSTVVAEDQEWVNVYYEMPDFDVARISPWLLRVELDRKHMTDRKLTMEQIAEKINAGFGDDLNCIFNDDNAEKLVLRIRIMNSDENKMQEEEEVVDKMDDDVFLRCIESNMLTDMTLQGIEQISKVYMHLPQTDNKKKIIITEDGEFKALQEWILETDGVSLMRVLSEKDVDPVRTTSNDIVEIFTVLGIEAVRKALERELYHVISFDGSYVNYRHLALLCDTMTCRGHLMAITRHGVNRQDTGPLMKCSFEETVDVLMEAAAHGESDPMKGVSENIMLGQLAPAGTGCFDLLLDAEKCKYGMEIPTNIPGLGAAGPTGMFFGSAPSPMGGISPAMTPWNQGATPAYGAWSPSVGSGMTPGAAGFSPSAASDASGFSPGYSPAWSPTPGSPGSPGPSSPYIPSPGGAMSPSYSPTSPAYEPRSPGGYTPQSPSYSPTSPSYSPTSPSYSPTSPNYSPTSPSYSPTSPSYSPTSPSYSPTSPSYSPTSPSYSPTSPSYSPTSPSYSPTSPSYSPTSPSYSPTSPSYSPTSPSYSPTSPSYSPTSPSYSPTSPSYSPTSPSYSPTSPNYSPTSPNYTPTSPSYSPTSPSYSPTSPNYTPTSPNYSPTSPSYSPTSPSYSPTSPSYSPSSPRYTPQSPTYTPSSPSYSPSSPSYSPASPKYTPTSPSYSPSSPEYTPTSPKYSPTSPKYSPTSPKYSPTSPTYSPTTPKYSPTSPTYSPTSPVYTPTSPKYSPTSPTYSPTSPKYSPTSPTYSPTSPKGSTYSPTSPGYSPTSPTYSLTSPAISPDDSDEEN</t>
  </si>
  <si>
    <t>MPVRGDRGFPPRRELSGWLRAPGMEELIWEQYTVTLQKDSKRGFGIAVSGGRDNPHFENGETSIVISDVLPGGPADGLLQENDRVVMVNGTPMEDVLHSFAVQQLRKSGKVAAIVVKRPRKVQVAALQASPPLDQDDRAFEVMDEFDGRSFRSGYSERSRLNSHGGRSRSWEDSPERGRPHERARSRERDLSRDRSRGRSLERGLDQDHARTRDRSRGRSLERGLDHDFGPSRDRDRDRSRGRSIDQDYERAYHRAYDPDYERAYSPEYRRGARHDARSRGPRSRSREHPHSRSPSPEPRGRPGPIGVLLMKSRANEEYGLRLGSQIFVKEMTRTGLATKDGNLHEGDIILKINGTVTENMSLTDARKLIEKSRGKLQLVVLRDSQQTLINIPSLNDSDSEIEDISEIESNRSFSPEERRHQYSDYDYHSSSEKLKERPSSREDTPSRLSRMGATPTPFKSTGDIAGTVVPETNKEPRYQEDPPAPQPKAAPRTFLRPSPEDEAIYGPNTKMVRFKKGDSVGLRLAGGNDVGIFVAGIQEGTSAEQEGLQEGDQILKVNTQDFRGLVREDAVLYLLEIPKGEMVTILAQSRADVYRDILACGRGDSFFIRSHFECEKETPQSLAFTRGEVFRVVDTLYDGKLGNWLAVRIGNELEKGLIPNKSRAEQMASVQNAQRDNAGDRADFWRMRGQRSGVKKNLRKSREDLTAVVSVSTKFPAYERVLLREAGFKRPVVLFGPIADIAMEKLANELPDWFQTAKTEPKDAGSEKSTGVVRLNTVRQIIEQDKHALLDVTPKAVDLLNYTQWFPIVIFFNPDSRQGVKTMRQRLNPTSNKSSRKLFDQANKLKKTCAHLFTATINLNSANDSWFGSLKDTIQHQQGEAVWVSEGKMEGMDDDPEDRMSYLTAMGADYLSCDSRLISDFEDTDGEGGAYTDNELDEPAEEPLVSSITRSSEPVQHEESIRKPSPEPRAQMRRAASSDQLRDNSPPPAFKPEPPKAKTQNKEESYDFSKSYEYKSNPSAVAGNETPGASTKGYPPPVAAKPTFGRSILKPSTPIPPQEGEEVGESSEEQDNAPKSVLGKVKIFEKMDHKARLQRMQELQEAQNARIEIAQKHPDIYAVPIKTHKPDPGTPQHTSSRPPEPQKAPSRPYQDTRGSYGSDAEEEEYRQQLSEHSKRGYYGQSARYRDTEL</t>
  </si>
  <si>
    <t>MYGSARTISNPEGSPSRSPRLPRSPRLGHRRTSSGGGGGTGKTLSMENIQSLNAAYATSGPMYLSDHEGVASTTYPKGTMTLGRATNRAVYGGRVTAMGSSPNIASAGLSHTDVLSYTDQHGGLGGSSHHHHHQVPSMLRQVRDSTMLDLQAQLKELQRENDLLRKELDIKDSKLGSSMNSIKTFWSPELKKERVLRKEEAARMSVLKEQMRVSHEENQHLQLTIQALQDELRTQRDLNHLLQQESGNRGAEHFTIELTEENFRRLQAEHDRQAKELFLLRKTLEEMELRIETQKQTLNARDESIKKLLEMLQSKGLPSKSLEDDNERTRRMAEAESQVSHLEVILDQKEKENIHLREELHRRSQLQPEPAKTKALQTVIEMKDTKIASLERNIRDLEDEIQMLKANGVLNTEDREEEIKQIEVYKSHSKFMKTKNDQLKQELSKKESELLALQTKLETLSNQNSDCKQHIEVLKESLTAKEQRAAILQTEVDALRLRLEEKESFLNKKTKQLQDLTEEKGTLAGEIRDMKDMLEVKERKINVLQKKIENLQEQLRDKDKQLTNLKDRVKSLQTDSSNTDTALATLEEALSEKERIIERLKEQRERDDRERLEEIESFRKENKDLKEKVNALQAELTEKESSLIDLKEHASSLASAGLKRDSKLKSLEIAIEQKKEECNKLEAQLKKAHNIEDDSRMNPEFADRLKQLDKEASYYRDECGKAQAEVDRLLEILKEVENEKNDKDKKIAELESLTLRHMKDQNKKVANLKHNQQLEKKKNAQLLEEVRRREFSMVDNSQHLQIEELMNALEKTRQELDATKARLASTQQSLAEKEAHLANLRMERRKQLEEILEMKQEALLAAISEKDANIALLELSASKKKKTQEEVMALKREKDRLVHQLKQQTQNRMKLMADNYDDDHHHYHHHHHHHHHRSPGRSQHSNHRPSPDQDDEEGIWA</t>
  </si>
  <si>
    <t>MWKASAGHAVSITQDDGGADDWETDPDFVNDVSEKEQRWGAKTVQGSGHQEHINIHKLRENVFQEHQTLKEKELETGPKASHGYGGKFGVEQDRMDRSAVGHEYQSKLSKHCSQVDSVRGFGGKFGVQMDRVDQSAVGFEYQGKTEKHASQKDYSSGFGGKYGVQADRVDKSAVGFDYQGKTEKHESQKDYSKGFGGKYGIDKDKVDKSAVGFEYQGKTEKHESQKDYVKGFGGKFGVQTDRQDKCALGWDHQEKLQLHESQKDYKTGFGGKFGVQSERQDSSAVGFDYKERLAKHESQQDYAKGFGGKYGVQKDRMDKNASTFEEVVQVPSAYQKTVPIEAVTSKTSNIRANFENLAKEREQEDRRKAEAERAQRMAKERQEQEEARRKLEEQARAKKQTPPASPSPQPIEDRPPSSPIYEDAAPFKAEPSYRGSEPEPEYSIEAAGIPEAGSQQGLTYTSEPVYETTEAPGHYQAEDDTYDGYESDLGITAIALYDYQAAGDDEISFDPDDIITNIEMIDDGWWRGVCKGRYGLFPANYVELRQ</t>
  </si>
  <si>
    <t>MLETKSIAALAFTETPRKRKRETLYKNAAPPPNPQQQPPEKDAQDAAVASTESCFTNAAFSSTPKKLMVARRRLAKENSQPNPFPGLEVKSIADLAQKQQHQQHHQQQQQQQQKLPTNPFEVLRQPPKKKKREHACFENPGLNLELPEKQFNPYEVVRSATTPAKGFVNPALNLRGSDAPASLNPFEIHRPSEASEAACNPSGVANPALADRDSEEQLPTSLKIGLPFTPTLGCRIDFHGMSLTQLTPSKLLAEKLVFSPVPAPKRSLGAISEESSMDIGKELDRYQLELENSINEAKLRKNGVLVDRELPRNSLEVELPKNTKVSLVMETNTQELMMQEVVTVDTQVERRLVCTRRRTLTEISEASEVEEDTEKLLEQDREAEVILEQEKILEQEMVSERERHLTREKQLKQEKLLEREKHLEREKLQEKLHEQLREKLQERAKHLEKEKLEEEELLERQLEEEREKEPTDGDVAYASESESDDEPDDLDFKAPARFVRAYRPAALPSKAASKESLQSIGSSKSAKSAEVKPSIGMKGMIRKSIRRLMHPTSHTTPSEVKSEDKDEHGHGQGHGQHNILNSIRHSLRRRPQKAAELEEQMEPVLADVSIIDTSERTMKLRSSVAQTEYMTIEQLTNEKKHSLRNSIRRSTRDVLRHVFHKSHDAYATAK</t>
  </si>
  <si>
    <t>MATLLRSLALFKRNKDKPPITSGSGGAIRGIKHIIIVPIPGDSSITTRSRLLDRLVRLIGNPDVSGPKLTGALIGILSLFVESPGQLIQRITDDPDVSIRLLEVVQSDQSQSGLTFASRGTNMEDEADKYFSHDDPISSDQSRFGWFENKEISDIEVQDPEGFNMILGTILAQIWVLLAKAVTAPDTAADSELRRWIKYTQQRRVVGEFRLERKWLDVVRNRIAEDLSLRRFMVALILDIKRTPGNKPRIAEMICDIDTYIVEAGLASFILTIKFGIETMYPALGLHEFAGELSTLESLMNLYQQMGETAPYMVNLENSIQNKFSAGSYPLLWSYAMGVGVELENSMGGLNFGRSYFDPAYFRLGQEMVRRSAGKVSSTLASELGITAEDARLVSEIAMHTTEDKISRAVGPRQAQVSFLHGDQSENELPRLGGKEDRRVKQSRGEARESYRETGPSRASDARAAHLPTGTPLDIDTASESSQDPQDSRRSADALLRLQAMAGISEEQGSDTDTPIVYNDRNLLD</t>
  </si>
  <si>
    <t>MREAAERRQQLELEHEQALAILNAKQQEIQLLQQSKVRELEEKCRVQSEQFNLLSRDLEKFRQHAGSIDLLGSNSVALLDVPLAPGKPFSQYMNGLATSIHKGHEGPTGHYSVIGDYIPLSGDKLESPCVKPSFLLRSSSPRCRFESEMDDDRSSNKSKHSSSGKVHLCVARYSYNPFDGPNENPEAELPLTAGKYLYVYGDMDEDGFYEGELLDGQRGLVPSNFVDFIQDNESRFAGTLGSEQDQNFLNHSGISLERDSILHLHSPTQVDSGITDNGGGTLDVNIDDIGEDIVPYPRKITLIKQLAKSVIVGWEPPAVPPGWGTVSSYNVLVDKETRMSLALGRRTKALIEKLNTAACTYRISVQCVTSRGNSDELQCTLLVGKDVVVAPSQLRVDNITQISAQLSWLPTNSNYSHIIFLNEEELDIVKAARYKYQFFNLRPNMAYKVKVLAQPHQMPWQLPLEQREKDEACVEFSTLPAGPPAPPQDVTVQAGATTASVQVSWKPPALTPTGLSNGANVTGYGVYAKGQRVAEVIAPTANGAAVELVRLRSLEAKAVSVRTLSAQGESMDSALAAIPPDLLVPPAPHPRTAPPPKPLTSDMDTKDLGPHVKVDESWEQSRPPGPAHGHMLEPPDMHSTGPGRRSPSPSRILPQPQGAPVSTTVAKAMAREAAQRVAETSKLEKRSLFLEQSSAGPYANSDEEDGYASPEVKRRGTSVDDFLKGSELGQQPHCCHGDEYHTESSRGSDLSDIMEEDEEELYSEMQLEDGGRRRPSGTSHNALKILGNSALMGRGDRMEHVSRRYSHSGGGPQRHRPMAPSIDEYTGRDHLSPDFYDESETDPGAEELPARIFVALFDYDPLTMSPNPDAAEEELPFKEGQIIKVYGDKDADGFYRGETCARLGLIPCNMVSEIHADDEEMMDQLLRQGFLPLNTPVEKIERSRRSGRGHSVPTRRMVALYDYDPRESSPNVDVEAELLFCTGDIITVFGEIDEDGFYYGELNGQKGLVPSNFLEEVPDDVEVHLSDAPPHYSHDPPMRTKAKRVSQPP</t>
  </si>
  <si>
    <t>MTIIESNYISVREEYPDIDSEVRAILLSHAQNGITISSIKSEYRKLTGNPFPLHDNVTDFLLTIPNVTAECSESGKRIFNLKASLKNGHLLDMVLNQKERTSDYSSGAPSLENIPRAPPRYWKNPFKRRALSQLNTSPRTVPKITDEKTKDIATRPVSLHQMANEAAESNWCYQDNWKHLNNFYQQASVNAPKMPVPINIYSPDAPEEPINLAPPGHQPSCRTQSQKTEPTENRHLGIFVHPFNGMNIMKRRHEMTPTPTILTSGTYNDSLLTINSDYDAYLLDFPLMGDDFMLYLARMELKCRFRRHERVLQSGLCVSGLTINGARNRLKRVQLPEGTQIIVNIGSVDIMRGKPLVQIEHDFRLLIKEMHNMRLVPILTNLAPLGNYCHDKVLCDKIYRFNKFIRSECCHLKVIDIHSCLINERGVVRFDCFQASPRQVTGSKEPYLFWNKIGRQRVLQVIETSLEY</t>
  </si>
  <si>
    <t>MEATAASWQVAVPVLGGASRPLGPRGAASLLRAPLQMEEAILVPCVLGLLLLPILAMLMALCVHCHRLPGSYDSTSSDSLYPRGIQFKRPHTVAPWPPAYPPVTSYPPLSQPDLLPIPRSPQPLGGSHRTPSSRRDSDGANSVASYENEEPACEDADEDEDDYHNPGYLVVLPDSTPATSTAAPSAPALSTPGIRDSAFSMESIDDYVNVPESGESAEASLDGSREYVNVSQELHPGAAKTEPAALSSQEAEEVEEEGAPDYENLQELN</t>
  </si>
  <si>
    <t>MSNGYEDHMAEDCRGDIGRTNLIVNYLPQNMTQDELRSLFSSIGEVESAKLIRDKVAGHSLGYGFVNYVTAKDAERAINTLNGLRLQSKTIKVSYARPSSEVIKDANLYISGLPRTMTQKDVEDMFSRFGRIINSRVLVDQTTGLSRGVAFIRFDKRSEAEEAITSFNGHKPPGSSEPITVKFAANPNQNKNVALLSQLYHSPARRFGGPVHHQAQRFRFSPMGVDHMSGLSGVNVPGNASSGWCIFIYNLGQDADEGILWQMFGPFGAVTNVKVIRDFNTNKCKGFGFVTMTNYEEAAMAIASLNGYRLGDKILQVSFKTNKSHK</t>
  </si>
  <si>
    <t>MASGAGGVGGGGGGKIRTRRCHQGPIKPYQQGRQQHQGILSRVTESVKNIVPGWLQRYFNKNEDVCSCSTDTSEVPRWPENKEDHLVYADEESSNITDGRITPEPAVSNTEEPSTTSTASNYPDVLTRPSLHRSHLNFSMLESPALHCQPSTSSAFPIGSSGFSLVKEIKDSTSQHDDDNISTTSGFSSRASDKDITVSKNTSLPPLWSPEAERSHSLSQHTATSSKKPAFNLSAFGTLSPSLGNSSILKTSQLGDSPFYPGKTTYGGAAAAVRQSKLRNTPYQAPVRRQMKAKQLSAQSYGVTSSTARRILQSLEKMSSPLADAKRIPSIVSSPLNSPLDRSGIDITDFQAKREKVDSQYPPVQRLMTPKPVSIATNRSVYFKPSLTPSGEFRKTNQRIDNKCSTGYEKNMTPGQNREQRESGFSYPNFSLPAANGLSSGVGGGGGKMRRERTRFVASKPLEEERQGLTVLPKLISSSCAQAIIPSWPLKVLRLQEMEVPVLPKISLPITSSSLPTFNFSSPEITTSSPSPINSSQALTNKVQMTSPSSTGSPMFKFSSPIVKSTEANVLPPSSIGFTFSVPVAKTAELSGSSSTLEPIISSSAHHVTTVNSTNCKKTPPEDCEGPFRPAEILKEGSVLDILKSPGFASPKIDSVAAQPTATSPVVYTRPAISSFSSSGIGFGESLKAGSSWQCDTCLLQNKVTDNKCIACQAAKLSPRDTAKQTGIETPNKSGKTTLSASGTGFGDKFKPVIGTWDCDTCLVQNKPEAIKCVACETPKPGTCVKRALTLTVVSESAETMTASSSSCTVTTGTLGFGDKFKRPIGSWECSVCCVSNNAEDNKCVSCMSEKPGSSVPASSSSTVPVSLPSGGSLGLEKFKKPEGSWDCELCLVQNKADSTKCLACESAKPGTKSGFKGFDTSSSSSNSAASSSFKFGVSSSSSGPSQTLTSTGNFKFGDQGGFKIGVSSDSGSINPMSEGFKFSKPIGDFKFGVSSESKPEEVKKDSKNDNFKFGLSSGLSNPVSLTPFQFGVSNLGQEEKKEELPKSSSAGFSFGTGVINSTPAPANTIVTSENKSSFNLGTIETKSASVAPFTCKTSEAKKEEMPATKGGFSFGNVEPASLPSASVFVLGRTEEKQQEPVTSTSLVFGKKADNEEPKCQPVFSFGNSEQTKDENSSKSTFSFSMTKPSEKESEQPAKATFAFGAQTSTTADQGAAKPVFSFLNNSSSSSSTPATSAGGGIFGSSTSSSNPPVATFVFGQSSNPVSSSAFGNTAESSTSQSLLFSQDSKLATTSSTGTAVTPFVFGPGASSNNTTTSGFGFGATTTSSSAGSSFVFGTGPSAPSASPAFGANQTPTFGQSQGASQPNPPGFGSISSSTALFPTGSQPAPPTFGTVSSSSQPPVFGQQPSQSAFGSGTTPNSSSAFQFGSSTTNFNFTNNSPSGVFTFGANSSTPAASAQPSGSGGFPFNQSPAAFTVGSNGKNVFSSSGTSFSGRKIKTAVRRRK</t>
  </si>
  <si>
    <t>MSTLCPPPSPAVAKTEIALSGKSPLLAATFAYWDNILGPRVRHIWAPKTEQVLLSDGEITFLANHTLNGEILRNAESGAIDVKFFVLSEKGVIIVSLIFDGNWNGDRSTYGLSIILPQTELSFYLPLHRVCVDRLTHIIRKGRIWMHKERQENVQKIILEGTERMEDQGQSIIPMLTGEVIPVMELLSSMKSHSVPEEIDIADTVLNDDDIGDSCHEGFLLNAISSHLQTCGCSVVVGSSAEKVNKIVRTLCLFLTPAERKCSRLCEAESSFKYESGLFVQGLLKDSTGSFVLPFRQVMYAPYPTTHIDVDVNTVKQMPPCHEHIYNQRRYMRSELTAFWRATSEEDMAQDTIIYTDESFTPDLFMCTCAGVLYRNIFQDVLHRDTLVKAFLDQVFQLKPGLSLRSTFLAQFLLVLHRKALTLIKYIEDDTQKGKKPFKSLRNLKIDLDLTAEGDLNIIMALAEKIKPGLHSFIFGRPFYTSVQERDVLMTF</t>
  </si>
  <si>
    <t>MASPSGSSEATGKPRGRDGRPRREEDDVPPEEKRLRLGLEGGSAQPEDCEDGKDAPRPGREETGTQTGGDGRGDLLCLPYSLVEGQDYKSENSTLLPGAKNSLQDSVSASQATGKAEETGQRTHASGTYSFLDRTQHSDIKADCNTCVEIEDRKVSRQQMNCEREQLRGNQEAAAAPDTMAQPYASAQFAPPQNGIPAEYTAPHPHPAPEYTGQTTVPEHTLNLYPPAQTHSEQSPADTSAQTVSGTATQTDDAAPTDGQPQTQPSENTENKSQPKRLHVSNIPFRFRDPDLRQMFGQFGKILDVEIIFNERGSKGFGFVTFENSADADRAREKLHGTVVEGRKIEVNNATARVMTNKKTVNPYTNGWKLNPVVGAVYSPEFYAGTVLLCQANQEGSSMYSAPSSLVYTSAMPGFPYPAATAAAAYRGAHLRGRGRTVYNTFRAAAPPPPIPAYGGVVYQDGFYGADIYGGYAAYRYAQPTPATAAAYSDRNQFVFVAADEISCNTSAVTDEFMLPTPTTTHLLQPPPTALVPCPKVPAPAQTSEELSCTLPGLCCQAAENLTASPPLLQFMFKVIVAQERK</t>
  </si>
  <si>
    <t>MASTDYSTYSQAAAQQGYSAYTAQPTQGYAQTTQAYGQQSYGTYGQPTDVSYTQAQTTATYGQTAYATSYGQPPTVEGTSTGYTTPTAPQAYSQPVQGYGTGAYDTTTATVTTTQASYAAQSAYGTQPAYPAYGQQPAATAPTRPQDGNKPTETSQPQSSTGGYNQPSLGYGQSNYSYPQVPGSYPMQPVTAPPSYPPTSYSSTQPTSYDQSSYSQQNTYGQPSSYGQQSSYGQQSSYGQQPPTSYPPQTGSYSQAPSQYSQQSSSYGQQSSFRQDHPSSMGVYGQESGGFSGPGENRSMSGPDNRGRGRGGFDRGGMSRGGRGGGRGGMGAGERGGFNKPGGPMDEGPDLDLGPPVDPDEDSDNSAIYVQGLNDSVTLDDLADFFKQCGVVKMNKRTGQPMIHIYLDKETGKPKGDATVSYEDPPTAKAAVEWFDGKDFQGSKLKVSLARKKPPMNSMRGGLPPREGRGMPPPLRGGPGGPGGPGGPMGRMGGRGGDRGGFPPRGPRGSRGNPSGGGNVQHRAGDWQCPNPGCGNQNFAWRTECNQCKAPKPEGFLPPPFPPPGGDRGRGGPGGMRGGRGGLMDRGGPGGMFRGGRGGDRGGFRGGRGMDRGGFGGGRRGGPGGPPGPLMEQMGGRRGGRGGPGKMDKGEHRQERRDRPY</t>
  </si>
  <si>
    <t>MDGIVPDIAVGTKRGSDELFSTCVTNGPFIMSSNSASAANGNDSKKFKGDSRSAGVPSRVIHIRKLPIDVTEGEVISLGLPFGKVTNLLMLKGKNQAFIEMNTEEAANTMVNYYTSVTPVLRGQPIYIQFSNHKELKTDSSPNQAVRGPAADPSSPGTSGVGPAAGAGDSRLCLPQRAQAALQAVNSVQSGNLALAASAAAVDAGMAMAGQSPVLRIIVENLFYPVTLDVLHQIFSKFGTVLKIITFTKNNQFQALLQYADPVSAQHAKLSLDGQNIYNACCTLRIDFSKLTSLNVKYNNDKSRDYTRPDLPSGDSQPSLDQTMAAAFGAPGIISASPYAGAGFPPTFAIPQAAGLSVPNVHGALAPLAIPSAAAAAAAAGRIAIPGLAGAGNSVLLVSNLNPERVTPQSLFILFGVYGDVQRVKILFNKKENALVQMADGNQAQLAMSHLNGHKLHGKPIRITLSKHQNVQLPREGQEDQGLTKDYGNSPLHRFKKPGSKNFQNIFPPSATLHLSNIPPSVSEEDLKVLFSSNGGVVKGFKFFQKDRKMALIQMGSVEEAVQALIDLHNHDLGENHHLRVSFSKSTI</t>
  </si>
  <si>
    <t>MSHVAVENALGLDQQFAGLDLNSSDNQSGGSTASKGRYIPPHLRNREATKGFYDKDSSGWSSSKDKDAYSSFGSRSDSRGKSSFFSDRGSGSRGRFDDRGRSDYDGIGSRGDRSGFGKFERGGNSRWCDKSDEDDWSKPLPPSERLEQELFSGGNTGINFEKYDDIPVEATGNNCPPHIESFSDVEMGEIIMGNIELTRYTRPTPVQKHAIPIIKEKRDLMACAQTGSGKTAAFLLPILSQIYSDGPGEALRAMKENGRYGRRKQYPISLVLAPTRELAVQIYEEARKFSYRSRVRPCVVYGGADIGQQIRDLERGCHLLVATPGRLVDMMERGKIGLDFCKYLVLDEADRMLDMGFEPQIRRIVEQDTMPPKGVRHTMMFSATFPKEIQMLARDFLDEYIFLAVGRVGSTSENITQKVVWVEESDKRSFLLDLLNATGKDSLTLVFVETKKGADSLEDFLYHEGYACTSIHGDRSQRDREEALHQFRSGKSPILVATAVAARGLDISNVKHVINFDLPSDIEEYVHRIGRTGRVGNLGLATSFFNERNINITKDLLDLLVEAKQEVPSWLENMAYEHHYKGSSRGRSKSSRFSGGFGARDYRQSSGASSSSFSSSRASSSRSGGGGHGSSRGFGGGSSRSQEEMKGTISSPVQKDHAPLWSKCLHEMPYFVKKVHAGIFRSPACSHGSLRYLRPTNPPDEDNHNSCRHESNLERDAQKCVNWSVTTKMRTAC</t>
  </si>
  <si>
    <t>MMSQTMTQAGVSFRHSVRAAQCHTRVPNTWPRATRPYASCRRSPRLRGRWPGSAGQGAGGRAPRAGWRAGDVTGSAIETQSSSSEEIVPSPPSPPPLPRIYKPCFVCQDKSSGYHYGVSACEGCKGFFRRSIQKNMVYTCHRDKNCIINKVTRNRCQYCRLQKCFEVGMSKESVRNDRNKKKKEVPKPECSESYTLTPEVGELIEKVRKAHQETFPALCQLGKYTTNNSSEQRVSLDIDLWDKFSELSTKCIIKTVEFAKQLPGFTTLTIADQITLLKAACLDILILRICTRYTPEQDTMTFSDGLTLNRTQMHNAGFGPLTDLVFAFANQLLPLEMDDAETGLLSAICLICGDRQDLEQPDRVDMLQEPLLEALKVYVRKRRPSRPHMFPKMLMKITDLRSISAKGAERVITLKMEIPGSMPPLIQEMLENSEGLDTLSGQPGGGGRDGGGLAPPPGSCSPSLSPSSNRSSPATHSP</t>
  </si>
  <si>
    <t>MAGLTVRDPAVDRSLRSVFVGNIPYEATEEQLKDIFSEVGPVVSFRLVYDRETGKPKGYGFCEYQDQETALSAMRNLNGREFSGRALRVDNAASEKNKEELKSLGTGAPVIESPYGETISPEDAPESISKAVASLPPEQMFELMKQMKLCVQNSPQEARNMLLQNPQLAYALLQAQVVMRIVDPEIALKILHRQTNIPTLIAGNPQPVHGAGPGSGSNVSMNQQNPQAPQAQSLGGMHVNGAPPLMQASMQGGVPAPGQMPAAVTGPGPGSLAPGGGMQAQVGMPGSGPVSMERGQGTLQHSPVGPAGPASIERVQVPMQDPRAAMQRGSLPANVPTPRGLLGDAPNDPRGGTLLSVTGEVEPRGYLGPPHQGPPMHHVPGHESRGPPPHELRGGPLPEPRPLMAEPRGPMLDQRGPPLDGRGGRDPRGIDARGMEARAMEARGLDARGLEARAMEARAMEARAMEARAMEARAMEVRGMEARGMDTRGPVPGPRGPIPSGMQGPSPINMGAVVPQGSRQVPVMQGTGMQGASIQGGSQPGGFSPGQNQVTPQDHEKAALIMQVLQLTADQIAMLPPEQRQSILILKEQIQKSTGAP</t>
  </si>
  <si>
    <t>MMEDDGQPRTLYVGNLSRDVTEVLILQLFSQIGPCKSCKMITEQPDSRRVNSSVGFSVLQHTSNDPYCFVEFYEHRDAAAALAAMNGRKILGKEVKVNWATTPSSQKKDTSNHFHVFVGDLSPEITTEDIKSAFAPFGKISDARVVKDMATGKSKGYGFVSFYNKLDAENAIVHMGGQWLGGRQIRTNWATRKPPAPKSTQENNTKQLRFEDVVNQSSPKNCTVYCGGIASGLTDQLMRQTFSPFGQIMEIRVFPEKGYSFVRFSTHESAAHAIVSVNGTTIEGHVVKCYWGKESPDMTKNFQQVDYSQWGQWSQVYGNPQQYGQYMANGWQVPPYGVYGQPWNQQGFGVDQSPSAAWMGGFGAQPPQGQAPPPVIPPPNQAGYGMASYQTQ</t>
  </si>
  <si>
    <t>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RECQTLSPGDPDPPLSETFNLNICPYPAGKLELLKLSPCPCLCRQVTLMSFLFFFLIFFYFRLYWGIIDPPKLHTFKVCSVMI</t>
  </si>
  <si>
    <t>MGQQPGKVLGDQRRPSLPALHFIKGAGKKESSRHGGPHCNVFVEHEALQRPVASDFEPQGLSEAARWNSKENLLAGPSENDPNLFVALYDFVASGDNTLSITKGEKLRVLGYNHNGEWCEAQTKNGQGWVPSNYITPVNSLEKHSWYHGPVSRNAAEYLLSSGINGSFLVRESESSPGQRSISLRYEGRVYHYRINTASDGKLYVSSESRFNTLAELVHHHSTVADGLITTLHYPAPKRNKPTVYGVSPNYDKWEMERTDITMKHKLGGGQYGEVYEGVWKKYSLTVAVKTLKEDTMEVEEFLKEAAVMKEIKHPNLVQLLGVCTREPPFYIITEFMTYGNLLDYLRECNRQEVNAVVLLYMATQISSAMEYLEKKNFIHRDLAARNCLVGENHLVKVADFGLSRLMTGDTYTAHAGAKFPIKWTAPESLAYNKFSIKSDVWAFGVLLWEIATYGMSPYPGIDLSQVYELLEKDYRMERPEGCPEKVYELMRACWQWNPSDRPSFAEIHQAFETMFQESSISDEVEKELGKQGVRGAVSTLLQAPELPTKTRTSRRAAEHRDTTDVPEMPHSKGQGESDPLDHEPAVSPLLPRKERGPPEGGLNEDERLLPKDKKTNLFSALIKKKKKTAPTPPKRSSSFREMDGQPERRGAGEEEGRDISNGALAFTPLDTADPAKSPKPSNGAGVPNGALRESGGSGFRSPHLWKKSSTLTSSRLATGEEEGGGSSSKRFLRSCSASCVPHGAKDTEWRSVTLPRDLQSTGRQFDSSTFGGHKSEKPALPRKRAGENRSDQVTRGTVTPPPRLVKKNEEAADEVFKDIMESSPGSSPPNLTPKPLRRQVTVAPASGLPHKEEAGKGSALGTPAAAEPVTPTSKAGSGAPGGTSKGPAEESRVRRHKHSSESPGRDKGKLSRLKPAPPPPPAASAGKAGGKPSQSPSQEAAGEAVLGAKTKATSLVDAVNSDAAKPSQPGEGLKKPVLPATPKPQSAKPSGTPISPAPVPSTLPSASSALAGDQPSSTAFIPLISTRVSLRKTRQPPERIASGAITKGVVLDSTEALCLAISRNSEQMASHSAVLEAGKNLYTFCVSYVDSIQQMRNKFAFREAINKLENNLRELQICPATAGSGPAATQDFSKLLSSVKEISDIVQR</t>
  </si>
  <si>
    <t>MASLLAKDTYLQDLAKKICAQPGPERQRSTWGVRTKGSEAAGAPKKKRKKTQKKSPEQEQKAMDHKTKALGKKPPTSSRPKNPMVSKQEKGLSSLGSPKDSQGTARESVFALDFLRQRLHEKIQLARGQGSTKELSAATLEKRQRRKQERERKKRKRKERQAKQQVAEAEKKEEPVEVTPKMACKELQESGLIFNKVEVTEEEPASKAQRKKEKRQKVKGNLTPLTGRNYRQLLDRLQARQGRLDELRDQDAAKAQELEAKMKWTNLLYKAEGVKIRDDERLLQEALKRKEKRRAQRQRKWEKRSEHVVEKMQQRQDKRRQNLRKKKAARAERRLQKAHKKGRVLPQDLERAGLS</t>
  </si>
  <si>
    <t>MQLNRAAVAAAAAPAEPPEPLSPALAPAPAPPGPLPRSAVGGALAGGQGGPGRRAESPCAPLSAGNSPGPGASTGMDGPGASAVVVRVGIPDLQQTKCLRLDPTAPVWAAKQRVLCALNHSLQDALNYGLFQPPSRGRAGKFLDEERLLQDYPPNLDTPLPYLEFRYKRRVYAQNLIDDKQFAKLHTKANLKKFMDYVQLHSTDKVARLLDKGLDPNFHDPDSGECPLSLAAQLDNATDLLKVLRNGGAHLDFRTRDGLTAVHCATRQRNAGALTTLLDLGASPDYKDSRGLTPLYHSALGGGDALCCELLLHDHAQLGTTDENGWQEIHQACRFGHVQHLEHLLFYGANMGAQNASGNTALHICALYNQESCARVLLFRGANKDVRNYNSQTAFQVAIIAGNFELAEVIKTHKDSDVVPFRETPSYAKRRRLAGPSGLASPRPLQRSASDINLKGDQPAASPGPTLRSLPHQLLLQRLQEEKDRDRDGELENDISGPSAGRGGHNKISPSGPGGSGPAPGPGPASPAPPAPPPRGPKRKLYSAVPGRKFIAVKAHSPQGEGEIPLHRGEAVKVLSIGEGGFWEGTVKGRTGWFPADCVEEVQMRQYDTRHETREDRTKRLFRHYTVGSYDSLTSHSDYVIDDKVAILQKRDHEGFGFVLRGAKAETPIEEFTPTPAFPALQYLESVDVEGVAWRAGLRTGDFLIEVNGVNVVKVGHKQVVGLIRQGGNRLVMKVVSVTRKPEEDGARRRAPPPPKRAPSTTLTLRSKSMTAELEELASIRRRKGEKLDEILAVAAEPTLRPDIADADSRAATVKQRPTSRRITPAEISSLFERQGLPGPEKLPGSLRKGIPRTKSVGEDEKLASLLEGRFPRSTSMQDTVREGRGIPPPPQTAPPPPPAPYYFDSGPPPTFSPPPPPGRAYDTVRSSFKPGLEARLGAGAAGLYDPSTPLGPLPYPERQKRARSMIILQDSAPEVGDVPRPAPAATPPERPKRRPRPSGPDSPYANLGAFSASLFAPSKPQRRKSPLVKQLQVEDAQERAALAVGSPGPVGGSFAREPSPTHRGPRPGSLDYSSGEGLGLTFGGPSPGPVKERRLEERRRSTVFLSVGAIEGSPPSADLPSLQPSRSIDERLLGTGATTGRDLLLPSPVSALKPLVGGPSLGPSGSTFIHPLTGKPLDPSSPLALALAARERALASQTPSRSPTPVHSPDADRPGPLFVDVQTRDSERGPLASPAFSPRSPAWIPVPARREAEKPPREERKSPEDKKSMILSVLDTSLQRPAGLIVVHATSNGQEPSRLGAEEERPGTPELAPAPMQAAAVAEPMPSPRAQPPGSIPADPGPGQGSSEEEPELVFAVNLPPAQLSSSDEETREELARIGLVPPPEEFANGILLTTPPPGPGPLPTTVPSPASGKPSSELPPAPESAADSGVEEADTRSSSDPHLETTSTISTVSSMSTLSSESGELTDTHTSFADGHTFLLEKPPVPPKPKLKSPLGKGPVTFRDPLLKQSSDSELMAQQHHAASTGLASAAGPARPRYLFQRRSKLWGDPVESRGLPGPEDDKPTVISELSSRLQQLNKDTRSLGEEPVGGLGSLLDPAKKSPIAAARLFSSLGELSTISAQRSPGGPGGGASYSVRPSGRYPVARRAPSPVKPASLERVEGLGAGVGGAGRPFGLTPPTILKSSSLSIPHEPKEVRFVVRSVSARSRSPSPSPLPSPSPGSGPSAGPRRPFQQKPLQLWSKFDVGDWLESIHLGEHRDRFEDHEIEGAHLPALTKEDFVELGVTRVGHRMNIERALRQLDGS</t>
  </si>
  <si>
    <t>MREVISIHIGQAGVQIGNACWELYCLEHGIQPDGQMPSDKSLGGSDDSFSTFFSETGSGRHVPRAVMVDLEPTVIDEIRTGTYRSLFHPEQLITGKEDAANNYARGHYTIGKEIIDLTLDRIRRLADNCTGLQGFLVFHSFGGGTGSGFTSLLMERLSVDYGKKAKLEFSIYPAPQVSTAVVEPYNSILTTHTTLEHSDCSFMVDNEAIYDICRRNLDIERPSYTNLNRLIGQIVSSITASLRFDGALNVDLTEFQTNLVPYPRIHFPLATFSPVISAEKAYHEQLSVAEITNMCFEPHNQMVKCDPRHGKYMAVCLLFRGDVVPKDVNAAIATIKTKRSIQFVDWCPTGFKVGINYQPPTVVPGGDLAKVPRAVCMLSNTTAIAEAWARLDHKFDLMYAKRAFVHWYVGEGMEEGEFSEAREDLAALEKDYEEVGVDSMEDNGEEGDEY</t>
  </si>
  <si>
    <t>MEVSDLRVSKRTTRRERGSCNFDLVPIFFSVFLLFWFHPFHMEANKREIVDFGGLRSYFFPNLAHYITKNDEELFNNTSQANKLAAFVLGASKDAPGDEDILEMILPNDANAAVIAAGMDVCLLLGDKFRPKFDAAAEKLSGLGHAHDLVSVIDDDKKLGMLARKAKLKKTEDAKILQALLKVIAIDDAAEKFVELTELVSQLDLDFDVYVLTKILGLISEETSDEVDIIRDNVVNAFDSCKPLLKQLMLDGPKSEPADPFISLLMDPLEESVGKVVNHIAQLFEEASKNEGDESLVLRSQLGYQLFFLIVRSLADGKREVSKKILSGIPTSVRAEVFPGLQRSVYKSAVFLGNHIIQVLLGSKKSFEDWDVVGVAKDLESAWKRRAIAELIKKFQVSILEQCFDKPVPLIPQSPLNNDAVIDNVNKALQFALWLTEFYGSENETEALGELRFLDSTSKNLLVDSFKKFVQGINSKTHVTRIVESLEKCCLSDTPSGRKSNVQPSTSQQQDSAYTKEEMTTVHNTYSVNTKAQVLNGLSDTNSSGLLVDSKDSLSLQEISCDEVDSSTLLSSSRNIGEGVTVKAVDPVPEKVNDAQQQQTVNEIEMASDANQDTSSSASPEVAPSFSTDGWDSPTKSVALPPGMQQIDEEETTVADKDSTPQPQARAETAWGSGDATPMPLPAPTNQYKVSGFGEAKVAKGFGQFAPTSSAYGGGGGRGGYGGGDRGGRGGYGGDRGGRGGYGGGDRGGRGGYGGDRGRGGYGGRGGRGGF</t>
  </si>
  <si>
    <t>MDFVQVSEEEGDEPIELPAEEDGTLLLSTLQAQFPGSCGLKYRNLDTKAVRGVRSNEGRLFPPSVESGWGEYAYFCVFPKENKRKSDDNLENSTAKTKRIETRLRCTDLIVLGLPWKTTEESLREYFETYGEVLMAQIKKDTKSGQSKGFGFVRFGSYDAQMRVLTNRHLIDGRWCEVKVPNSKGMGHQVPCKVFVGRCTEDINSDDLREYFSKFGEVTDVFIPRPFRAFSFVTFLDPDVAQSLCGEDHIIKGVSVHVSNAAPKAEQNRNQQVQSYNYNSANSFGMHSYHPQGNHMNPGRNGHHRGNNQHNAHGGENAIVPNNHNIGTAGYGMGGNNYGGNSGGGYHNNGGNHSSGGNTNRQDGGSQYNSRQSNFHGMNQPHNGNVGGSNGWMNRGHLDMPNLQALGINSQGSSSSNQGQNMSNQSMLNLNSLPINPALVAAALNQWSLVGNQLQNQNQDQQGGNFLSWMAQNGGHNNANNFGGRKGPNNPNNNPAANGIKTDNSEPQNGNTGWSNQSSGSQNAAEKSNFL</t>
  </si>
  <si>
    <t>MPRPFFHKLIFSSTIQEKRLRVPDKFVSKFKDELSVAVALTVPDGHVWRVGLRKADNKIWFQDGWQEFVDRYSIRIGYLLIFRYEGNSAFSVYIFNLSHSEINYHSTGLMDSAHNHFKRARLFEDLEDEDAEVIFPSSVYPSPLPESTVPANKGYASSAIQTLFTGPVKAEEPTPTPKIPKKRGRKKKNADPEEINSSAPRDDDPENRSKFYESASARKRTVTAEERERAINAAKTFEPTNPFFRVVLRPSYLYRGCIMYLPSGFAEKYLSGISGFIKVQLAEKQWPVRCLYKAGRAKFSQGWYEFTLENNLGEGDVCVFELLRTRDFVLKVTAFRVNDLLEDTGENGSIEGKCIYKIVGGNCGSRHTEVKQ</t>
  </si>
  <si>
    <t>MSASFVPNGASLEDCHCNLFCLADLTGIKWKKYVWQGPTSAPILFPVTEEDPILSSFSRCLKADVLGVWRRDQRPGRRELWIFWWGEDPSFADLIHHDLSEEEDGVWENGLSYECRTLLFKAVHNLLERCLMNRNFVRIGKWFVKPYEKDEKPINKSEHLSCSFTFFLHGDSNVCTSVEINQHQPVYLLSEEHITLAQQSNSPFQVILCPFGLNGTLTGQAFKMSDSATKKLIGEWKQFYPISCCLKEMSEEKQEDMDWEDDSLAAVEVLVAGVRMIYPACFVLVPQSDIPTPSPVGSTHCSSSCLGVHQVPASTRDPAMSSVTLTPPTSPEEVQTVDPQSVQKWVKFSSVSDGFNSDSTSHHGGKIPRKLANHVVDRVWQECNMNRAQNKRKYSASSGGLCEEATAAKVASWDFVEATQRTNCSCLRHKNLKSRNAGQQGQAPSLGQQQQILPKHKTNEKQEKSEKPQKRPLTPFHHRVSVSDDVGMDADSASQRLVISAPDSQVRFSNIRTNDVAKTPQMHGTEMANSPQPPPLSPHPCDVVDEGVTKTPSTPQSQHFYQMPTPDPLVPSKPMEDRIDSLSQSFPPQYQEAVEPTVYVGTAVNLEEDEANIAWKYYKFPKKKDVEFLPPQLPSDKFKDDPVGPFGQESVTSVTELMVQCKKPLKVSDELVQQYQIKNQCLSAIASDAEQEPKIDPYAFVEGDEEFLFPDKKDRQNSEREAGKKHKVEDGTSSVTVLSHEEDAMSLFSPSIKQDAPRPTSHARPPSTSLIYDSDLAVSYTDLDNLFNSDEDELTPGSKKSANGSDDKASCKESKTGNLDPLSCISTADLHKMYPTPPSLEQHIMGFSPMNMNNKEYGSMDTTPGGTVLEGNSSSIGAQFKIEVDEGFCSPKPSEIKDFSYVYKPENCQILVGCSMFAPLKTLPSQYLPPIKLPEECIYRQSWTVGKLELLSSGPSMPFIKEGDGSNMDQEYGTAYTPQTHTSFGMPPSSAPPSNSGAGILPSPSTPRFPTPRTPRTPRTPRGAGGPASAQGSVKYENSDLYSPASTPSTCRPLNSVEPATVPSIPEAHSLYVNLILSESVMNLFKDCNFDSCCICVCNMNIKGADVGVYIPDPTQEAQYRCTCGFSAVMNRKFGNNSGLFLEDELDIIGRNTDCGKEAEKRFEALRATSAEHVNGGLKESEKLSDDLILLLQDQCTNLFSPFGAADQDPFPKSGVISNWVRVEERDCCNDCYLALEHGRQFMDNMSGGKVDEALVKSSCLHPWSKRNDVSMQCSQDILRMLLSLQPVLQDAIQKKRTVRPWGVQGPLTWQQFHKMAGRGSYGTDESPEPLPIPTFLLGYDYDYLVLSPFALPYWERLMLEPYGSQRDIAYVVLCPENEALLNGAKSFFRDLTAIYESCRLGQHRPVSRLLTDGIMRVGSTASKKLSEKLVAEWFSQAADGNNEAFSKLKLYAQVCRYDLGPYLASLPLDSSLLSQPNLVAPTSQSLITPPQMTNTGNANTPSATLASAASSTMTVTSGVAISTSVATANSTLTTASTSSSSSSNLNSGVSSNKLPSFPPFGSMNSNAAGSMSTQANTVQSGQLGGQQTSALQTAGISGESSSLPTQPHPDVSESTMDRDKVGIPTDGDSHAVTYPPAIVVYIIDPFTYENTDESTNSSSVWTLGLLRCFLEMVQTLPPHIKSTVSVQIIPCQYLLQPVKHEDREIYPQHLKSLAFSAFTQCRRPLPTSTNVKTLTGFGPGLAMETALRSPDRPECIRLYAPPFILAPVKDKQTELGETFGEAGQKYNVLFVGYCLSHDQRWILASCTDLYGELLETCIINIDVPNRARRKKSSARKFGLQKLWEWCLGLVQMSSLPWRVVIGRLGRIGHGELKDWSCLLSRRNLQSLSKRLKDMCRMCGISAADSPSILSACLVAMEPQGSFVIMPDSVSTGSVFGRSTTLNMQTSQLNTPQDTSCTHILVFPTSASVQVASATYTTENLDLAFNPNNDGADGMGIFDLLDTGDDLDPDIINILPASPTGSPVHSPGSHYPHGGDAGKGQSTDRLLSTEPHEEVPNILQQPLALGYFVSTAKAGPLPDWFWSACPQAQYQCPLFLKASLHLHVPSVQSDELLHSKHSHPLDSNQTSDVLRFVLEQYNALSWLTCDPATQDRRSCLPIHFVVLNQLYNFIMNML</t>
  </si>
  <si>
    <t>MTYMCSILICLVLILCARGAEADDNGNYGNGMASVRTQGNTYDDLASLISYLTRHSFRRPFHECALCYSITDPGERQRCIDMYCSYTN</t>
  </si>
  <si>
    <t>MTDAFDRLKKRSRTPIAREGSLTTGPELSDRPLQLLPREFETFCDRYAVHAGDVIEAALDLVLLDPDLQQRLLQRLRQGNGSDRVWLGTACPRSWQQQLQQQAQDQGLSEADLLQEAIAQRLDLVLGQTTLREEVTLLRQELDQLKRKLHGW</t>
  </si>
  <si>
    <t>MSDFVESEAEESEEEYNDEGEVVPRVTKKFVEEEDDDEEEEEENLDDQDEQGNLKGFINDDDDEDEGEEDEGSDSGDSEDDVGHKKRKRTSFDDRLEDDDFDLIEENLGVKVKRGQKYRRVKKMSDDEDDDEEEYGKEEHEKEAIAEEIFQDGEGEEGQEAMEAPMAPPEEEEEDDEESDIDDFIVDDDGQPLKKPKWRKKLPGYTDAALQEAQEIFGVDFDYDEFEKYNEYDEELEEEYEYEDDEAEGEIRVRPKKTTKKRVSRRSIFEMYEPSELESSHLTDQDNEIRATDLPERFQLRSIPVKGAEDDELEEEADWIYRNAFATPTISLQESCDYLDRGQPASSFSRKGPSTIQKIKEALGFMRNQHFEVPFIAFYRKEYVEPELHINDLWRVWQWDEKWTQLRIRKENLTRLFEKMQAYQYEQISADPDKPLADGIRALDTTDMERLKDVQSMDELKDVYNHFLLYYGRDIPKMQNAAKASRKKLKRVREEGDEEGEGDEAEDEEQRGPELKQASRRDMYTICQSAGLDGLAKKFGLTPEQFGENLRDSYQRHETEQFPAEPLELAKDYVCSQFPTPEAVLEGARYMVALQIAREPLVRQVLRQTFQERAKLNITPTKKGRKDVDEAHYAYSFKYLKNKPVKELRDDQFLKICLAEDEGLLTTDISIDLKGVEGYGNDQTYFEEIKQFYYRDEFSHQVQEWNRQRTMAIERALQQFLYVQMAKELKNKLLAEAKEYVIKACSRKLYNWLRVAPYRPDQQVEEDDDFMDENQGKGIRVLGIAFSSARDHPVFCALVNGEGEVTDFLRLPHFTKRRTAWREEEREKKAQDIETLKKFLLNKKPHVVTVAGENRDAQMLIEDVKRIVHELDQGQQLSSIGVELVDNELAILYMNSKKSEAEFRDYPPVLRQAVSLARRIQDPLIEFAQVCSSDEDILCLKFHPLQEHVVKEELLNALYCEFINRVNEVGVDVNRAIAHPYSQALIQYVCGLGPRKGTHLLKILKQNNTRLESRTQLVTMCHMGPKVFMNCAGFLKIDTASLGDSTDSYIEVLDGSRVHPETYEWARKMAVDALEYDESAEDANPAGALEEILENPERLKDLDLDAFAEELERQGYGDKHITLYDIRAELSCRYKDLRTAYRSPNTEEIFNMLTKETPETFYIGKLIICNVTGIAHRRPQGESYDQAIRNDETGLWQCPFCQQDNFPELSEVWNHFDSGSCPGQAIGVKTRLDNGVTGFIPTKFLSDKVVKRPEERVKVGMTVHCRIMKIDIEKFSADLTCRTSDLMDRNNEWKLPKDTYYDFDAEAADHKQEEDMKRKQQRTTYIKRVIAHPSFHNINFKQAEKMMETMDQGDVIIRPSSKGENHLTVTWKVSDGIYQHVDVREEGKENAFSLGATLWINSEEFEDLDEIVARYVQPMASFARDLLNHKYYQDCSGGDRKKLEELLIKTKKEKPTFIPYFICACKELPGKFLLGYQPRGKPRIEYVTVTPEGFRYRGQIFPTVNGLFRWFKDHYQDPVPGITPSSSSRTRTPASINATPANINLADLTRAVNALPQNMTSQMFSAIAAVTGQGQNPNATPAQWASSQYGYGGSGGGSSAYHVFPTPAQQPVATPLMTPSYSYTTPSQPITTPQYHQLQASTTPQSAQAQPQPSSSSRQRQQQPKSNSHAAIDWGKMAEQWLQEKEAERRKQKQRLTPRPSPSPMIESTPMSIAGDATPLLDEMDR</t>
  </si>
  <si>
    <t>MRFLTIIATVLVLGVVVCDARKRWWRRATKKVELKPEIGRGGDWKVSGGISISWRKKRSIEKQGKFNIELTLNPCDLMSYDSNKDGVVTHEDIKHIFDNEKLAEVFFSEADENDDEQISTSEFKDFKSRINQCVKD</t>
  </si>
  <si>
    <t>MYRLNIVSTNPSGSVQQQQQAQGQQVISSVVRPQQQQPPPQLALVQTGGSGGTTTTIIGLTSLNALNATTITGLVAGAAGSSTSAIAAAGASNSGSGPSTATTKHILKAATTNNNISIVKIVDDIMLKAVKVEPLPMDTGGGGGGVSMIPSSATTSGGVTVTAIPASVAPMPPVAAGTNVSSNGSVTVYASGKRRLESNEEWISSPSPGSVPGSAPPLSPSPGSQSTTYTTTMSNGYSSPMSTGSYDPYSPNGKMGREDLSPSSSLNGYTDGSDAKKQKKGPTPRQQEELCLVCGDRESGYHYNALTCEGCKGFFRRSVTKNAVYCCKFGHACEMDMYMRRKCQECRLKKCLAVGMRPECVVPENQCAIKRKEKKAQKEKDKVQTNATVSTTNSTYRSEILPILMKCDPPPHQAIPLLPEKLLQENRLRNIPLLTANQMAVIYKLIWYQDGYEQPSEEDLKRIMIGSPNEEEDQHDVHFRHITEITILTVQLIVEFAKGLPAFTKIPQEDQITLLKACSSEVMMLRMARRYDAATDSILFANNRSYTRDSYRMAGMADTIEDLLHFCRQMFSLTVDNVEYALLTAIVIFSDRPGLEQAELVEHIQSYYIDTLRIYILNRHAGDPKCSVIFAKLLSILTELRTLGNQNSEMCFSLKLKNRKLPRFLEEIWDVQDIPPSMQAQMHSHGTQSSSSSSSSSSSSSNGSSNGNSSSNSNSSQHGPHPHPHGQQLTPNQQQHQQQHSQLQQVHANGSGSGGGSNNNSSSGGVVPGLGMLDQV</t>
  </si>
  <si>
    <t>MDLVLKRCLLHLAVIGALLAVGATKVPRNQDWLGVSRQLRTKAWNRQLYPEWTEAQRLDCWRGGQVSLKVSNDGPTLIGANASFSIALNFPGSQKVLPDGQVIWVNNTIINGSQVWGGQPVYPQETDDACIFPDGGPCPSGSWSQKRSFVYVWKTWGQYWQVLGGPVSGLSIGTGRAMLGTHTMEVTVYHRRGSRSYVPLAHSSSAFTITDQVPFSVSVSQLRALDGGNKHFLRNQPLTFALQLHDPSGYLAEADLSYTWDFGDSSGTLISRALVVTHTYLEPGPVTAQVVLQAAIPLTSCGSSPVPGTTDGHRPTAEAPNTTAGQVPTTEVVGTTPGQAPTAEPSGTTSVQVPTTEVISTAPVQMPTAESTGMTPEKVPVSEVMGTTLAEMSTPEATGMTPAEVSIVVLSGTTAAQVTTTEWVETTARELPIPEPEGPDASSIMSTESITGSLGPLLDGTATLRLVKRQVPLDCVLYRYGSFSVTLDIVQGIESAEILQAVPSGEGDAFELTVSCQGGLPKEACMEISSPGCQPPAQRLCQPVLPSPACQLVLHQILKGGSGTYCLNVSLADTNSLAVVSTQLIMPGQEAGLGQVPLIVGILLVLMAVVLASLIYRRRLMKQDFSVPQLPHSSSHWLRLPRIFCSCPIGENSPLLSGQQV</t>
  </si>
  <si>
    <t>MRGFVYVLVCVLALASFSRAQLPGAGGPVLPGGGPTIGPVNPDPTRTEVCAKFWVQEGNSCYLFDSGAFLRQVAASRPVVVNNQDGLFQAAANMYCGQMHPNASLVTVNSLEENNFLYEWAVRMMIEPEPVWIGLHAGPTGQWQWYSGEPVTYTNWERMTPPIAEPGLGAMIFDADIIAQMFNNQVEITPQWVPEQAINDRHALICEYHPSGMTAAAAAPTNAPTFPPMTTAPPMAATTRGPVMFQNNPRNLVNSLTGGRFGGSLLHEIPRRQRMRPSNYRKNPYFGIQP</t>
  </si>
  <si>
    <t>MKGVLFIVASLIAFATGQDCPAYYVRSQSGQSCYRYFNMRVPYRMASEFCEMVTPCGNGPAKMGALASVSSPQENMEIYQLVAGFSQDNQMENEVWLGWNSQSPFFWEDGTPAYPNGFAAFSSSPASPPRPGMPPTRSWPVNPQNPMSGPPGRAPVMKRQNPPVRPGQGGRQIPQGVGPQWEAVEVTAMRAFVCEVPAGRNIPIGQQPGMGQGGFGNQQPGMGGRQPGFGNQPGMGGRQPGFGNQPGMGGRQPGWGNQPGVGGRQPGMGGQQPGWGNQPGVGGRQPGMGGQPGVGGRQPGFGNQPGMVDNNQAWWTTTRLGNQPGVGGRQPGMGGQPGVGGRQPGVGGRQPGFGNQPGVGGRQPGMGGQQPGMGGQPGVGGRQPGMGGRQPGFGNQPGVGGRQPGMGGQQPNNPNNPNPNNPNNPNNPNPRFNRPRMLQEADALA</t>
  </si>
  <si>
    <t>MGLSFSGARPCCCRNNVLITDDGEVVSLTAHDFDVVDIESEEEGNFYVPPDMRGVTRAPGRQRLRSSDPPSRHTHRRTPGGACPATQFPPPMSDSE</t>
  </si>
  <si>
    <t>MDAVNAFNQELFSLMDMKPPISRAKMILITKAAIKAIKLYKHVVQIVEKFIKKCKPEYKVPGLYVIDSIVRQSRHQFGTDKDVFGPRFSKNITATFQYLYLCPSEDKSKIVRVLNLWQKNGVFKIEIIQPLLDMAAGTSNAAPVAENVTNNEGSPPPPVKVSSEPPTQATPNSVPAVPQLPSSDAFAAVAQLFQTTQGQQLQQILQTFQQPPKPQSPALDNAVMAQVQAITAQLKTTPTQPSEQKAAFPPPEQKTAFDKKLLDRFDYDDEPEAVEESKKEDTTAVTTTAPAAAVPPAPTATVPAAAAPAAASPPPPQAPFGFPGDGMQQPAYTQHQNMDQFQPRMMGIQQDPMHHQVPLPPNGQMPGFGLLPTPPFPPMAQPVIPPTPPVQQPFQASFQAQNEPLTQKPHQQEMEVEQPCIQEVKRHMSDNRKSRSRSASRSPKRRRSRSGSRSRRSRHRRSRSRSRDRRRHSPRSRSQERRDREKERERRQKGLPQVKPETASVCSTTLWVGQLDKRTTQQDVASLLEEFGPIESINMIPPRGCAYIVMVHRQDAYRALQKLSRGNYKVNQKSIKIAWALNKGIKADYKQYWDVELGVTYIPWDKVKPEELESFCEGGMLDSDTLNPDWKGIPKKPENEVAQNGGAETSHTEPVSPIPKPLPVPVPPIPVPAPITVPPPQVPPHQPGPPVVGALQPPAFTPPLGIPPPGFGPGVPPPPPPPPFLRPGFNPMHLPPGFLPPGPPPPITPPVSIPPPHTPPISIPNSTIAGINEDTTKDLSIGNPIPTVVSGARGNAESGDSVKMYGSAVPPAAPTNLPTPPVTQPVSLLGTQGVAPGPVIGLQAPSTGLLGARPGLIPLQRPPGMPPPHLQRFPLMPPRPMPPHMMHRGPPPGPGGFAMPPPHGMKGPFPPHGPFVRPGGMPGLGGPGPGPGGPEDRDGRQQPPQQPQQQPQPQAPQQPQQQQQQQPPPSQQPPPTQQQPQQFRNDNRQQFNSGRDQERFGRRSFGNRVENDRERYGNRNDDRDNSNRDRREWGRRSPDRDRHRDLEERNRRSSGHRDRERDSRDRESRREKEEARGKEKPEVTDRAGGNKTVEPPISQVGNVDTASELEKGVSEAAVLKPSEELPAEATSSVEPEKDSGSAAEAPR</t>
  </si>
  <si>
    <t>MAAQVAPAAASSLGNPPPPPPSELKKAEQQQREEAGGEAAAAAAAERGEMKAAAGQESEGPAVGPPQPLGKELQDGAESNGGGGGGGAGSGGGPGAEPDLKNSNGNAGPRPALNNNLTEPPGGGGGGSSDGVGAPPHSAAAALPPPAYGFGQPYGRSPSAVAAAAAAVFHQQHGGQQSPGLAALQSGGGGGLEPYAGPQQNSHDHGFPNHQYNSYYPNRSAYPPPAPAYALSSPRGGTPGSGAAAAAGSKPPPSSSASASSSSSSFAQQRFGAMGGGGPSAAGGGTPQPTATPTLNQLLTSPSSARGYQGYPGGDYSGGPQDGGAGKGPADMASQCWGAAAAAAAAAAASGGAQQRSHHAPMSPGSSGGGGQPLARTPQPSSPMDQMGKMRPQPYGGTNPYSQQQGPPSGPQQGHGYPGQPYGSQTPQRYPMTMQGRAQSAMGGLSYTQQIPPYGQQGPSGYGQQGQTPYYNQQSPHPQQQQPPYSQQPPSQTPHAQPSYQQQPQSQPPQLQSSQPPYSQQPSQPPHQQSPAPYPSQQSTTQQHPQSQPPYSQPQAQSPYQQQQPQQPAPSTLSQQAAYPQPQSQQSQQTAYSQQRFPPPQELSQDSFGSQASSAPSMTSSKGGQEDMNLSLQSRPSSLPDLSGSIDDLPMGTEGALSPGVSTSGISSSQGEQSNPAQSPFSPHTSPHLPGIRGPSPSPVGSPASVAQSRSGPLSPAAVPGNQMPPRPPSGQSDSIMHPSMNQSSIAQDRGYMQRNPQMPQYSSPQPGSALSPRQPSGGQIHTGMGSYQQNSMGSYGPQGGQYGPQGGYPRQPNYNALPNANYPSAGMAGGINPMGAGGQMHGQPGIPPYGTLPPGRMSHASMGNRPYGPNMANMPPQVGSGMCPPPGGMNRKTQETAVAMHVAANSIQNRPPGYPNMNQGGMMGTGPPYGQGINSMAGMINPQGPPYSMGGTMANNSAGMAASPEMMGLGDVKLTPATKMNNKADGTPKTESKSKKSSSSTTTNEKITKLYELGGEPERKMWVDRYLAFTEEKAMGMTNLPAVGRKPLDLYRLYVSVKEIGGLTQVNKNKKWRELATNLNVGTSSSAASSLKKQYIQCLYAFECKIERGEDPPPDIFAAADSKKSQPKIQPPSPAGSGSMQGPQTPQSTSSSMAEGGDLKPPTPASTPHSQIPPLPGMSRSNSVGIQDAFNDGSDSTFQKRNSMTPNPGYQPSMNTSDMMGRMSYEPNKDPYGSMRKAPGSDPFMSSGQGPNGGMGDPYSRAAGPGLGNVAMGPRQHYPYGGPYDRVRTEPGIGPEGNMSTGAPQPNLMPSNPDSGMYSPSRYPPQQQQQQQQRHDSYGNQFSTQGTPSGSPFPSQQTTMYQQQQQNYKRPMDGTYGPPAKRHEGEMYSVPYSTGQGQPQQQQLPPAQPQPASQQQAAQPSPQQDVYNQYGNAYPATATAATERRPAGGPQNQFPFQFGRDRVSAPPGTNAQQNMPPQMMGGPIQASAEVAQQGTMWQGRNDMTYNYANRQSTGSAPQGPAYHGVNRTDEMLHTDQRANHEGSWPSHGTRQPPYGPSAPVPPMTRPPPSNYQPPPSMQNHIPQVSSPAPLPRPMENRTSPSKSPFLHSGMKMQKAGPPVPASHIAPAPVQPPMIRRDITFPPGSVEATQPVLKQRRRLTMKDIGTPEAWRVMMSLKSGLLAESTWALDTINILLYDDNSIMTFNLSQLPGLLELLVEYFRRCLIEIFGILKEYEVGDPGQRTLLDPGRFSKVSSPAPMEGGEEEEELLGPKLEEEEEEEVVENDEEIAFSGKDKPASENSEEKLISKFDKLPVKIVQKNDPFVVDCSDKLGRVQEFDSGLLHWRIGGGDTTEHIQTHFESKTELLPSRPHAPCPPAPRKHVTTAEGTPGTTDQEGPPPDGPPEKRITATMDDMLSTRSSTLTEDGAKSSEAIKESSKFPFGISPAQSHRNIKILEDEPHSKDETPLCTLLDWQDSLAKRCVCVSNTIRSLSFVPGNDFEMSKHPGLLLILGKLILLHHKHPERKQAPLTYEKEEEQDQGVSCNKVEWWWDCLEMLRENTLVTLANISGQLDLSPYPESICLPVLDGLLHWAVCPSAEAQDPFSTLGPNAVLSPQRLVLETLSKLSIQDNNVDLILATPPFSRLEKLYSTMVRFLSDRKNPVCREMAVVLLANLAQGDSLAARAIAVQKGSIGNLLGFLEDSLAATQFQQSQASLLHMQNPPFEPTSVDMMRRAARALLALAKVDENHSEFTLYESRLLDISVSPLMNSLVSQVICDVLFLIGQS</t>
  </si>
  <si>
    <t>MNNQRKKAKNTPFNMLKRERNRVSTVQQLTKRFSLGMLQGRGPLKLFMALVAFLRFLTIPPTAGILKRWGTIKKSKAINVLRGFRKEIGRMLNILNRRRRSAGMIIMLIPTVMAFHLTTRNGEPHMIVSRQEKGKSLLFKTEDGVNMCTLMAMDLGELCEDTITYKCPLLRQNEPEDIDCWCNSTSTWVTYGTCTTMGEHRREKRSVALVPHVGMGLETRTETWMSSEGAWKHVQRIETWILRHPGFTMMAAILAYTIGTTHFQRALIFILLTAVTPSMTMRCIGMSNRDFVEGVSGGSWVDIVLEHGSCVTTMAKNKPTLDFELIKTEAKQPATLRKYCIEAKLTNTTTESRCPTQGEPSLNEEQDKRFVCKHSMVDRGWGNGCGLFGKGGIVTCAMFRCKKNMEGKVVQPENLEYTIVITPHSGEEHAVGNDTGKHGKEIKITPQSSITEAELTGYGTVTMECSPRTGLDFNEMVLLQMENKAWLVHRQWFLDLPLPWLPGADTQGSNWIQKETLVTFKNPHAKKQDVVVLGSQEGAMHTALTGATEIQMSSGNLLFTGHLKCRLRMDKLQLKGMSYSMCTGKFKVVKEIAETQHGTIVIRVQYEGDGSPCKIPFEIMDLEKRHVLGRLITVNPIVTEKDSPVNIEAEPPFGDSYIIIGVEPGQLKLNWFKKGSSIGQMFETTMRGAKRMAILGDTAWDFGSLGGVFTSIGKALHQVFGAIYGAAFSGVSWTMKILIGVIITWIGMNSRSTSLSVTLVLVGIVTLYLGVMVQADSGCVVSWKNKELKCGSGIFITDNVHTWTEQYKFQPESPSKLASAIQKAHEEGICGIRSVTRLENLMWKQITPELNHILSENEVKLTIMTGDIKGIMQAGKRSLRPQPTELKYSWKTWGKAKMLSTESHNQTFLIDGPETAECPNTNRAWNSLEVEDYGFGVFTTNIWLKLKEKQDVFCDSKLMSAAIKDNRAVHADMGYWIESALNDTWKIEKASFIEVKNCHWPKSHTLWSNGVLESEMIIPKNLAGPVSQHNYRPGYHTQITGPWHLGKLEMDFDFCDGTTVVVTEDCGNRGPSLRTTTASGKLITEWCCRSCTLPPLRYRGEDGCWYGMEIRPLKEKEENLVNSLVTAGHGQVDNFSLGVLGMALFLEEMLRTRVGTKHAILLVAVSFVTLITGNMSFRDLGRVMVMVGATMTDDIGMGVTYLALLAAFKVRPTFAAGLLLRKLTSKELMMTTIGIVLLSQSTIPETILELTDALALGMMVLKMVRNMEKYQLAVTIMAILCVPNAVILQNAWKVSCTILAVVSVSPLLLTSSQQKTDWIPLALTIKGLNPTAIFLTTLSRTSKKRSWPLNEAIMAVGMVSILASSLLKNDIPMTGPLVAGGLLTVCYVLTGRSADLELERAADVKWEDQAEISGSSPILSITISEDGSMSIKNEEEEQTLTILIRTGLLVISGLFPVSIPITAAAWYLWEVKKQRAGVLWDVPSPPPMGKAELEDGAYRIKQKGILGYSQIGAGVYKEGTFHTMWHVTRGAVLMHKGKRIEPSWADVKKDLISYGGGWKLEGEWKEGEEVQVLALEPGKNPRAVQTKPGLFKTNAGTIGAVSLDFSPGTSGSPIIDKKGKVVGLYGNGVVTRSGAYVSAIAQTEKSIEDNPEIEDDIFRKRRLTIMDLHPGAGKTKRYLPAIVREAIKRGLRTLILAPTRVVAAEMEEALRGLPIRYQTPAIRAEHTGREIVDLMCHATFTMRLLSPVRVPNYNLIIMDEAHFTDPASIAARGYISTRVEMGEAAGIFMTATPPGSRDPFPQSNAPIIDEEREIPERSWNSGHEWVTDFKGKTVWFVPSIKAGNDIAACLRKNGKKVIQLSRKTFDSEYVKTRTNDWDFVVTTDISEMGANFKAERVIDPRRCMKPVILTDGEERVILAGPMPVTHSSAAQRRGRIGRNPKNENDQYIYMGEPLENDEDCAHWKEAKMLLDNINTPEGIIPSMFEPEREKVDAIDGEYRLRGEARKTFVDLMRRGDLPVWLAYRVAAEGINYADRRWCFDGVKNNQILEENVEVEIWTKEGERKKLKPRWLDARIYSDPLALKEFKEFAAGRKSLTLNLITEMGRLPTFMTQKARDALDNLAVLHTAEAGGRAYNHALSELPETLETLLLLTLLATVTGGIFLFLMSGRGIGKMTLGMCCIITASILLWYAQIQPHWIAASIILEFFLIVLLIPEPEKQRTPQDNQLTYVVIAILTVVAATMANEMGFLEKTKKDLGLGSIATQQPESNILDIDLRPASAWTLYAVATTFVTPMLRHSIENSSVNVSLTAIANQATVLMGLGKGWPLSKMDIGVPLLAIGCYSQVNPITLTAALFLLVAHYAIIGPGLQAKATREAQKRAAAGIMKNPTVDGITVIDLDPIPYDPKFEKQLGQVMLLVLCVTQVLMMRTTWALCEALTLATGPISTLWEGNPGRFWNTTIAVSMANIFRGSYLAGAGLLFSIMKNTTNTRRGTGNIGETLGEKWKSRLNALGKSEFQIYKKSGIQEVDRTLAKEGIKRGETDHHAVSRGSAKLRWFVERNMVTPEGKVVDLGCGRGGWSYYCGGLKNVREVKGLTKGGPGHEEPIPMSTYGWNLVRLQSGVDVFFIPPEKCDTLLCDIGESSPNPTVEAGRTLRVLNLVENWLNNNTQFCIKVLNPYMPSVIEKMEALQRKYGGALVRNPLSRNSTHEMYWVSNASGNIVSSVNMISRMLINRFTMRYKKATYEPDVDLGSGTRNIGIESEIPNLDIIGKRIEKIKQEHETSWHYDQDHPYKTWAYHGSYETKQTGSASSMVNGVVRLLTKPWDVVPMVTQMAMTDTTPFGQQRVFKEKVDTRTQEPKEGTKKLMKITAEWLWKELGKKKTPRMCTREEFTRKVRSNAALGAIFTDENKWKSAREAVEDSRFWELVDKERNLHLEGKCETCVYNMMGKREKKLGEFGKAKGSRAIWYMWLGARFLEFEALGFLNEDHWFSRENSLSGVEGEGLHKLGYILRDVSKKEGGAMYADDTAGWDTRITLEDLKNEEMVTNHMEGEHKKLAEAIFKLTYQNKVVRVQRPTPRGTVMDIISRRDQRGSGQVGTYGLNTFTNMEAQLIRQMEGEGVFKSIQHLTITEEIAVQNWLARVGRERLSRMAISGDDCVVKPLDDRFASALTALNDMGKIRKDIQQWEPSRGWNDWTQVPFCSHHFHELIMKDGRVLVVPCRNQDELIGRARISQGAGWSLRETACLGKSYAQMWSLMYFHRRDLRLAANAICSAVPSHWVPTSRTTWSIHAKHEWMTTEDMLTVWNRVWIQENPWMEDKTPVESWEEIPYLGKREDQWCGSLIGLTSRATWAKNIQAAINQVRSLIGNEEYTDYMPSMKRFRREEEEAGVLW</t>
  </si>
  <si>
    <t>MKNPKKKSGGFRIVNMLKRGVARVNPLGGLKRLPAGLLLGHGPIRMVLAILAFLRFTAIKPSLGLINRWGSVGKKEAMEIIKKFKKDLAAMLRIINARKERKRRGADTSIGIVGLLLTTAMAAEITRRGSAYYMYLDRSDAGKAISFATTLGVNKCHVQIMDLGHMCDATMSYECPMLDEGVEPDDVDCWCNTTSTWVVYGTCHHKKGEARRSRRAVTLPSHSTRKLQTRSQTWLESREYTKHLIKVENWIFRNPGFALVAVAIAWLLGSSTSQKVIYLVMILLIAPAYSIRCIGVSNRDFVEGMSGGTWVDVVLEHGGCVTVMAQDKPTVDIELVTTTVSNMAEVRSYCYEASISDMASDSRCPTQGEAYLDKQSDTQYVCKRTLVDRGWGNGCGLFGKGSLVTCAKFTCSKKMTGKSIQPENLEYRIMLSVHGSQHSGMIVNDTGHETDENRAKVEVTPNSPRAEATLGGFGSLGLDCEPRTGLDFSDLYYLTMNNKHWLVHKEWFHDIPLPWHAGADTGTPHWNNKEALVEFKDAHAKRQTVVVLGSQEGAVHTALAGALEAEMDGAKGRLFSGHLKCRLKMDKLRLKGVSYSLCTAAFTFTKVPAETLHGTVTVEVQYAGTDGPCKVPAQMAVDMQTLTPVGRLITANPVITESTENSKMMLELDPPFGDSYIVIGVGDKKITHHWHRSGSTIGKAFEATVRGAKRMAVLGDTAWDFGSVGGVFNSLGKGIHQIFGAAFKSLFGGMSWFSQILIGTLLVWLGLNTKNGSISLTCLALGGVMIFLSTAVSADVGCSVDFSKKETRCGTGVFVYNDVEAWRDRYKYHPDSPRRLAAAVKQAWEEGICGISSVSRMENIMWKSVEGELNAILEENGVQLTVVVGSVKNPMWRGPQRLPVPVNELPHGWKAWGKSYFVRAAKTNNSFVVDGDTLKECPLKHRAWNSFLVEDHGFGIFHTSVWLKVREDYSLECDPAVIGTAVKGKEAAHSDLGYWIESEKNDTWRLRRAHLIEMKTCEWPKSHTLWTDGVEESDLIIPKSLAGPLSHHNTREGYRTQVKGPWHSEELEIRFEECPGTKVHVEETCGTRGPSLRSTTASGRVIEEWCCRECTMPPLSFRAKDGCWYGMEIRPRKEPESNLVRSMVTAGSTDHMDHFSLGVLVILLMVQEGLKKRMTTKIIMSTSMAVLVAMVLGGFSMSDLAKLVILMGATFAEMNTGGDVAHLALVAAFKVRPALLASFIFRANWTPRESMLLALASCLLQTAISALEGELMVLVNGFALAWLAIRAMAVPRTDNIALAILAALTPLARGTLLVAWRAGLATCGGFMLLSLKGKGSVKKNLPFVMALGLTAVRIVDPINVVGLLLLTRSGKRSWPPSEVLTAVGLICALAGGFAKADIEMAGPMAAVGLLIVSYVVSGKSVDMYIERAGDITWEKDAEVTGNSPRLDVALDESGDFSLVEEDGPPMREIILKVVLMAICGMNPIAIPFAAGAWYVYVKTGKRSGALWDVPAPKEVKKGETTDGVYRVMTRRLLGSTQVGVGVMQEGVFHTMWHVTKGAALRSGEGRLDPYWGDVKQDLVSYCGPWKLDAAWDGLSEVQLLAVPPGERARNIQTLPGIFKTKDGDIGAVALDYPAGTSGSPILDKCGRVIGLYGNGVVIKNGSYVSAITQGKREEEAPVECFEPSMLRKKQLTVLDLHPGAGKTRRVLPEIVREAIKKRLRTVILAPTRVVAAEMEEALRGLPVRYMTTAVNVTHSGTEIVDLMCHATFTSRLLQPIRVPNYNLYIMDEAHFTDPSSIAARGYISTRVEMGEAAAIFMTATPPGTRDAFPDSNSPIMDTEVEVPERAWSSGFDWVTDHSGKTIWFVPSVRNGNEIAACLTKAGKRVIQLSRKTFETEFQKTKNQEWDFVITTDISEMGANFKADRVIDSRRCLKPVILDGERVILAGPMPVTHASAAQRRGRVGRNPNKPGDEYMYGGGCAETDEDHAHWLEARMLLDNIYLQDGLIASLYRPEADKVAAIEGEFKLRTEQRKTFVELMKRGDLPVWLAYQVASAGITYTDRRWCFDGTTNNTIMEDSVPAEVWTKYGEKRVLKPRWMDARVCSDHAALKSFKEFAAGKRGAALGVMDALGTLPGHMTERFQEAIDNLAVLMRAETGSRPYKAAAAQLPETLETIMLLGLLGTVSLGIFFVLMRNKGIGKMGFGMVTLGASAWLMWLSEIEPARIACVLIVVFLLLVVLIPEPEKQRSPQDNQMAIIIMVAVGLLGLITANELGWLERTKSDIAHLMGRKEEGTTMGFSMDIDLRPASAWAIYAALTTLITPAVQHAVTTSYNNYSLMAMATQAGVLFGMGKGMPFYAWDFGVPLLMMGCYSQLTPLTLIVAIILLVAHYMYLIPGLQAAAARAAQKRTAAGIMKNPVVDGIVVTDIDTMTIDPQVEKKMGQVLLIAVAVSSAVLLRTAWGWGEAGALITAATSTLWEGSPNKYWNSSTATSLCNIFRGSYLAGASLIYTVTRNAGLVKRRGGGTGETLGEKWKARLNQMSALEFYSYKKSGITEVCREEARRALKDGVATGGHAVSRGSAKLRWLVERGYLQPHGKVVDLGCGRGGWSYYAATIRKVQEVRGYTKGGPGHEEPMLVQSYGWNIVRLKSGVDVFHMAAEPCDTLLCDIGESSSSPEVEETRTLRVLSMVGDWLEKRPGAFCIKVLCPYTSTMMETMERLQRRHGGGLVRVPLSRNSTHEMYWVSGAKSNIIKSVSTTSQLLLGRMEGPRRPVKYEEDVNLGSGTRAVASCAEAPNMKIIGRRIERIRNEHAETWFFDENHPYRTWAYHGSYEAPTQGSASSLVNGVVRLLSKPWDVVTGVTGIAMTDTTPYGQQRVFKEKVDTRVPDPQEGTRQVMNMVSSWLWKELGKRKRPRVCTKEEFINKVRSNAALGAIFEEEKEWKTAVEAVNDPRFWALVDKEREHHLRGECHSCVYNMMGKREKKQGEFGKAKGSRAIWYMWLGARFLEFEALGFLNEDHWMGRENSGGGVEGLGLQRLGYILEEMNRAPGGKMYADDTAGWDTRISKFDLENEALITNQMEEGHRALALAVIKYTYQNKVVKVLRPAEGGKTVMDIISRQDQRGSGQVVTYALNTFTNLVVQLIRNMEAEEVLEMHDLWLLRKPEKVTRWLQSNGWDRLKRMAVSGDDCVVKPIDDRFAHALRFLNDMGKVRKDTQEWKPSTGWSNWEEVPFCSHHFNKLHLKDGRSIVVPCRHQDELIGRARVSPGAGWSIRETACLAKSYAQMWQLLYFHRRDLRLMANAICSAVPIDWVPTGRTTWSIHGKGEWMTTEDMLMVWNRVWIEENDHMEDKTPVTKWTDIPYLGKREDLWCGSLIGHRPRTTWAENIKDTVNMVRRIIGDEEKFMDYLSTQVRYLGEEGSTPGVL</t>
  </si>
  <si>
    <t>MKAPSNGFLPSSNEGEKKPINSQLWHACAGPLVSLPPVGSLVVYFPQGHSEQVAASMQKQTDFIPNYPNLPSKLICLLHSVTLHADTETDEVYAQMTLQPVNKYDREALLASDMGLKLNRQPTEFFCKTLTASDTSTHGGFSVPRRAAEKIFPPLDFSMQPPAQEIVAKDLHDTTWTFRHIYRGQPKRHLLTTGWSVFVSTKRLFAGDSVLFVRDEKSQLMLGIRRANRQTPTLSSSVISSDSMHIGILAAAAHANANSSPFTIFFNPRASPSEFVVPLAKYNKALYAQVSLGMRFRMMFETEDCGVRRYMGTVTGISDLDPVRWKGSQWRNLQVGWDESTAGDRPSRVSIWEIEPVITPFYICPPPFFRPKYPRQPGMPDDELDMENAFKRAMPWMGEDFGMKDAQSSMFPGLSLVQWMSMQQNNPLSGSATPQLPSALSSFNLPNNFASNDPSKLLNFQSPNLSSANSQFNKPNTVNHISQQMQAQPAMVKSQQQQQQQQQQHQHQQQQLQQQQQLQMSQQQVQQQGIYNNGTIAVANQVSCQSPNQPTGFSQSQLQQQSMLPTGAKMTHQNINSMGNKGLSQMTSFAQEMQFQQQLEMHNSSQLLRNQQEQSSLHSLQQNLSQNPQQLQMQQQSSKPSPSQQLQLQLLQKLQQQQQQQSIPPVSSSLQPQLSALQQTQSHQLQQLLSSQNQQPLAHGNNSFPASTFMQPPQIQVSPQQQGQMSNKNLVAAGRSHSGHTDGEAPSCSTSPSANNTGHDNVSPTNFLSRNQQQGQAASVSASDSVFERASNPVQELYTKTESRISQGMMNMKSAGEHFRFKSAVTDQIDVSTAGTTYCPDVVGPVQQQQTFPLPSFGFDGDCQSHHPRNNLAFPGNLEAVTSDPLYSQKDFQNLVPNYGNTPRDIETELSSAAISSQSFGIPSIPFKPGCSNEVGGINDSGIMNGGGLWPNQTQRMRTYTKVQKRGSVGRSIDVTRYSGYDELRHDLARMFGIEGQLEDPLTSDWKLVYTDHENDILLVGDDPWEEFVNCVQNIKILSSVEVQQMSLDGDLAAIPTTNQACSETDSGNAWKVHYEDTSAAASFNR</t>
  </si>
  <si>
    <t>MCDEDETTALVCDNGSGLVKAGFAGDDAPRAVFPSIVGRPRHQGVMVGMGQKDSYVGDEAQSKRGILTLKYPIEHGIITNWDDMEKIWHHTFYNELRVAPEEHPTLLTEAPLNPKANREKMTQIMFETFNVPAMYVAIQAVLSLYASGRTTGIVLDSGDGVTHNVPIYEGYALPHAIMRLDLAGRDLTDYLMKILTERGYSFVTTAEREIVRDIKEKLCYVALDFENEMATAASSSSLEKSYELPDGQVITIGNERFRCPETLFQPSFIGMESAGIHETTYNSIMKCDIDIRKDLYANNVMSGGTTMYPGIADRMQKEITALAPSTMKIKIIAPPERKYSVWIGGSILASLSTFQQMWITKQEYDEAGPSIVHRKCF</t>
  </si>
  <si>
    <t>MVRWFHRDLSGLDAETLLKGRGVHGSFLARPSRKNQGDFSLSVRVGDQVTHIRIQNSGDFYDLYGGEKFATLTELVEYYTQQQGVLQDRDGTIIHLKYPLNCSDPTSERWYHGHMSGGQAETLLQAKGEPWTFLVRESLSQPGDFVLSVLSDQPKAGPGSPLRVTHIKVMCEGGRYTVGGLETFDSLTDLVEHFKKTGIEEASGAFVYLRQPYYATRVNAADIENRVLELNKKQESEDTAKAGFWEEFESLQKQEVKNLHQRLEGQRPENKGKNRYKNILPFDHSRVILQGRDSNIPGSDYINANYIKNQLLGPDENAKTYIASQGCLEATVNDFWQMAWQENSRVIVMTTREVEKGRNKCVPYWPEVGMQRAYGPYSVTNCGEHDTTEYKLRTLQVSPLDNGDLIREIWHYQYLSWPDHGVPSEPGGVLSFLDQINQRQESLPHAGPIIVHCSAGIGRTGTIIVIDMLMENISTKGLDCDIDIQKTIQMVRAQRSGMVQTEAQYKFIYVAIAQFIETTKKKLEVLQSQKGQESEYGNITYPPAMKNAHAKASRTSSKHKEDVYENLHTKNKREEKVKKQRSADKEKSKGSLKRK</t>
  </si>
  <si>
    <t>MANLGYWLLALFVTMWTDVGLCKKRPKPGGWNTGGSRYPGQGSPGGNRYPPQGGTWGQPHGGGWGQPHGGSWGQPHGGSWGQPHGGGWGQGGGTHNQWNKPSKPKTNLKHVAGAAAAGAVVGGLGGYMLGSAMSRPMIHFGNDWEDRYYRENMYRYPNQVYYRPVDQYSNQNNFVHDCVNITIKQHTVTTTTKGENFTETDVKMMERVVEQMCVTQYQKESQAYYDGRRSSSTVLFSSPPVILLISFLIFLIVG</t>
  </si>
  <si>
    <t>MDIVDTFNHLIPTEHLDDALFLGSNLENEVCEDFSASQNVLEDSLKNMLSDKDPMLGSASNQFCLPVLDSNDPNFQMPCSTVVGLDDIMDEGVVKESGNDTIDEEELILPNRNLRDKVEENSVRSPRKSPRLMAQEQVRSLRQSTIAKRSNAAPLSNTKKASGKTVSTAKAGVKQPERSQVKEEVCMSLKPEYHKENRRCSRNSGQIEVVPEVSVSSSHSSVSSCLEMKDEDGLDSKHKCNNPGEIDVPSHELNCSLLSETCVTIGEKKNEALMECKAKPVGSPLFKFSDKEEHEQNDSISGKTGETVVEEMIATRKVEQDSKETVKLSHEDDHILEDAGSSDISSDAACTNPNKTENSLVGLPSCVDEVTECNLELKDTMGIADKTENTLERNKIEPLGYCEDAESNRQLESTEFNKSNLEVVDTSTFGPESNILENAICDVPDQNSKQLNAIESTKIESHETANLQDDRNSQSSSVSYLESKSVKSKHTKPVIHSKQNMTTDAPKKIVAAKYEVIHSKTKVNVKSVKRNTDVPESQQNFHRPVKVRKKQIDKEPKIQSCNSGVKSVKNQAHSVLKKTLQDQTLVQIFKPLTHSLSDKSHAHPGCLKEPHHPAQTGHVSHSSQKQCHKPQQQAPAMKTNSHVKEELEHPGVEHFKEEDKLKLKKPEKNLQPRQRRSSKSFSLDEPPLFIPDNIATIRREGSDHSSSFESKYMWTPSKQCGFCKKPHGNRFMVGCGRCDDWFHGDCVGLSLSQAQQMGEEDKEYVCVKCCAEEDKKTEILDPDTLENQATVEFHSGDKTMECEKLGLSKHTTNDRTKYIDDTVKHKVKILKRESGEGRNSSDCRDNEIKKWQLAPLRKMGQPVLPRRSSEEKSEKIPKESTTVTCTGEKASKPGTHEKQEMKKKKVEKGVLNVHPAASASKPSADQIRQSVRHSLKDILMKRLTDSNLKVPEEKAAKVATKIEKELFSFFRDTDAKYKNKYRSLMFNLKDPKNNILFKKVLKGEVTPDHLIRMSPEELASKELAAWRRRENRHTIEMIEKEQREVERRPITKITHKGEIEIESDAPMKEQEAAMEIQEPAANKSLEKPEGSEKQKEEVDSMSKDTTSQHRQHLFDLNCKICIGRMAPPVDDLSPKKVKVVVGVARKHSDNEAESIADALSSTSNILASEFFEEEKQESPKSTFSPAPRPEMPGTVEVESTFLARLNFIWKGFINMPSVAKFVTKAYPVSGSPEYLTEDLPDSIQVGGRISPQTVWDYVEKIKASGTKEICVVRFTPVTEEDQISYTLLFAYFSSRKRYGVAANNMKQVKDMYLIPLGATDKIPHPLVPFDGPGLELHRPNLLLGLIIRQKLKRQHSACASTSHIAETPESAPPIALPPDKKSKIEVSTEEAPEEENDFFNSFTTVLHKQRNKPQQNLQEDLPTAVEPLMEVTKQEPPKPLRFLPGVLIGWENQPTTLELANKPLPVDDILQSLLGTTGQVYDQAQSVMEQNTVKEIPFLNEQTNSKIEKTDNVEVTDGENKEIKVKVDNISESTDKSAEIETSVVGSSSISAGSLTSLSLRGKPPDVSTEAFLTNLSIQSKQEETVESKEKTLKRQLQEDQENNLQDNQTSNSSPCRSNVGKGNIDGNVSCSENLVANTARSPQFINLKRDPRQAAGRSQPVTTSESKDGDSCRNGEKHMLPGLSHNKEHLTEQINVEEKLCSAEKNSCVQQSDNLKVAQNSPSVENIQTSQAEQAKPLQEDILMQNIETVHPFRRGSAVATSHFEVGNTCPSEFPSKSITFTSRSTSPRTSTNFSPMRPQQPNLQHLKSSPPGFPFPGPPNFPPQSMFGFPPHLPPPLLPPPGFGFAQNPMVPWPPVVHLPGQPQRMMGPLSQASRYIGPQNFYQVKDIRRPERRHSDPWGRQDQQQLDRPFNRGKGDRQRFYSDSHHLKRERHEKEWEQESERHRRRDRSQDKDRDRKSREEGHKDKERARLSHGDRGTDGKASRDSRNVDKKPDKPKSEDYEKDKEREKSKHREGEKDRDRYHKDRDHTDRTKSKR</t>
  </si>
  <si>
    <t>MAAASYDQLLKQVEALKMENSNLRQELEDNSNHLTKLETEASNMKEVLKQLQGSIEDEAMASSGQIDLLERLKELNLDSSNFPGVKLRSKMSLRSYGSREGSVSSRSGECSPVPMGSFPRRGFVNGSRESTGYLEELEKERSLLLADLDKEEKEKDWYYAQLQNLTKRIDSLPLTENFSLQTDMTRRQLEYEARQIRVAMEEQLGTCQDMEKRAQRRIARIQQIEKDILRIRQLLQSQATEAERSSQNKHETGSHDAERQNEGQGVGEINMATSGNGQGSTTRMDHETASVLSSSSTHSAPRRLTSHLGTKVEMVYSLLSMLGTHDKDDMSRTLLAMSSSQDSCISMRQSGCLPLLIQLLHGNDKDSVLLGNSRGSKEARARASAALHNIIHSQPDDKRGRREIRVLHLLEQIRAYCETCWEWQEAHEPGMDQDKNPMPAPVEHQICPAVCVLMKLSFDEEHRHAMNELGGLQAIAELLQVDCEMYGLTNDHYSITLRRYAGMALTNLTFGDVANKATLCSMKGCMRALVAQLKSESEDLQQVIASVLRNLSWRADVNSKKTLREVGSVKALMECALEVKKESTLKSVLSALWNLSAHCTENKADICAVDGALAFLVGTLTYRSQTNTLAIIESGGGILRNVSSLIATNEDHRQILRENNCLQTLLQHLKSHSLTIVSNACGTLWNLSARNPKDQEALWDMGAVSMLKNLIHSKHKMIAMGSAAALRNLMANRPAKYKDANIMSPGSSLPSLHVRKQKALEAELDAQHLSETFDNIDNLSPKASHRSKQRHKQSLYGDYVFDTNRHDDNRSDNFNTGNMTVLSPYLNTTVLPSSSSSRGSLDSSRSEKDRSLERERGIGLGNYHPATENPGTSSKRGLQISTTAAQIAKVMEEVSAIHTSQEDRSSGSTTELHCVTDERNALRRSSAAHTHSNTYNFTKSENSNRTCSMPYAKLEYKRSSNDSLNSVSSSDGYGKRGQMKPSIESYSEDDESKFCSYGQYPADLAHKIHSANHMDDNDGELDTPINYSLKYSDEQLNSGRQSPSQNERWARPKHIIEDEIKQSEQRQSRNQSTTYPVYTESTDDKHLKFQPHFGQQECVSPYRSRGANGSETNRVGSNHGINQNVSQSLCQEDDYEDDKPTNYSERYSEEEQHEEEERPTNYSIKYNEEKRHVDQPIDYSLKYATDIPSSQKQSFSFSKSSSGQSSKTEHMSSSSENTSTPSSNAKRQNQLHPSSAQSRSGQPQKAATCKVSSINQETIQTYCVEDTPICFSRCSSLSSLSSAEDEIGCNQTTQEADSANTLQIAEIKEKIGTRSAEDPVSEVPAVSQHPRTKSSRLQGSSLSSESARHKAVEFSSGAKSPSKSGAQTPKSPPEHYVQETPLMFSRCTSVSSLDSFESRSIASSVQSEPCSGMVSGIISPSDLPDSPGQTMPPSRSKTPPPPPQTAQTKREVPKNKAPTAEKRESGPKQAAVNAAVQRVQVLPDADTLLHFATESTPDGFSCSSSLSALSLDEPFIQKDVELRIMPPVQENDNGNETESEQPKESNENQEKEAEKTIDSEKDLLDDSDDDDIEILEECIISAMPTKSSRKAKKPAQTASKLPPPVARKPSQLPVYKLLPSQNRLQPQKHVSFTPGDDMPRVYCVEGTPINFSTATSLSDLTIESPPNELAAGEGVRGGAQSGEFEKRDTIPTEGRSTDEAQGGKTSSVTIPELDDNKAEEGDILAECINSAMPKGKSHKPFRVKKIMDQVQQASASSSAPNKNQLDGKKKKPTSPVKPIPQNTEYRTRVRKNADSKNNLNAERVFSDNKDSKKQNLKNNSKVFNDKLPNNEDRVRGSFAFDSPHHYTPIEGTPYCFSRNDSLSSLDFDDDDVDLSREKAELRKAKENKESEAKVTSHTELTSNQQSANKTQAIAKQPINRGQPKPILQKQSTFPQSSKDIPDRGAATDEKLQNFAIENTPVCFSHNSSLSSLSDIDQENNNKENEPIKETEPPDSQGEPSKPQASGYAPKSFHVEDTPVCFSRNSSLSSLSIDSEDDLLQECISSAMPKKKKPSRLKGDNEKHSPRNMGGILGEDLTLDLKDIQRPDSEHGLSPDSENFDWKAIQEGANSIVSSLHQAAAAACLSRQASSDSDSILSLKSGISLGSPFHLTPDQEEKPFTSNKGPRILKPGEKSTLETKKIESESKGIKGGKKVYKSLITGKVRSNSEISGQMKQPLQANMPSISRGRTMIHIPGVRNSSSSTSPVSKKGPPLKTPASKSPSEGQTATTSPRGAKPSVKSELSPVARQTSQIGGSSKAPSRSGSRDSTPSRPAQQPLSRPIQSPGRNSISPGRNGISPPNKLSQLPRTSSPSTASTKSSGSGKMSYTSPGRQMSQQNLTKQTGLSKNASSIPRSESASKGLNQMNNGNGANKKVELSRMSSTKSSGSESDRSERPVLVRQSTFIKEAPSPTLRRKLEESASFESLSPSSRPASPTRSQAQTPVLSPSLPDMSLSTHSSVQAGGWRKLPPNLSPTIEYNDGRPAKRHDIARSHSESPSRLPINRSGTWKREHSKHSSSLPRVSTWRRTGSSSSILSASSESSEKAKSEDEKHVNSISGTKQSKENQVSAKGTWRKIKENEFSPTNSTSQTVSSGATNGAESKTLIYQMAPAVSKTEDVWVRIEDCPINNPRSGRSPTGNTPPVIDSVSEKANPNIKDSKDNQAKQNVGNGSVPMRTVGLENRLNSFIQVDAPDQKGTEIKPGQNNPVPVSETNESSIVERTPFSSSSSSKHSSPSGTVAARVTPFNYNPSPRKSSADSTSARPSQIPTPVNNNTKKRDSKTDSTESSGTQSPKRHSGSYLVTSV</t>
  </si>
  <si>
    <t>MATRPSSLVDSLEDEEDPQTLRRERSGSPRPRKIPRNALTQPVDQLLKDLRKNPSMISDPDQRTGREQLSNDELIKKLVTELAENSMIEAEEVRGTLGDISARIEAGFESLSALQVETIQTAQRCDHSDSIRILGENIKILDRSMKTMMETMKLMMEKVDLLYASTAVGTSAPMLPSHPAPPRIYPQLPSAPTADEWDIIP</t>
  </si>
  <si>
    <t>MDSFVEVEPSNTTTNNNNITSSSSTSSSRYENQKRRDWNTFGQYLKNHRPPLSLSRCSGAHVLEFLRYLDQFGKTKIHTLICPFYGLPNPPAPCPCPLRQAWGSLDALIGRLRAAYEENGGNPEMNPFGTRAVRLYLREVRDLQSKARGVSYEKKKRKRPSQPSPPPLQSG</t>
  </si>
  <si>
    <t>MDFVTAQGNNFTTSGNNMVQGTNFIANSTTMIESSVPPLSRYENQKRRDWNTFCQYVRNHQPPLSLPQCTSAHILEFLRYLDQFGKTKVHNQNCPFFGLLNPPAPCPCPLRQAWGSLDALIGRLRAAYEENGGKPEMNPFGSRNVRLFLREVRDFQSKSRGVSYEKKRKRTTSSTNNNKSKIITVIDGGGDGCGTDNHNGLIID</t>
  </si>
  <si>
    <t>MLDVYSTINSVSQNFSLSSAPAPTLPLPPPSSPPTVSRYELQKRRDWNTFGQYLRNHKPPLILARCSGANILEFLKYLDQFGKTKVHSCNCPFFGDPHPPAPCNCPLKQAWGSLDALIGRLRAAFEENGGRTETNPFGARAVRLYLKEVRDTQAKARGIAYEKKKRRNIKQRISSTINNCD</t>
  </si>
  <si>
    <t>MDISTRSKDPGSAERTAQKRKFPSPPHSSNGHSPQDTSTSPIKKKKKPGLLNSNNKEQSELRHGPFYYMKQPLTTDPVDVVPQDGRNDFYCWVCHREGQVLCCELCPRVYHAKCLRLTSEPEGDWFCPECEKITVAECIETQSKAMTMLTIEQLSYLLKFAIQKMKQPGTDAFQKPVPLEQHPDYAEYIFHPMDLCTLEKNAKKKMYGCTEAFLADAKWILHNCIIYNGGNHKLTQIAKVVIKICEHEMNEIEVCPECYLAACQKRDNWFCEPCSNPHPLVWAKLKGFPFWPAKALRDKDGQVDARFFGQHDRAWVPINNCYLMSKEIPFSVKKTKSIFNSAMQEMEVYVENIRRKFGVFNYSPFRTPYTPNSQYQMLLDPTNPSAGTAKIDKQEKVKLNFDMTASPKILMSKPVLSGGTGRRISLSDMPRSPMSTNSSVHTGSDVEQDAEKKATSSHFSASEESMDFLDKSTASPASTKTGQAGSLSGSPKPFSPQLSAPITTKTDKTSTTGSILNLNLDRSKAEMDLKELSESVQQQSTPVPLISPKRQIRSRFQLNLDKTIESCKAQLGINEISEDVYTAVEHSDSEDSEKSDSSDSEYISDDEQKSKNEPEDTEDKEGCQMDKEPSAVKKKPKPTNPVEIKEELKSTSPASEKADPGAVKDKASPEPEKDFSEKAKPSPHPIKDKLKGKDETDSPTVHLGLDSDSESELVIDLGEDHSGREGRKNKKEPKEPSPKQDVVGKTPPSTTVGSHSPPETPVLTRSSAQTSAAGATATTSTSSTVTVTAPAPAATGSPVKKQRPLLPKETAPAVQRVVWNSSSKFQTSSQKWHMQKMQRQQQQQQQQNQQQQPQSSQGTRYQTRQAVKAVQQKEITQSPSTSTITLVTSTQSSPLVTSSGSMSTLVSSVNADLPIATASADVAADIAKYTSKMMDAIKGTMTEIYNDLSKNTTGSTIAEIRRLRIEIEKLQWLHQQELSEMKHNLELTMAEMRQSLEQERDRLIAEVKKQLELEKQQAVDETKKKQWCANCKKEAIFYCCWNTSYCDYPCQQAHWPEHMKSCTQSATAPQQEADAEVNTETLNKSSQGSSSSTQSAPSETASASKEKETSAEKSKESGSTLDLSGSRETPSSILLGSNQGSDHSRSNKSSWSSSDEKRGSTRSDHNTSTSTKSLLPKESRLDTFWD</t>
  </si>
  <si>
    <t>MEYAMKSLSLLYPKSLSRHVSVRTSVVTQQLLSEPSPKAPRARPCRVSTADRSVRKGIMAYSLEDLLLKVRDTLMLADKPFFLVLEEDGTTVETEEYFQALAGDTVFMVLQKGQKWQPPSEQGTRHPLSLSHKPAKKIDVARVTFDLYKLNPQDFIGCLNVKATFYDTYSLSYDLHCCGAKRIMKEAFRWALFSMQATGHVLLGTSCYLQQLLDATEEGQPPKGKASSLIPTCLKILQ</t>
  </si>
  <si>
    <t>MSSNLTSNEMSSTSAIVEPPEAVKGNERDKSTRRSTSQVVRPEKHEVENALEDQCSSSSLPKEAQYYAKLDKKLEGKDPRSQFYEAVRLSADIFAHKFEKAVCSRQTFEPTNSIIKVLNTAEEEMLHEKVVPLPVSSKLQYYLNRGRYDTIFDRDEQLQRTADPMADEPDHVEKRVTSILEQASREMEEGEVEPVFYDGSDEDQELPIDLGAMRNLQRTNKFAARSSRMAARRGGRPGYRGAFRGAARGAPSRRPAPAAEVAPETPVAAPMAPAAPAAPATPEAAPAAEVMDTSIATEMPQESAVDLSNVSAATEMDTSKEGEASRPTSEKKKKIRTTEMDRLMSMDLGPKDGGRVGELGHMWPESRRRPAAPLPETPAAQPRKSLPRRAAEKKKPEDSDAAEEQEVEMEVDNDASTSTPRNARGGRGGGNRRGSRRGQKRTSGGSGKLVEPKKEPVDEPAEKIPKRSEAAPEVPATATTKEAPPSTSSSPPDAPATPATPASSDSRDSPRKIRAMIFSLTGSPPESETPPVLQQEQVISTAAPTAGRHPNIIQQVPHINRIPPQPLRRLTAPQAPPASQPEEPPVQQTVPVVKVELASAPAPIVRDPQSTEPVPPAMPTLVENNHEATLILPPNKTSDYTRWNAQDLINWVRLLITNNVDSTIAIMVREEFDGETLACLVLDDDFRKEVPIPYGHYKKMKIYGTEVLNHYRTEKYQADLRKFHEELAAWKAQQR</t>
  </si>
  <si>
    <t>MGNKQGFLPNKLNKYSIRKFTVGTASLLVGTTLFFGIGSEAQAAELDTITKEDVKSQDKGEALDIKNIKESEKDVTTEDDNNAEVQNSAQTVDKSENSNDTAVESTNDSVKTDETKETSENKSAQDDDNIKEDSNTQEESTNTSSQSSEVPQTKKDTNETSETAIDEDASTKEQNNKDNDTAQDDDNIKEDSNTQEESTNTSSQSSEVPQTKKEQPDKSSNSIKEPDKQQEEVAKEEKAITEIADKNKELELKNNKTDKNEESELESNLSSSENKKDTVESFLNSQLSDSETKKIMENANIDYDKATDEEINTEILRASLIEMANNKKKTETLATPQRTMFRAMATPTALRAAVNQDEELQKSLGYTDNYTFASMLFDPGKLDSDDALNSNIIPFDLHSYMSGANSGNRYKIDLKLDPIIAEHVTKISANPSGSNKPVEFVRNKDENGNLTDTWEVNFIRANDGLFGGAEILSQYTAKNGKIELDDTVGNIISNAGNLSNNKLNHQVFVRDSRENKIVRTSESSGYFLTKADDDLVNLENNVSTENNNAFKASSGSATYNENVGEFGGILIDQQIMKNGIFSYSKTKANQWAYNYQIDKDLLPYIEGVELHQYDYKGLNGFDKNYDAKNKVADLTIDEVGNGTITSDNLNKLIEFNNALPETVGVRVVLKLNKSVNNILTKDAKYDSEGNLIRETTKQKEDFTFAGYLTDSKGALINNTLGTSTLALQDYDKDGLLDRYERQLSLSDAENEDTDGDGKNDGDEVVNYKTSPLVGKPQAADITTEDTVVSGSVPLKEGAATQTAKVINAEGTTVGTATVNSDGTFSVSIPNSPEGTYTIAIDSPNYDNDEVNTFEIVDNSKLPAPSINPVDDNDQQIVVNGTSGSTVTVTDSNNNVLGTVTIPADDTSAAINVDTPLEAGTVLTSTASKDGKTSDVSDQITVTDATAPDAPTLDEVNTDATQVTGQAEPNSTVKLTFPDGTTATGTADDQGNYTIDIPSNVDLNGGEELQVTATDKDGNTSEPSSANVTDTTAPDAPTVNDVTSDATQVTGQAEPNSTVKLTFPDGTTATGTADDQGNYTIDIPSNVDLNGGEELQVTATDKDGNTSEPSSANVTDTTAPDAPTVNDVTSDATQVTGQAEPNSTVKLTFPDGTTATGTADDQGNYTIDIPSNVDLNGGEELQVTATDKDGNTSEPSSANVTDTTAPDAPTVNDVTSDATQVTGQAEPNSTVKLTFPDGTTATGTADDQGNYTIDIPSNVDLNGGEELQVTATDKDGNTSEPSSANVTDTTAPDAPTVNDVTSDATQVTGQAEPNSTVKLTFPDGTTATGTADDQGNYTIDIPSNVDLNGGEELQVTATDKDGNTSEPSSANVTDTTAPDAPTVNDVTSDATQVTGQAEPNSTVKLTFPDGTTATGTADDQGNYTIDIPSNVDLNGGEELQVTATDKDGNTSEPSSANVTDTTAPDAPTVNDVTSDATQVTGQAEPNSTVKLTFPDGTTATGTADDQGNYTIDIPSNVDLNGGEELQVTATDKDGNTSEPSSANVTDTTAPDAPTVNDVTSDATQVTGQAEPNSTVKLTFPDGTTATGTADDQGNYTIDIPSNGDLNGGEELQVTATDKDGNTSEPSSANVTDTTASDAPTVNDVTSDATQVTGQAEPNSTVKLTFPDGTTATGTADDQGNYTIDIPSNVDLNGGEELQVTATDKDGNTSEPSSANVTDTTAPDAPTVNDVTSDATQVTGQAEPNSTVKLTFPDGTTATGTADDQGNYTIDIPSNVDLNGGEELQVTATDKDGNTSEPKLTNVTDTTASDAPTVNDVTSDASQVTGQAEPNSTVKLTFPDGTTATGTADDQGNYTIDIPSNVDLNGGEELQVTATDKDGNTSEPSSANVTDTTAPDAPTVNDVTSDATQVTGQAEPNSTVKLTFPDGTTATGTADDQGNYTIDIPSNGDLNGGEKLQVTATDKDGNTSEPSSANVTDTTAPDAPTVNDVTSDATQVTGQAEPNSTVKLTFPDGTTATGTADDQGNYTIDIPSNVDLNGGEELQVTATDKDGNTSEPSSANVTDTTAPDAPTVNDVTSDATQVTGQAEPNSTVKLTFPDGTTATGTADDQGNYTIDIPSNVDLNGGEELQVTATDKDGNTSESTNTTIIDSDDNSDNGNNSGAGDTSDSDDNSGNGDNSGAGDNSDSDDNSDNGNNSGAGDNSDSDDNSDNEDNSSSNKDSINQDSNVNSNDSKHDKQNELPETGEKEVRNGTLFGTLFAGLGSLLLFTKRRRKENDKK</t>
  </si>
  <si>
    <t>MATSGANGPGSATASASNPRKFSEKIALQKQRQAEETAAFEEVMMDIGSTRLQAQKLRLAYTRSSHYGGSLPNVNQIGSGLAEFQSPLHSPLDSSRSTRHHGLVERVQRDPRRMVSPLRRYTRHIDSSPYSPAYLSPPPESSWRRTMAWGNFPAEKGQLFRLPSALNRTSSDSALHTSVMNPSPQDTYPGPTPPSILPSRRGGILDGEMDPKVPAIEENLLDDKHLLKPWDAKKLSSSSSRPRSCEVPGINIFPSPDQPANVPVLPPAMNTGGSLPDLTNLHFPPPLPTPLDPEETAYPSLSGGNSTSNLTHTMTHLGISRGMGLGPGYDAPGLHSPLSHPSLQSSLSNPNLQASLSSPQPQLQGSHSHPSLPASSLARHVLPTTSLGHPSLSAPALSSSSSSSSTSSPVLGAPSYPASTPGASPHHRRVPLSPLSLLAGPADARRSQQQLPKQFSPTMSPTLSSITQGVPLDTSKLSTDQRLPPYPYSSPSLVLPTQPHTPKSLQQPGLPSQSCSVQSSGGQPPGRQSHYGTPYPPGPSGHGQQSYHRPMSDFNLGNLEQFSMESPSASLVLDPPGFSEGPGFLGGEGPMGGPQDPHTFNHQNLTHCSRHGSGPNIILTGDSSPGFSKEIAAALAGVPGFEVSAAGLELGLGLEDELRMEPLGLEGLNMLSDPCALLPDPAVEESFRSDRLQ</t>
  </si>
  <si>
    <t>MVMAYFVENFWGEKNSGFDVLYHNMKHGQISTKELADFVRERATIEEAYSRSMTKLAKSASNYSQLGTFAPVWDVFKTSTEKLANCHLDLVRKLQELIKEVQKYGEEQVKSHKKTKEEVAGTLEAVQTIQSITQALQKSKENYNAKCVEQERLKKEGATQREIEKAAVKSKKATDTYKLYVEKYALAKADFEQKMTETAQKFQDIEETHLIHIKEIIGSLSNAIKEIHLQIGQVHEEFINNMANTTVESLIQKFAESKGTGKERPGLIEFEECDTASAVEGIKPRKRKTFALPGIIKKEKDAESVECPDADSLNIPDVDEEGYSIKPETNQNDTKENHFYSSSDSDSEDEEPKKYRIEIKPMHPNNSHHTMASLDELKVSIGNITLSPAISRHSPVQMNRNLSNEELTKSKPSAPPNEKGTSDLLAWDPLFGPSLDSSSSSSLTSSSSARPTTPLSVGTIVPPPRPASRPKLTSGKLSGINEIPRPFSPPVTSNTSPPPAAPLARAESSSSISSSASLSAANTPTVGVSRGPSPVSLGNQDTLPVAVALTESVNAYFKGADPTKCIVKITGDMTMSFPSGIIKVFTSNPTPAVLCFRVKNISRLEQILPNAQLVFSDPSQCDSNTKDFWMNMQAVTVYLKKLSEQNPAASYYNVDVLKYQVSSNGIQSTPLNLATYWKCSASTTDLRVDYKYNPEAMVAPSVLSNIQVVVPVDGGVTNMQSLPPAIWNAEQMKAFWKLSSISEKSENGGSGSLRAKFDLSEGPSKPTTLAVQFLSEGSTLSGVDFELVGTGYRLSLIKKRFATGRYLADC</t>
  </si>
  <si>
    <t>MSMFWGLNMKPERKYSQTIIKSFHISGVALDKGQEAKLYLAAEKQEYIVATVTKAIPQVALDLNFSKGDRIMFYTAGDASVSLLGYLHDIDSEDDEDDDQMTIENLLNSKAIKNSKKSEDDEDENESGEEDEEDTDDDSQIIEEYESFLENGEEEDDDDVDEDNEESGEEDEQDSDDSEAEEEQPKAKVAKLSPGASAKKSGKEQNGVAKKEEAKQQQKKKEKPEAKKEQPKAKEPAKQQPASKDPRTITGGVKIVDQVVGKGEEAKQGKRVSVYYIGRLQSNNKTFDSLLKGKPFKFALGGGEVIKGWDVGVAGMKVGGKRVITCPPHMAYGARGAPPKIGPNSTLVFEVELKAVH</t>
  </si>
  <si>
    <t>MVAGMLGLREEKSEDQDLQGLKDKPLKFKKVKKDKKEEKEGKHEPVQPSAHHSAEPAEAGKAETSEGSGSAPAVPEASASPKQRRSIIRDRGPMYDDPTLPEGWTRKLKQRKSGRSAGKYDVYLINPQGKAFRSKVELIAYFEKVGDTSLDPNDFDFTVTGRGSPSRREQKPPKKPKSPKAPGTGRGRGRPKGSGTTRPKAATSEGVQVKRVLEKSPGKLLVKMPFQTSPGGKAEGGGATTSTQVMVIKRPGRKRKAEADPQAIPKKRGRKPGSVVAAAAAEAKKKAVKESSIRSVQETVLPIKKRKTRETVSIEVKEVVKPLLVSTLGEKSGKGLKTCKSPGRKSKESSPKGRSSSASSPPKKEHHHHHHHSESPKAPVPLLPPLPPPPPEPESSEDPTSPPEPQDLSSSVCKEEKMPRGGSLESDGCPKEPAKTQPAVATAATAAEKYKHRGEGERKDIVSSSMPRPNREEPVDSRTPVTERVS</t>
  </si>
  <si>
    <t>PGGYGPGQQGPGGYGPGQQGPSGPGSAAAAAAAAAAGPGGYGPGQQGPGGYGPGQQGPGRYGPGQQGPSGPGSAAAAAAGSGQQGPGGYGPRQQGPGGYGQGQQGPSGPGSAAAASAAASAESGQQGPGGYGPGQQGPGGYGPGQQGPGGYGPGQQGPSGPGSAAAAAAAASGPGQQGPGGYGPGQQGPGGYGPGQQGPSGPGSAAAAAAAASGPGQQGPGGYGPGQQGPGGYGPGQQGLSGPGSAAAAAAAGPGQQGPGGYGPGQQGPSGPGSAAAAAAAAAGPGGYGPGQQGPGGYGPGQQGPSGAGSAAAAAAAGPGQQGLGGYGPGQQGPGGYGPGQQGPGGYGPGSASAAAAAAGPGQQGPGGYGPGQQGPSGPGSASAAAAAAAAGPGGYGPGQQGPGGYAPGQQGPSGPGSASAAAAAAAAGPGGYGPGQQGPGGYAPGQQGPSGPGSAAAAAAAAAGPGGYGPAQQGPSGPGIAASAASAGPGGYGPAQQGPAGYGPGSAVAASAGAGSAGYGPGSQASAAASRLASPDSGARVASAVSNLVSSGPTSSAALSSVISNAVSQIGASNPGLSGCDVLIQALLEIVSACVTILSSSSIGQVNYGAASQFAQVVGQSVLSAF</t>
  </si>
  <si>
    <t>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</t>
  </si>
  <si>
    <t>MAAAAQLSLTQLSSGNPVYEKYYRQVDTGNTGRVLASDAAAFLKKSGLPDLILGKIWDLADTDGKGILNKQEFFVALRLVACAQNGLEVSLSSLNLAVPPPRFHDTSSPLLISGTSAAELPWAVKPEDKAKYDAIFDSLSPVNGFLSGDKVKPVLLNSKLPVDILGRVWELSDIDHDGMLDRDEFAVAMFLVYCALEKEPVPMSLPPALVPPSKRKTWVVSPAEKAKYDEIFLKTDKDMDGFVSGLEVREIFLKTGLPSTLLAHIWSLCDTKDCGKLSKDQFALAFHLISQKLIKGIDPPHVLTPEMIPPSDRASLQKNIIGSSPVADFSAIKELDTLNNEIVDLQREKNNVEQDLKEKEDTIKQRTSEVQDLQDEVQRENTNLQKLQAQKQQVQELLDELDEQKAQLEEQLKEVRKKCAEEAQLISSLKAELTSQESQISTYEEELAKAREELSRLQQETAELEESVESGKAQLEPLQQHLQDSQQEISSMQMKLMEMKDLENHNSQLNWCSSPHSILVNGATDYCSLSTSSSETANLNEHVEGQSNLESEPIHQESPARSSPELLPSGVTDENEVTTAVTEKVCSELDNNRHSKEEDPFNVDSSSLTGPVADTNLDFFQSDPFVGSDPFKDDPFGKIDPFGGDPFKGSDPFASDCFFRQSTDPFATSSTDPFSAANNSSITSVETLKHNDPFAPGGTVVAASDSATDPFASVFGNESFGGGFADFSTLSKVNNEDPFRSATSSSVSNVVITKNVFEETSVKSEDEPPALPPKIGTPTRPCPLPPGKRSINKLDSPDPFKLNDPFQPFPGNDSPKEKDPEIFCDPFTSATTTTNKEADPSNFANFSAYPSEEDMIEWAKRESEREEEQRLARLNQQEQEDLELAIALSKSEISEA</t>
  </si>
  <si>
    <t>MSGFNFGGTGAPTGGFTFGTAKTATTTPATGFSFSTSGTGGFNFGAPFQPATSTPSTGLFSLATQTPATQTTGFTFGTATLASGGTGFSLGIGASKLNLSNTAATPAMANPSGFGLGSSNLTNAISSTVTSSQGTAPTGFVFGPSTTSVAPATTSGGFSFTGGSTAQPSGFNIGSAGNSAQPTAPATLPFTPATPAATTAGATQPAAPTPTATITSTGPSLFASIATAPTSSATTGLSLCTPVTTAGAPTAGTQGFSLKAPGAASGTSTTTSTAATATATTTSSSSTTGFALNLKPLAPAGIPSNTAAAVTAPPGPGAAAGAAASSAMTYAQLESLINKWSLELEDQERHFLQQATQVNAWDRTLIENGEKITSLHREVEKVKLDQKRLDQELDFILSQQKELEDLLSPLEELVKEQSGTIYLQHADEEREKTYKLAENIDAQLKRMAQDLKDIIEHLNTSGAPADTSDPLQQICKILNAHMDSLQWIDQNSALLQRKVEEVTKVCEGRRKEQERSFRITFD</t>
  </si>
  <si>
    <t>QGAGAAAAAAGGAGQGGYGGLGGQGAGQGGYGGLGGQGAGQGAGAAAAAAAGGAGQGGYGGLGSQGAGRGGQGAGAAAAAAGGAGQGGYGGLGSQGAGRGGLGGQGAGAAAAAAAGGAGQGGYGGLGNQGAGRGGQGAAAAAAGGAGQGGYGGLGSQGAGRGGLGGQGAGAAAAAAGGAGQGGYGGLGGQGAGQGGYGGLGSQGAGRGGLGGQGAGAAAAAAAGGAGQGGLGGQGAGQGAGASAAAAGGAGQGGYGGLGSQGAGRGGEGAGAAAAAAGGAGQGGYGGLGGQGAGQGGYGGLGSQGAGRGGLGGQGAGAAAAGGAGQGGLGGQGAGQGAGAAAAAAGGAGQGGYGGLGSQGAGRGGLGGQGAGAVAAAAAGGAGQGGYGGLGSQGAGRGGQGAGAAAAAAGGAGQRGYGGLGNQGAGRGGLGGQGAGAAAAAAAGGAGQGGYGGLGNQGAGRGGQGAAAAAGGAGQGGYGGLGSQGAGRGGQGAGAAAAAAVGAGQEGIRGQGAGQGGYGGLGSQGSGRGGLGGQGAGAAAAAAGGAGQGGLGGQGAGQGAGAAAAAAGGVRQGGYGGLGSQGAGRGGQGAGAAAAAAGGAGQGGYGGLGGQGVGRGGLGGQGAGAAAAGGAGQGGYGGVGSGASAASAAASRLSSPQASSRVSSAVSNLVASGPTNSAALSSTISNVVSQIGASNPGLSGCDVLIQALLEVVSALIQILGSSSIGQVNYGSAGQATQIVGQSVYQALG</t>
  </si>
  <si>
    <t>MTQFLPPNLLALFAPRDPIPYLPPLEKLPHEKHHNQPYCGIAPYIREFEDPRDAPPPTRAETREERMERKRREKIERRQQEVETELKMWDPHNDPNAQGDAFKTLFVARVNYDTTESKLRREFEVYGPIKRIHMVYSKRSGKPRGYAFIEYEHERDMHSAYKHADGKKIDGRRVLVDVERGRTVKGWRPRRLGGGLGGTRRGGADVNIRHSGRDDTSRYDERPGPSPLPHRDRDRDRERERRERSRERDKERERRRSRSRDRRRRSRSRDKEERRRSRERSKDKDRDRKRRSSRSRERARRERERKEELRGGGGDMAEPSEAGDAPPDDGPPGELGPDGPDGPEEKGRDRDRERRRSHRSERERRRDRDRDRDRDREHKRGERGSERGRDEARGGGGGQDNGLEGLGNDSRDMYMESEGGDGYLAPENGYLMEAAPE</t>
  </si>
  <si>
    <t>MEDVTLHIVERPYSGFPDASSEGPEPTQGEARATEEPSGTGSDELIKSDQVNGVLVLSLLDKIIGAVDQIQLTQAQLEERQAEMEGAVQSIQGELSKLGKAHATTSNTVSKLLEKVRKVSVNVKTVRGSLERQAGQIKKLEVNEAELLRRRNFKVMIYQDEVKLPAKLSVSKSLKESEALPEKEGDELGEGERPEDDTAAIELSSDEAVEVEEVIEESRAERIKRSGLRRVDDFKKAFSKEKMEKTKVRTRENLEKTRLKTKENLEKTRHTLEKRMNKLGTRLVPVERREKLKTSRDKLRKSFTPDHVVYARSKTAVYKVPPFTFHVKKIREGEVEVLKATEMVEVGPEDDEVGAERGEATDLLRGSSPDVHTLLEITEESDAVLVDKSDSD</t>
  </si>
  <si>
    <t>MKSCAVSLTTAAVAFGDEAKKMAEGKASRESEEESVSLTVEEREALGGMDSRLFGFVRLHEDGARTKTLLGKAVRCYESLILKAEGKVESDFFCQLGHFNLLLEDYSKALSAYQRYYSLQADYWKNAAFLYGLGLVYFYYNAFHWAIKAFQDVLYVDPSFCRAKEIHLRLGLMFKVNTDYKSSLKHFQLALIDCNPCTLSNAEIQFHIAHLYETQRKYHSAKEAYEQLLQTENLPAQVKATVLQQLGWMHHNMDLVGDKATKESYAIQYLQKSLEADPNSGQSWYFLGRCYSSIGKVQDAFISYRQSIDKSEASADTWCSIGVLYQQQNQPMDALQAYICAVQLDHGHAAAWMDLGTLYESCNQPQDAIKCYLNAARSKRCSNTSTLAARIKFLQNGSDNWNGGQSLSHHPVQQVYSLCLTPQKLQHLEQLRANRDNLNPAQKHQLEQLESQFVLMQQMRHKEVAQVRTTGIHNGAITDSSLPTNSVSNRQPHGALTRVSSVSQPGVRPACVEKLLSSGAFSAGCIPCGTSKILGSTDTILLGSNCIAGSESNGNVPYLQQNTHTLPHNHTDLNSSTEEPWRKQLSNSAQGLHKSQSSCLSGPNEEQPLFSTGSAQYHQATSTGIKKANEHLTLPSNSVPQGDADSHLSCHTATSGGQQGIMFTKESKPSKNRSLVPETSRHTGDTSNGCADVKGLSNHVHQLIADAVSSPNHGDSPNLLIADNPQLSALLIGKANGNVGTGTCDKVNNIHPAVHTKTDHSVASSPSSAISTATPSPKSTEQRSINSVTSLNSPHSGLHTVNGEGLGKSQSSTKVDLPLASHRSTSQILPSMSVSICPSSTEVLKACRNPGKNGLSNSCILLDKCPPPRPPTSPYPPLPKDKLNPPTPSIYLENKRDAFFPPLHQFCTNPKNPVTVIRGLAGALKLDLGLFSTKTLVEANNEHMVEVRTQLLQPADENWDPTGTKKIWRCESNRSHTTIAKYAQYQASSFQESLREENEKRTQHKDHSDNESTSSENSGRRRKGPFKTIKFGTNIDLSDNKKWKLQLHELTKLPAFARVVSAGNLLTHVGHTILGMNTVQLYMKVPGSRTPGHQENNNFCSVNINIGPGDCEWFVVPEDYWGVLNDFCEKNNLNFLMSSWWPNLEDLYEANVPVYRFIQRPGDLVWINAGTVHWVQAVGWCNNIAWNVGPLTACQYKLAVERYEWNKLKSVKSPVPMVHLSWNMARNIKVSDPKLFEMIKYCLLKILKQYQTLREALVAAGKEVIWHGRTNDEPAHYCSICEVEVFNLLFVTNESNTQKTYIVHCHDCARKTSKSLENFVVLEQYKMEDLIQVYDQFTLALSLSSSS</t>
  </si>
  <si>
    <t>MSYFGEHFWGEKNHGFEVLYHSVKQGPISTKELADFIRERATIEETYSKAMAKLSKLASNGTPMGTFAPLWEVFRVSSDKLALCHLELTRKLQDLIKDVLRYGEEQLKTHKKCKEEVVSTLDAVQVLSGVSQLLPKSRENYLNRCMDQERLRRESTSQKEMDKAETKTKKAAESLRRSVEKYNSARADFEQKMLDSALRFQAMEETHLRHMKALLGSYAHSVEDTHVQIGQVHEEFKQNIENVSVEMLLRKFAESKGTGREKPGPLDFEAYSAAALQEAMKRLRGAKAFRLPGLSRREREPEPPAAVDFLEPDSGTCPEVDEEGFTVRPDVTQNSTAEPSRFSSSDSDFDDEEPRKFYVHIKPAPARAPACSPEAAAAQLRATAGSLILPPGPGGTMKRHSSRDAAGKPQRPRSAPRTSSCAERLQSEEQVSKNLFGPPLESAFDHEDFTGSSSLGFTSSPSPFSSSSPENVEDSGLDSPSHAAPGPSPDSWVPRPGTPQSPPSCRAPPPEARGIRAPPLPDSPQPLASSPGPWGLEALAGGDLMPAPADPTAREGLAAPPRRLRSRKVSCPLTRSNGDLSRSLSPSPLGSSAASTALERPSFLSQTGHGVSRGPSPVVLGSQDALPIATAFTEYVHAYFRGHSPSCLARVTGELTMTFPAGIVRVFSGTPPPPVLSFRLVHTTAIEHFQPNADLLFSDPSQSDPETKDFWLNMAALTEALQRQAEQNPTASYYNVVLLRYQFSRPGPQSVPLQLSAHWQCGATLTQVSVEYGYRPGATAVPTPLTNVQILLPVGEPVTNVRLQPAATWNLEEKRLTWRLPDVSEAGGSGRLSASWEPLSGPSTPSPVAAQFTSEGTTLSGVDLELVGSGYRMSLVKRRFATGMYLVSC</t>
  </si>
  <si>
    <t>MHRDMYSSRGTGYGQQQYGSQSGYSQNLGSGYPGSSVSGGAEGGSQISLSSRHPSITGAPQETDIGGGYRSHLSTAASHYGTQYGSVYGSTSLSSSQPLSTNGLGSSVLDNRSGYVPTLPDSPKFASGSYLSPSSHGYGQKTDDLYSDKLSGYIPVDRRQYGEQSSSYLGRELQNEPTRRYADPSNFARQTDLYDRIDQASLLRGEQLLKMQSLHTSSVDAGVNRQTDYLTERSSTVRHSDQEAMHYGGRLESDPHGLSVRNTSSYASQHTPSLLGAVPRRNLDDYIYPESSSNPGYGVSLPPGRDYGTGKGIHSAASLDLDYPGGMLARGTGAAPRVDDLRKGDRASYLREFDLREEERRREDQRARDKEREREREREHDRERERQRERERQRARDRERERILERREKERQGERERERKRALEIKRDRTPTARATSKDTKERTPVPKSISRDARSSSLRRDAHHREASIRRSSPIKPIRRDYVCKVLSSRLVDMERDYVTLDKRYPRLFVPSEFSKVVVNWPKQKLTLSMHTAVSFEHDYIEDGGADVKSTSTKPLALKTGGKSVWNAKMVLMSGLSRTALEDLASDKFFEDRIPHICNILKFAVLKKDHSFMAIGGSWDPTDGMDPSVDQSSLIQTMLRHSKDKLHLDLSNCRHWNPFLEIHYDRVGTDGVFSYKEITVLFVPDLSECLPSFDVWRTQWLAHRKALTERDRLLSQEVKKDTVEVTKDAEKKSPGDTSGTPTTGTKKTVKKIIKRVVKRPVNDGKATGMKGEKSDVPEHVAIPETTVPKEESTGTSSNKKIVKKVAETGDTSDPSAKANEQTPAKTIVKKKIIKRVAKRKVAEIDNKMDGDSKKDGDSDEKKVMEVGKKSSDSGSVEMKPTAESLEDVKDENASKTVDVKQETGSPDTKKKEGASSSSKKDTKTGEDKKAEKKNNSETMSEGKKIDRNNTDEKEVKEKVTEKEIKERGGKDESRIQVKDRKKCEEPPRAGFILQTKRNKDSKLRSLSASLDSLLDYTDKDLDESSFEISLFAESLYEMLQYQMGSRIFEFLKKLRVKIVRQRNQRKRHQEELSVKQNEAKSQDKRQKTAEHEDKEASVISESAPGKDDKETSGKETVDGSREIADKEAVAKTKETLGSKEVTVGEAVNMEVENQDEEDDDGDDDPEEDPEEDPEEDPEEDPEEDPEECEEMDVANTEQEEPAEEPQKKEENLEKTSGTVADPITEAETDNRKEERGPNDSKTEIKPKSETEKHGKQDGGTSDAAKREETVDKELLQAFRFFDRNQAGYVRVEDMRVTIHSLGKFLSHREVKELVQSALLESNTGRDDRILYNKLVRLSL</t>
  </si>
  <si>
    <t>MRLRAMAQNKGSDKSQTEKRKGGLGRGLAALIPSGPSNSPGLGGGAADIILGGTVGARTAAAPKRESTPAAPAPEAPAQAAPQHTEATKPEVVPEPAAPAPTQSAQQEAPQAQPAQQSEFGASYLEIPIEQIRPNPQQPRHEFDPQALDELVHSISEFGLMQPIVVRRSEDGYELIMGERRWRASKRAGLEVIPAIVRETEDSAMLRDALLENIHRVQLNPLEEAAAYQQLLEEFGVTQAELADKLGRSRPVITNMIRLLGLPVNVQTKVAAGVLSAGHARALLGLKAGEDAQDTLATRIIAEGLSVRATEELVLLHNRGDQDEEKKPREKAATPEVFTRAAESLADNLDTKVSVMMGKKKGKLVVEFGDKDDFERIMSLIQGQ</t>
  </si>
  <si>
    <t>MALRLVADFDLGKDVLPWLRAQRAVSEASGAGSGGADVLENDYESLHVLNVERNGNIIYTYKDDKGNVVFGLYDCQTRQNELLYTFEKDLQVFSCSVNSERTLLAASLVQSTKEGKRNELQPGSKCLTLLVEIHPVNNVKVLKAVDSYIWVQFLYPHIESHPLPENHLLLISEEKYIEQFRIHVAQEDGNRVVIKNSGHLPRDRIAEDFVWAQWDMSEQRLYYIDLKKSRSILKCIQFYADESYNLMFEVPLDISLSNSGFKLVNFGCDYHQYRDKFSKHLTLCVFTNHTGSLCVCYSPKCASWGQITYSVFYIHKGHSKTFTTSLENVGSHMTKGITFLNLDYYVAVYLPGHFFHLLNVQHPDLICHNLFLTGNNEMIDMLPHCPLQSLSGSLVLDCCSGKLYRALLSQSSLLQLLQNTCLDCEKMAALHCALYCGQGAQFLEAQIIQWISENVSACHSFDLIQEFIIASSYWSVYSETSNMDKLLPHSSVLTWNTEIPGITLVTEDIALPLMKVLSFKGYWEKLNSNLEYVKYAKPHFHYNNSVVRREWHNLISEEKTGKRRSAAYVRNILDNAVKVISNLEARNLGPRLTPLLQEEDSHQRLLMGLMVSELKDHFLRHLQGVEKKKIEQMVLDYISKLLDLICHIVETNWRKHNLHSWVLHFNSRGSAAEFAVFHIMTRILEATNSLFLPLPPGFHTLHTILGVQCLPLHNLLHCIDSGVLLLTETAVIRLMKDLDNTEKNEKLKFSIIVRLPPLIGQKICRLWDHPMSSNIISRNHVTRLLQNYKKQPRNSMINKSSFSVEFLPLNYFIEILTDIESSNQALYPFEGHDNVDAEFVEEAALKHTAMLLGL</t>
  </si>
  <si>
    <t>MTAASPWSVKGIDPKAREVAKDLARRSGMTLGEWLNRMIIEGDGQTADPRLAGDDVPNRAYLEIVKDDAPPRIEIAEHPADEVGRVALALDRLTQRIEAAEGRNAAAITGIDHSVRDALTRLGASEREQIAVAARFEGAVDELKTEQARATERLRRIESEAAGPRSAEALRALEGALGKVAGHLYEGEARTREAIATLEAKLNQQSSGDPSALVEAVVARLGERLEAAETRTSDALRELGASFQALDQRLGAVETANPATGVQEGLDSLAATLTQKMEAARLEMAAKLRESADGRFDRMERKLGEMAAHVQAAEQRSAQAIERMGREIVGVADAFNRRVHAAESRNASAIEQVGGEVARIAASVEHKLNRADSVQAQALEKLGGEIARITEKLAERIGSAERRNALAIDDVGEQVARVTERLNQRHERSSQELVDRIRQSEERTLRMLEEAREKIDSRLSEAQRKLEAAPPSPPPAQAPAPVATAQRPVPPAASPFEDNYFSQAASFSTSEDEADAFDAPPAPARSFEVAEFPAAEPEEPAFAHDDYAIADGFEPESPRYEVEPEVSDFAPAEPSRPMSTRDIIEQARAAARAAAASEGKGGKAKSAKKEKASKASGSLFSGFGGFSTKKSKARLGATVTTALVVFAAAGALGAGVGGLLLLNTDDGNNSPSRVAQAIAGRKADVEVNGPEADTTPGAPRAAVALTTGKVVPAEVEAPAAPPTNEAKALFEDAVRKIESGDRSGVELLKRAANGGYPAAQFYLSKMYEGGKNGVKVDMAEARRWSERAANGGDPRAMHNLALYYFKGEGGPRNSTTAASWFRKAADMGLVDSQFNLAQLYESGLGVSQNPAEAYKWYVIAGRAGDSTARGRATALRSQLTAEAQQTADRSALAFRPQTQVQTASLSSAAPAAANANLGVAQRVLSQLGYYQGPRDGVSSPALRMAIAAYQRDQGLPPTGSVDAETLNRLSVYAR</t>
  </si>
  <si>
    <t>MGRKKKKQLKPWCWYCNRDFDDEKILIQHQKAKHFKCHICHKKLYTGPGLAIHCMQVHKETIDAVPNAIPGRTDIELEIYGMEGIPEKDMDERRRLLEQKTQESQKKKQQDDSDEYDDDESAASTSFQPQPVQPQQGYIPPMAQPGLPPVPGAPGMPPGIPPLMPGVPPLMPGMPPVMPGMPPGLHHQRKYTQSFCGENIMMPMGGMMPPGPGIPPLMPGMPPGMPPPVPRPGIPPMTQAQAVSAPGILNRPPAPTAAVPAPQPPVTKPLFPSAGQAQAAVQGPVGTDFKPLNSTPAATTTEPPKPTFPAYTQSTASTTSTTNSTAAKPAASITSKPATLTTTSATSKLIHPDEDISLEERRAQLPKYQRNLPRPGQTPIGNPPVGPIGGMMPPQPGLPQQQAMRPPMPPHGQYGGHHQGMPGYLPGAMPPYGQGPPMVPPYQGGPPRPPMGMRPPVMSQGGRY</t>
  </si>
  <si>
    <t>MLPNRKPPRPSPSFQSLNNNNQRFPLRRSLKIAQAHSLPTVPSEDAKDDDLITPELSTDFDFREIQHRYLMALQNEQDGETTSTDDAFFELDDDDDLSSPSVPGSPVDPPSISVPLPPKSAPPCPTQPAPLTNGDLYPTILSNGTPIPNGRITPALSTVSVSLIHEARLQQSLSTPCNGSEEEMHNGQVRKESEYRRFKSEGSTAGASLPAAEKTHMDELSPVDQRSTSGTARFLIQQDSVVNPSTKMSNTEQVAMMHTLKTKLSKYQAMMDKAFEEIAKVEDANIIEGCTIVRKLMRKVWNTPKVSADLANALCDYLRDRDYFDKLIKMFISPNTAACDQVRMECGKVLEECTSSANLEYIVNKSYTKKIMIVAMKLNKTPDQQRLSLSLIGNLFKHSNAVSLSLIETDVIDHIILTFKRAPECPDILRHAALALANILLYTCFEGKKKIIQKKIPEWLFFLASQADDVTRYYACIAVCTIVSVKEFEPLVRKSDTMKLVEPFLQVHDPATFARDYHKYAQGNTKEWLERLLPMLQPSRRREARSVAAFHFTLEATIKKEQNKLDVFQEIGAIQALKEVASSPDEVAAKFASEALTVIGEEVPYKLAQQVPGWTCADVQYWVKKIGFEEYVEKFAKQMVDGDLLLQLTENDLKHDVGMISGLHRKRFLRELQTLKVAADYSSVDESNLDNFLMGLSPELSVYTYQMLTNGVNRSLLSSLTDEMMQNACGITNPIHRLKLTQAFETAKHPDDVEVAMLSKQIDVFISYRRSTGNQLASLIKVLLQLRGYRVFIDVDKLYAGKFDSSLLKNIQAAKHFILVLTPNSLDRLLNDDNCEDWVHKELKCAFEHQKNIIPIFDTAFEFPTKEDQIPNDIRMITKYNGVKWVHDYQDACMAKVVRFITGELNRTTPTTKEMPSISRKTTQQRWQTTNTVSRTGPSRSIGGPRMEPPTPTFTPTGSQERATSTRRKIQPSASTTSDRN</t>
  </si>
  <si>
    <t>MPFAEDKTYKYICRNFSNFCNVDVVEILPYLPCLTARDQDRLRATCTLSGNRDTLWHLFNTLQRRPGWVEYFIAALRGCELVDLADEVASVYQSYQPRTSDRPPDPLEPPSLPAERPGPPTPAAAHSIPYNSCREKEPSYPMPVQETQAPESPGENSEQALQTLSPRAIPRNPDGGPLESSSDLAALSPLTSSGHQEQDTELGSTHTAGATSSLTPSRGPVSPSVSFQPLARSTPRASRLPGPTGSVVSTGTSFSSSSPGLASAGAAEGKQGAESDQAEPIICSSGAEAPANSLPSKVPTTLMPVNTVALKVPANPASVSTVPSKLPTSSKPPGAVPSNALTNPAPSKLPINSTRAGMVPSKVPTSMVLTKVSASTVPTDGSSRNEETPAAPTPAGATGGSSAWLDSSSENRGLGSELSKPGVLASQVDSPFSGCFEDLAISASTSLGMGPCHGPEENEYKSEGTFGIHVAENPSIQLLEGNPGPPADPDGGPRPQADRKFQEREVPCHRPSPGALWLQVAVTGVLVVTLLVVLYRRRLH</t>
  </si>
  <si>
    <t>MVLTLLLSAYKLCRFFAMSGPRPGAERLAVPGPDGGGGTGPWWAAGGRGPREVSPGAGTEVQDALERALPELQQALSALKQAGGARAVGAGLAEVFQLVEEAWLLPAVGREVAQGLCDAIRLDGGLDLLLRLLQAPELETRVQAARLLEQILVAENRDRVARIGLGVILNLAKEREPVELARSVAGILEHMFKHSEETCQRLVAAGGLDAVLYWCRRTDPALLRHCALALGNCALHGGQAVQRRMVEKRAAEWLFPLAFSKEDELLRLHACLAVAVLATNKEVEREVERSGTLALVEPLVASLDPGRFARCLVDASDTSQGRGPDDLQRLVPLLDSNRLEAQCIGAFYLCAEAAIKSLQGKTKVFSDIGAIQSLKRLVSYSTNGTKSALAKRALRLLGEEVPRPILPSVPSWKEAEVQTWLQQIGFSKYCESFREQQVDGDLLLRLTEEELQTDLGMKSGITRKRFFRELTELKTFANYSTCDRSNLADWLGSLDPRFRQYTYGLVSCGLDRSLLHRVSEQQLLEDCGIHLGVHRARILTAAREMLHSPLPCTGGKPSGDTPDVFISYRRNSGSQLASLLKVHLQLHGFSVFIDVEKLEAGKFEDKLIQSVMGARNFVLVLSPGALDKCMQDHDCKDWVHKEIVTALSCGKNIVPIIDGFEWPEPQVLPEDMQAVLTFNGIKWSHEYQEATIEKIIRFLQGRSSRDSSAGSDTSLEGAAPMGPT</t>
  </si>
  <si>
    <t>MDKGHTVKLFVGNLALDTTQEELSAIFESYGQVVSCSVLRQFAFVHLQGEGAAERAIRELNGREFKGRNLVVEESRGRPLHSTKVFVGNLSSMCTTEDLQELFQTFGKVLECDKVKGYAFVHMENKEDALQAIEALHGTSFKGRPLSVELSKVQPSKQTPTGKIPCVSCGKQGHYAGECPAGKPTLEQYQSQAAVLAAAAAAAAGLPLQVQQSVHNSVYNTSTFDPTYAALTGLTAAGARAEGGAAVAPAVYGALASQVYGTAVANQLYGGSVANQALNSSAAAAAAQAYGSVNPALYGQMTSGAVAAAAAAAAAYGPQVYTQAVGNPVFLTAAPSMEVPAGAAAVNPAYTVAPALYSATPAYGALGAADPAAIFEAARAHYFAQGQQVLAEQQQASSKSGERDRSPLRRSAPLLPDPVMKPFIYQRAKRRALLPTPAGREEAAAQEDDPVARYYAEYYQQYQQLQQYPQYQYAYPAHSALAAMSALQSLPGVSAQQVATLDSLRPVLPAAPVPAAAAIAMATPRVYEPPPIPPSHKEPLLRRPELALHTPETPFR</t>
  </si>
  <si>
    <t>MESTQVIDWDAEEEEETELSSGSLGYSVEPIGQLRLFSGTHGPERDFPLYLGKNVVGRSPDCSVALPFPSISKQHAVIEISAWNKAPILQDCGSLNGTQIVKPPRVLPPGVSHRLRDQELILFADFPCQYHRLDVPPPLVPRSLLTIEKTPRIRIESQNSRVLLAADSEEEGDFPSGRCVANGQRNTASPSATVVPESDEEVSSPAPSVPGPSSPFGLGSDTDEEQGQQPGVEESSLADSSGAAGEAEQPEANGTTAGIQAQPTEHKLKDTKVKKEAGRAGVSDGSVLERSPTLGEDSDTEVDEDHKPGFADSETDVEEERIPVTPPVAPVKKNQVLLAVGIGDPEAPGVAHLQDCLAGSGTDVEDKTALDVPLERNHTPMVINSDTDEEEEEEEEVSAALTLAHLKERGIGLWSRDPGAEEVKSQPQVLVEQSQSASGRDSDTDVEEESSGRKREIIPDSPMDVDEALTVTQPESQPPRRPNDADEYMDMSSPGSHLVVNQASFAVVGKTRAQVEEEVPGPSVILGEKHQVPLEGAQPPEEAWETAVQEGSSSPEAAASVRPSQQPVAEDAGTECATAVSEQESTLEVRSQSGSPAAPVEQVVIHTDTSGDPTLPQREGAQTPTGREREAHVGRTKSAKECCDAEPEDLCLPATQCFVEGESQHPEAVQSLENEPTQLFPCTLPQEPGPSHLSLQTPGADTLDVPWEVLATQPFCLREQSETSELHEAHGSQPSLPREPPGHQHLVHTSPVHTELLRIEGREIQTVEKAMGIPKEMADRMTPEREPLEREIRGRTENSERDVIGEELIQGTKDREPKKVLARDSQRKEADKDLEGNRESLEVEIEMSKDSQKRERKVEKPEPKREWEPADLEVTPDRGVTEEGSHDQKGQIASLTLKPGVGVKDLEGLASAPIITGSQADGGKGDPLSPGRQQRGRLSCQTTPAGKASRGDPEPPDHCLFSSVPEASTQSLLTSQSQKQSTPQPLFSTSSSEIPLPESLHTKPNVRPRRSSRMTPSPHSSAALKPNTTCPTNQPAASRPTSRPTRGRANRSSTRTPELIVPVDPELQPSTSTEQPVIPKLTSQVTEGRVQMPEPLLTGPEIQSPTSTEQSVTPDRKPRATRGRPSKSPNKTPEPLISTGPELQPPTSIEQPVIPKPTSRVTRGRPRKSSVRTPESVVSTGPELQPLTSIEQPVIPEPRATRGRPSKSSIKTPESVVPTGPELQPLTSAKQPVTPNLTSRASRGRSSKSIRTPEPVVQTGPEFHPSTSTEQPDTREPSSQARTRRSAVKTPEASVPTTPELQPFTSKKQPAPKPTALVTQGRTYKPSTEDCESVGPVAPDFEPSTSTDHLVTPKVTDQSLTLQSSPLSASPVSSTPDLKPPVPIAQPVTPEPIPQANHQRKRRAAGKQGSRTVPLGHKSYSALSEPEPQSSASQSSGASEADSPRQKRPRRQASQKTVVIKEEPVETEVKEEPQETAIPTPEKRKRDHAEEVTQGKPTRSRRTKPNQETAPKVLFTGVMDSRGERAVLALGGSLASSVNEASHLVTDRIRRTVKFLCALGKGIPILSLNWLYQSRKAGCFLPPDDYLVTDPEQEKNFSFSLRDSLCRARERRLLEDYEIHVTPGVQPPPPQMGEIISCCGGTFLPSMPHSYKLHRVIITCTEDLPRCAIPSRLGLPLLSPEFLLTGVLKQEATPEAFVLSNLEMSST</t>
  </si>
  <si>
    <t>MEDLAVEVRGSNGAYYKGFVKDVHEDSLTVVFENNWQPERQVPFHEVRMPPLPDIKKEITEGDEVEVYSRANDQEPCGWWLAKVRMMKGEFYVIEYAACDATYNEIVTFERLRPGNQNKSVTKSSFFKCTVDVPEDLREPCSNENVHKEFKKAVGACRVYFHAETNQLIILSACESTVKRVTILSDMHLRSIRTKLMLMSRNEEATKHLECTKQLAAAFHEEFVVREDLMGLAIGTHGSNIQQARKVPGITAIELDEDSGTFRIYGESAEAVKKARSYLEFVEDFIQVPRNLVGKVIGKNGKVIQEIVDKSGVVRVRIEGDNETKLPREDGMVPFVFVGTKESIGNVQVLLEYHIAYLKEVEQLRMERLQIDEQLRQIGMGFRPSSSRGTEKEKGYATDESTASSVRGSRSYSGRGRGRRGPNYTSGYGTNSELSNPSETESERKEELSDWSLAGEDERESRQQRDSRRRPGGRGRSGSAGRGRGGSRGGKSSISSVLKDPDSNPYSLLDNTESDQTADTDASESHHNTNRRRRSRRRRTDEDSSLMDGMTESDNASVNENGLDDSEQKPQRRNRSRRRRFRGQAEDRQPVTVADYISRAESQSRQRNLPKEPLAKGKKEKVKDVIEEHGPSEKVINGPRAASADKALKPQTTERNKASCQDGSKQEAILNGVS</t>
  </si>
  <si>
    <t>MDVVNQLVAGGQFRVVKEPLGFVKVLQWVFAIFAFATCGSYTGELRLSVECANKTESALNIEVEFEYPFRLHQVYFDAPSCVKGGTTKIFLVGDYSSSAEFFVTVAVFAFLYSMGALATYIFLQNKYRENNKGPMMDFLATAVFAFMWLVSSSAWAKGLSDVKMATDPENIIKEMPMCRQTGNTCKELRDPVTSGLNTSVVFGFLNLVLWVGNLWFVFKETGWAAPFMRAPPGAPEKQPAPGDAYGDAGYGQGPGGYGPQDSYGPQGGYQPDYGQPASGGGGYGPQGDYGQQGYGQQGAPTSFSNQM</t>
  </si>
  <si>
    <t>MAEPEEPPGIYEKVKSAFVSAPDRAQEAYNQAYESARSVFDDAVRSARKMKNTAAEQAQGAYEGLKESPENLQRVTRDIYHQAQDTGKGAYETVAGSADDAYRRAQETAQAAQEQSKGFLNRVKDTLTAPFSSSSDQAKETYDRTKDEAQYRAQQAADAGQGFFGKVKDTITAPFTSGYDQTQEGYERARRSAEEAAQQAADQGQTLFERAKDTITSPFSSGSEQAQESFERAKRAAEEQVEQSKGMFQNIKGTITSPFNSAADTAKEAGQRAKKQAEEAADQSQGFMQKVKDTVASPFLSAGEESQEAIERTKREAEEARHQGEGFLHRVADTIMHPFQSSSEQVGEAADRIKRGA</t>
  </si>
  <si>
    <t>MSENIGHININANLQNVDRRDAAAIQSVERKLLGYNPPGGLASEAQSAAALNEGIGQPMNRGISTDIPAPADIDVDRGTASKDFGHVRFDVDLNQVRPEEAAALQAAESKIEGLAPSITVGGIGSAAQSMAAFNEREQSETGPFHPGIKATEPLPGPTYYQGVELSPSALPTYAPDVSVFPPSLSTNTSNVGAVPPSITTYSPDAGANDWERVYRKTTKTTQRIAIPGGIEDIVDEGKLGEAPRTNIRSTIGNVRMD</t>
  </si>
  <si>
    <t>MKRPKILSGKKKSWFCMASVFLLVVAFALSIVSNAMAATGSFDRESYLPPKNNTNDFDRAFISVTDSSVTSGDRDTITVTAKAGSNSIAFVLRETGATTTVFTTSGNAQPTQTGIGTSTGYVEAYEGSYVFPAFGFLNSASGVTGLNLKSLGNQGGNATTSEDGILQVSEGDTLALLYGGTTLDTASVSYHGAPNSTITFTTGAGWGDNWPDNGTIPENVIINVNDPDKNLNPRIKDVIGLQDGFTLGLTGTATSRVEIEAIDPSTGNRLDDVFTQNIFLVETGLNTGIFSASGKIYGSTTVTTQGNLTVGSTPDYSGSTITLGTSPFVSFRVIETNAASGRLGLIKIGTATGSSVSEALAFTASSDFTGFGTSSLGPTRVVAIGTNTSAFGDLASSSSMGTTIGGLQKLIDGSNFCLVQITGLGTSTTTGTAGSEISGTATSISSFILTGPRTNDTIRASYLDELNSGGSLGTVTSSTVFGLTGETGVVSVDNTTVDINDFLVITVVDGNLNSTSSSRESIASGSWNGTTTNSRGDRLSVKAYSRTGLSSIGSNTVSLSHPDGSAIGTQSVRISNSDNSLVWVIPTSGSGLTGSGFGSPLSLGSSTFSLGTESTSAIPLVRGQSSTADSFLSTASTASFTATTDAVDNTVEISPDGTSWIAVPIVETGANSSTFVGTIGFDGTAARVTTNTSTLNSTSIFADSTGTSTIIFQGTAGTDYPALASVFGTGSVVRVSDGSFSDIREITGVASDRLTVTKMTNTGFYTPWKTFVQVIGNDMSTGRLDTVSGSELFRIGGFTGGTYRIRYNDALNSSGEYSGGATLATTASNVAFQTNTGSLSVSPSGTVGLNSTIEVTLVDNDLNISVSTPQTTFNNTASITNVNEVGLGLPGTGTTANNSTFKNGFIAKQIFASRAASVSGSDFSNTANTVSLQLVETGANSGTFRGTFKLTNVTGSSTNNGVSPPVLKVSNGDNITVFYNDSPNATTENNLSSYTTVSVVGAGGVGSLNLSKQELFLNGDSAVVTLEDNDLNTTGGLDGAQVKITSSSDTTGFDLNLTETTGNSGIFQGTFSTGASTNQNATPQVIRAVANGTVIATYNDASPLQDVTKEASTKNFGAVLEFAADNVGLGGNAVVSLFDPETNTSIATANLVNVNIKSTTDSSGTTLRLTETGVDTGSFLGTIAVSSDSTLINTRIRAAVGDTLTTTFTDNPNADGGVSTVTDTSLVGEAVPTPTPGASPTPGVTPTPGVTPTPTGVGRILGQVTDSISGAGINGAAVSLDTGEQTVTSTVGGQDGVYSFDNVAVGDRTITAAATGYITNTKTVTVTDGGVADGRIELTPEVIVTPSPVASPTPPPQVGRILGQVTDSETSAGINGATVSLDTGEQTVTSTVGGQDGVYSFNDVAVGDRTITAAATGYITNTKTVTVTDGGVADGRIELTPGVTPTPTPPCEPVELDAEPEPLKLLREESATETVTVTCSNGEASPNRLITATTTSGKKRIVVSPPSALTDANGQAQFTITATKKTGNAKVRFRDAARKEVKDTITVKVRKK</t>
  </si>
  <si>
    <t>MDKYDDLGLEASKFIEDLNMYEASKDGLFRVDKGAGNNPEFEETRRVFATKMAKIHLQQQQQQLLQEETLPRGSRGPVNGGGRLGPQARWEVVGSKLTVDGAAKPPLAASTGAPGAVTTLAAGQPPYPPQEQRSRPYLHGTRHGSQDCGSRESLATSEMSAFHQPGPCEDPSCLTHGDYYDNLSLASPKWGDKPGVSPSIGLSVGSGWPSSPGSDPPLPKPCGDHPLNHRQLSLSSSRSSEGSLGGQNSGIGGRSSEKPTGLWSTASSQRVSPGLPSPNLENGAPAVGPVQPRTPSVSAPLALSCPRQGGLPRSNSGLGGEVSGVMSKPNVDPQPWFQDGPKSYLSSSAPSSSPAGLDGSQQGAVPGLGPKPGCTDLGTGPKLSPTSLVHPVMSTLPELSCKEGPLGWSSDGSLGSVLLDSPSSPRVRLPCQPLVPGPELRPSAAELKLEALTQRLEREMDAHPKADYFGACVKCSKGVFGAGQACQAMGNLYHDTCFTCAACSRKLRGKAFYFVNGKVFCEEDFLYSGFQQSADRCFLCGHLIMDMILQALGKSYHPGCFRCVICNECLDGVPFTVDSENKIYCVRDYHKVLAPKCAACGLPILPPEGSDETIRVVSMDRDYHVECYHCEDCGLELNDEDGHRCYPLEDHLFCHSCHVKRLEKRPSSTALHQHHF</t>
  </si>
  <si>
    <t>MAAIRALQQWCRQQCEGYRDVNICNMTTSFRDGLAFCAILHRHRPDLINFSALKKENIYENNKLAFRVAEEHLGIPALLDAEDMVALKVPDRLSILTYVSQYYNYFHGRSPIGGMAGVKRASEDSEEEPSGKKAPVQAAKLPSPAPARKPPLSPAQTNPVVQRRNEGAGGPPPKTDQALAGSLVSSTCGVCGKHVHLVQRHLADGRLYHRSCFRCKQCSCTLHSGAYKATGEPGTFVCTSHLPAAASASPKLTGLVPRQPGAMGVDSRTSCSPQKAQEANKARPSAWEPAAGNSPARASVPAAPNPAATSATSVHVRSPARPSESRLAPTPTEGKVRPRVTNSSPMGWSSAAPCTAAAASHPAVPPSAPDPRPATPQGGGAPRVAAPQTTLSSSSTSAATVDPPAWTPSASRTQQARNKFFQTSAVPPGTSLSGRGPTPSLVLSKDSSKEQARNFLKQALSALEEAGAPAPGRPSPATAAVPSSQPKTEAPQASPLAKPLQSSSPRVLGLPSRMEPPAPLSTSSTSQASALPPAGRRNLAESSGVGRVGAGSRPKPEAPMAKGKSTTLTQDMSTSLQEGQEDGPAGWRANLKPVDRRSPAERTLKPKEPRALAEPRAGEAPRKVSGSFAGSVHITLTPVRPDRTPRPASPGPSLPARSPSPPRRRRLAVPASLDVCDNWLRPEPPGQEARVQSWKEEEKKPHLQGKPGRPLSPANVPALPGETVTSPVRLHPDYLSPEEIQRQLQDIERRLDALELRGVELEKRLRAAEGDDAEDSLMVDWFWLIHEKQLLLRQESELMYKSKAQRLEEQQLDIEGELRRLMAKPEALKSLQERRREQELLEQYVSTVNDRSDIVDSLDEDRLREQEEDQMLRDMIEKLGLQRKKSKFRLSKIWSPKSKSSPSQ</t>
  </si>
  <si>
    <t>MKDKQKKKKERTWAEAARLVLENYSDAPMTPKQILQVIEAEGLKEMRSGTSPLACLNAMLHSNSRGGEGLFYKLPGRISLFTLKKDALQWSRHPATVEGEEPEDTADVESCGSNEASTVSGENDVSLDETSSNASCSTESQSRPLSNPRDSYRASSQANKQKKKTGVMLPRVVLTPLKVNGAHVESASGFSGCHADGESGSPSSSSSGSLALGSAAIRGQAEVTQDPAPLLRGFRKPATGQMKRNRGEEIDFETPGSILVNTNLRALINSRTFHALPSHFQQQLLFLLPEVDRQVGTDGLLRLSSSALNNEFFTHAAQSWRERLADGEFTHEMQVRIRQEMEKEKKVEQWKEKFFEDYYGQKLGLTKEESLQQNVGQEEAEIKSGLCVPGESVRIQRGPATRQRDGHFKKRSRPDLRTRARRNLYKKQESEQAGVAKDAKSVASDVPLYKDGEAKTDPAGLSSPHLPGTSSAAPDLEGPEFPVESVASRIQAEPDNLARASASPDRIPSLPQETVDQEPKDQKRKSFEQAASASFPEKKPRLEDRQSFRNTIESVHTEKPQPTKEEPKVPPIRIQLSRIKPPWVVKGQPTYQICPRIIPTTESSCRGWTGARTLADIKARALQVRGARGHHCHREAATTAIGGGGGPGGGGGGATDEGGGRGSSSGDGGEACGHPEPRGGPSTPGKCTSDLQRTQLLPPYPLNGEHTQAGTAMSRARREDLPSLRKEESCLLQRATVGLTDGLGDASQLPVAPTGDQPCQALPLLSSQTSVAERLVEQPQLHPDVRTECESGTTSWESDDEEQGPTVPADNGPIPSLVGDDTLEKGTGQALDSHPTMKDPVNVTPSSTPESSPTDCLQNRAFDDELGLGGSCPPMRESDTRQENLKTKALVSNSSLHWIPIPSNDEVVKQPKPESREHIPSVEPQVGEEWEKAAPTPPALPGDLTAEEGLDPLDSLTSLWTVPSRGGSDSNGSYCQQVDIEKLKINGDSEALSPHGESTDTASDFEGHLTEDSSEADTREAAVTKGSSVDKDEKPNWNQSAPLSKVNGDMRLVTRTDGMVAPQSWVSRVCAVRQKIPDSLLLASTEYQPRAVCLSMPGSSVEATNPLVMQLLQGSLPLEKVLPPAHDDSMSESPQVPLTKDQSHGSLRMGSLHGLGKNSGMVDGSSPSSLRALKEPLLPDSCETGTGLARIEATQAPGAPQKNCKAVPSFDSLHPVTNPITSSRKLEEMDSKEQFSSFSCEDQKEVRAMSQDSNSNAAPGKSPGDLTTSRTPRFSSPNVISFGPEQTGRALGDQSNVTGQGKKLFGSGNVAATLQRPRPADPMPLPAEIPPVFPSGKLGPSTNSMSGGVQTPREDWAPKPHAFVGSVKNEKTFVGGPLKANAENRKATGHSPLELVGHLEGMPFVMDLPFWKLPREPGKGLSEPLEPSSLPSQLSIKQAFYGKLSKLQLSSTSFNYSSSSPTFPKGLAGSVVQLSHKANFGASHSASLSLQMFTDSSTVESISLQCACSLKAMIMCQGCGAFCHDDCIGPSKLCVLCLVVR</t>
  </si>
  <si>
    <t>MGDRSEGPGPTRPGPPGIGPEGPLGQLLRRHRSPSPTRGGQEPRRVRRRVLVQQEEEVVSGSPSGPRGDRSEGPGPTRPGPPGIGPEGPLGQLLRRHRSPSPTRGGQEPRRVRRRVLVQQEEEVVSGSPSGPRGDRSEGPGPTRPGPPGIGPEGPLGQLLRRHRSPSPTRGGQEPRRVRRRVLVQQEEEVVSGSPSGPRGDRSEGPGPTRPGPPGIGPEGPLGQLLRRHRSPSPTRGGQEPRRVRRRVLVQQEEEVVSGSPSGPRGDRSEGPGPTRPGPPGIGPEGPLGQLLRRHRSPSPTRGGQEPRRVRRRVLVQQEEEVVSGSPSGPRGDRSEGPGPTRPGPPGIGPEGPLGQLLRRHRSPSPTRGGQEPRRVRRRVLVQQEEEVVSGSPSGPRGDRSEGPGPTRPGPPGIGPEGPLGQLLRRHRSPSPTRGGQEPRRVRRRVLVQQEEEVVSGSPSGPLRPRPRPPARSLREWLLRIRDHFEPPTVTTQRQSVYIEEEEDED</t>
  </si>
  <si>
    <t>MAVGKYMTIIINVNNDERKQPEGATGSSVRRGDNKRTRGNKPRSHHPGSRERKGYNHPSPTPKNSKQGQLRTEAVQEHPKHGGTAFRRESGGSVHPSHPRRRARRGGDMAPRQHPPPPRERRTKTETQAERRAQALSVLPTLLDCIGGLDLGPAEVLLHCHRAVRRQLRTGVQPIQPVPHVESTHRSSDPQLLESSTTCSANLQNDGAGRVIGGGIPTAIPEGSDVEQVCHASHYG</t>
  </si>
  <si>
    <t>MTDVEIKAENGSGDASLEPENLRKIFVGGLTSNTTDDLMREFYSQFGEITDIIVMRDPTTKRSRGFGFVTFSGKTEVDAAMKQRPHIIDGKTVDPKRAVPRDDKNRSESNVSTKRLYVSGVREDHTEDMLTEYFTKYGTVTKSEIILDKATQKPRGFGFVTFDDHDSVDQCVLQKSHMVNGHRCDVRKGLSKDEMSKAQMNRDRETRGGRSRDGQRGGYNGGGGGGGGWGGPAQRGGPGAYGGPGGGGQGGYGGDYGGGWGQQGGGGQGGWGGPQQQQGGGGWGQQGGGGQGGWGGPQQQQQGGWGGPQQGGGGGGWGGQGQQQGGWGGQSGAQQWAHAQGGNRNY</t>
  </si>
  <si>
    <t>MGQTGKKSEKGPVCWRKRVKSEYMRLRQLKRFRRADEVKSMFSSNRQKILERTEILNQEWKQRRIQPVHILTSVSSLRGTRECSVTSDLDFPTQVIPLKTLNAVASVPIMYSWSPLQQNFMVEDETVLHNIPYMGDEVLDQDGTFIEELIKNYDGKVHGDRECGFINDEIFVELVNALGQYNDDDDDDDGDDPEEREEKQKDLEDHRDDKESRPPRKFPSDKIFEAISSMFPDKGTAEELKEKYKELTEQQLPGALPPECTPNIDGPNAKSVQREQSLHSFHTLFCRRCFKYDCFLHPFHATPNTYKRKNTETALDNKPCGPQCYQHLEGAKEFAAALTAERIKTPPKRPGGRRRGRLPNNSSRPSTPTINVLESKDTDSDREAGTETGGENNDKEEEEKKDETSSSSEANSRCQTPIKMKPNIEPPENVEWSGAEASMFRVLIGTYYDNFCAIARLIGTKTCRQVYEFRVKESSIIAPAPAEDVDTPPRKKKRKHRLWAAHCRKIQLKKDGSSNHVYNYQPCDHPRQPCDSSCPCVIAQNFCEKFCQCSSECQNRFPGCRCKAQCNTKQCPCYLAVRECDPDLCLTCGAADHWDSKNVSCKNCSIQRGSKKHLLLAPSDVAGWGIFIKDPVQKNEFISEYCGEIISQDEADRRGKVYDKYMCSFLFNLNNDFVVDATRKGNKIRFANHSVNPNCYAKVMMVNGDHRIGIFAKRAIQTGEELFFDYRYSQADALKYVGIEREMEIP</t>
  </si>
  <si>
    <t>MLEELECGAPGARGAATAMDCKDRPAFPVKKLIQARLPFKRLNLVPKGKADDMSDDQGTSVQSKSPDLEASLDTLENNCHVGSDIDFRPKLVNGKGPLDNFLRNRIETSIGQSTVIIDLTEDSNEQPDSLVDHNKLNSEASPSREAINGQREDTGDQQGLLKAIQNDKLAFPGETLSDIPCKTEEEGVGCGGAGRRGDSQECSPRSCPELTSGPRMCPRKEQDSWSEAGGILFKGKVPMVVLQDILAVRPPQIKSLPATPQGKNMTPESEVLESFPEEDSVLSHSSLSSPSSTSSPEGPPAPPKQHSSTSPFPTSTPLRRITKKFVKGSTEKNKLRLQRDQERLGKQLKLRAEREEKEKLKEEAKRAKEEAKKKKEEEKELKEKERREKREKDEKEKAEKQRLKEERRKERQEALEAKLEEKRKKEEEKRLREEEKRIKAEKAEITRFFQKPKTPQAPKTLAGSCGKFAPFEIKEHMVLAPRRRTAFHPDLCSQLDQLLQQQSGEFSFLKDLKGRQPLRSGPTHVSTRNADIFNSDVVIVERGKGDGVPERRKFGRMKLLQFCENHRPAYWGTWNKKTALIRARDPWAQDTKLLDYEVDSDEEWEEEEPGESLSHSEGDDDDDMGEDEDEDDGFFVPHGYLSEDEGVTEECADPENHKVRQKLKAKEWDEFLAKGKRFRVLQPVKIGCVWAADRDCAGDDLKVLQQFAACFLETLPAQEEQTPKASKRERRDEQILAQLLPLLHGNVNGSKVIIREFQEHCRRGLLSNHTGSPRSPSTTYLHTPTPSEDAAIPSKSRLKRLISENSVYEKRPDFRMCWYVHPQVLQSFQQEHLPVPCQWSYVTSVPSAPKEDSGSVPSTGPSQGTPISLKRKSAGSMCITQFMKKRRHDGQIGAEDMDGFQADTEEEEEEEGDCMIVDVPDAAEVQAPCGAASGAGGGVGVDTGKATLTASPLGAS</t>
  </si>
  <si>
    <t>MDADSDVALDILITNVVCVFRTRCHLNLRKIALEGANVIYKRDVGKVLMKLRKPRITATIWSSGKIICTGATSEEEAKFGARRLARSLQKLGFQVIFTDFKVVNVLAVCNMPFEIRLPEFTKNNRPHASYEPELHPAVCYRIKSLRATLQIFSTGSITVTGPNVKAVATAVEQIYPFVFESRKEIL</t>
  </si>
  <si>
    <t>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</t>
  </si>
  <si>
    <t>MSSAAAAAAGAAGGGALFQPQSVSTANSSSSNNNNSSTPAALATHSPTSNSPVSGASSASSLLTAAFGNLFGGSSAKMLNELFGRQMKQAQDATSGLPQSLDNAMLAAAMETATSAELLIGSLNSTSKLLQQQHNNNSIAPANSTPMSNGTNASISPGSAHSSSHSHQGVSPKGSRRVSACSDRSLEAAAADVAGGSPPRAASVSSLNGGASSGEQHQSQLQHDLVAHHMLRNILQGKKELMQLDQELRTAMQQQQQQLQEKEQLHSKLNNNNNNNIAATANNNNNTTMESINLIDDSEMADIKIKSEPQTAPQPQQSPHGSSHSSRSGSGSGSHSSMASDGSLRRKSSDSLDSHGAQDDAQDEEDAAPTGQRSESRAPEEPQLPTKKESVDDMLDEVELLGLHSRGSDMDSLASPSHSDMMLLDKDDVLDEDDDDDCVEQKTSGSGCLKKPGMDLKRARVENIVSGMRCSPSSGLAQAGQLQVNGCKKRKLYQPQQHAMERYVAAAAGLNFGLNLQSMMLDQEDSESNELESPQIQQKRVEKNALKSQLRSMQEQLAEMQQKYVQLCSRMEQESECQELDQDQDVEQEQEPDNGSSDHIELSPSPTLTGDGDVSPNHKEETGQERPGSSSPSPSPLKPKTSLGESSDSGANMLSQMMSKMMSGKLHNPLVGVGHPALPQGFPPLLQHMGDMSHAAAMYQQFFFEQEARMAKEAAEQQQQQQQQQQQQQQQQQQEQQRRFEQEQQEQQRRKEEQQQQIQRQQQHLQQLQQQQMEQQHVATAAPRPQMHHPAPARLPTRMGGAAGHTALKSELSEKFQMLRANNNSSMMRMSGTDLEGLADVLKSEITTSLSALVDTIVTRFVHQRRLFSKQADSVTAAAEQLNKDLLLASQILDRKSPRTKVADRPQNGPTPATQSAAAMFQAPKTPQGMNPVAAAALYNSMTGPFCLPPDQQQQQQTAQQQQSAQQQQQSSQQTQQQLEQNEALSLVVTPKKKRHKVTDTRITPRTVSRILAQDGVVPPTGGPPSTPQQQQQQQQQQQQQQQQQQQQASNGGNSNATPAQSPTRSSGGAAYHPQPPPPPPPMMPVSLPTSVAIPNPSLHESKVFSPYSPFFNPHAAAGQATAAQLHQHHQQHHPHHQSMQLSSSPPGSLGALMDSRDSPPLPHPPSMLHPALLAAAHHGGSPDYKTCLRAVMDAQDRQSECNSADMQFDGMAPTISFYKQMQLKTEHQESLMAKHCESLTPLHSSTLTPMHLRKAKLMFFWVRYPSSAVLKMYFPDIKFNKNNTAQLVKWFSNFREFYYIQMEKYARQAVTEGIKTPDDLLIAGDSELYRVLNLHYNRNNHIEVPQNFRFVVESTLREFFRAIQGGKDTEQSWKKSIYKIISRMDDPVPEYFKSPNFLEQLE</t>
  </si>
  <si>
    <t>MDLPTTVVRKYWTFANPNRILHQSVNQTFDVRQFVFDTARLVNCVDGDGKVLHLNKGWLCATIMQHGEASAGAKTQQGFMSIDITGDGELQEHLFVRGGIVFNKSVSSVVGSSGPNESALLTMISENGNLQVTYVRHYLKNHGESSSGGGGCGAASTASAVCVSSLGGSGGTRDGPSAEEQQRRRQEQRHEERRKKSSSSAGGGGGGGAGGGGGGGGSGGQHSSDSANGLLRDPRLMNRQKERRPPPSSENDGSPPLREAKRQKTTAQHEGHGGGGKNETEQQSGGAGGGGGGGSGRMSLPLDTSEAVAFLNYSSSSSAVSSSSNNHHHHHHHHNAVTDVAAGTDGALLLPIERGAVVSSPSSTSPSSLLSLPRPSSAHSAGETVQESEAAATAAAAGLMMMRRMRRAPAEAAEAPPQSEEENDSTTPVSNCRVPPNSQESAAPQPPRSPRFDDIIQSLTKMLNDCKEKRLCDLPLVSSRLLPETSGGTVVVNHSSVARTAAAVSAAGVGPPAAACPPLVTTGVVPSGSVAGVAPVAAAIETPAAPPRPVCEIKPYVVNPVVATAAAASNSSSSSSAPLPPPPPPSGGRRGRARNNTRGGGGGGGGRNSRRQAASSSSSSSRRSRRRNNRHEDEEDNDPLLRLSQVAGNGRRRGPSFLEDGLEIIDPSEEAAIAAASIAAFFDD</t>
  </si>
  <si>
    <t>MPTFYLALHGGQTYHLIVDTDSLGNPSLSVIPSNPYQEQLSDTPLIPLTIFVGENTGVPPPLPPPPPPPPPPPPPPPPPPPPPPPPPPSPPPPPPPPPPPQRRDAWTQEPSPLDRDPLGYDVGHGPLASAMRMLWMANYIVRQSRGDRGLILPQGPQTAPQARLVQPHVPPLRPTAPTILSPLSQPRLTPPQPLMMPPRPTPPTPLPPATLTVPPRPTRPTTLPPTPLLTVLQRPTELQPTPSPPRMHLPVLHVPDQSMHPLTHQSTPNDPDSPEPRSPTVFYNIPPMPLPPSQLPPPAAPAQPPPGVINDQQLHHLPSGPPWWPPICDPPQPSKTQGQSRGQSRGRGRGRGRGRGKGKSRDKQRKPGGPWRPEPNTSSPSMPELSPVLGLHQGQGAGDSPTPGPSNAAPVCRNSHTATPNVSPIHEPESHNSPEAPILFPDDWYPPSIDPADLDESWDYIFETTESPSSDEDYVEGPSKRPRPSIQ</t>
  </si>
  <si>
    <t>MAETLSGLGDASAAGAAAVSSAASETGTRRLSDLRVIDLRAELKKRNLDSSGNKSVLMERLKKAIEDEGGNPDEIEVTSECNKKMPKRPSKGRKPEDEGVEDNGLEENSGDGQEDVETSLENLQDMDMMDISVLDEADIDNGSVADCVEEEEEATLPEGLADSTELVEGDLKGLPEQLQEHAIDDKDTVNNVDTSSSDFTMLQEMEEASLEPENEKILDILGETCKSEPVKEEGSELEQPFAQATSSVGPDRKLAEEEDLFESCGHPEEEEEEEEEDQEEEQEEEGDLALASSSKSESPSTRCQWSEADAPLAVVKREPADAPGGGTGMDREPVGLEEPVEQSSTAAQLPEATSQELVRAPTAALSPEPQDSKEDVKKFAFDACNDVPAPPKESSASEGADQKMSSVEEDSDTKRLSREEKGRSSCGRNFWVSGLSSTTRATDLKNLFSRYGKVVGAKVVTNARSPGARCYGFVTMSTAEEATKCISHLHKTELHGKMISVEKAKSEPTGKRVPDRRDGDSKKEKASTSDRSANLKREEKGERKDDAKKTDDGSTEKSKDADDQKPGPSERSRTTKSGSRGTERTVVMDKSKGVPVISVKTSGSKERASKSQDRKSASREKRSVVSFDKVKESRKSRDSESRRERERSEREQRLQAQWEREERERLEIARERLAFHRHRLERERMERERLERERMHVEQERRREQERIHREREELRRQQELRYEQERRPAVRRPYEVDGRRDDAYWPEAKRAALDDRYHSDFSRQDRFHDFDHRDRGRYPNHSVDRREGSRSMMGDREGQHYPERHGGPERHGRDSRDGWGYGSNKRLSEGRGLPPPPRRDWGEHGRRLEDDRAWQGTADGGMMERDHKRWQGGERSMSGHSGPGHMMNRGGMSGRGSFAPGGASRGHVIPRGGMQAGFGGQSRGSRPSDARFTRRY</t>
  </si>
  <si>
    <t>MRLSQLFNSRHRVAPEPHGANPNKTTPLIPGASPQHPLSQAPKSTTSQGASKSHRGMLASARKSLASLRKQLPLTCMGSSPTLETVESPPAHTAAVTPGRTQQQHGTQARVDQRWQPPVPNATDHERVQRPQPQPQQTPPTRQSMSVPPKPARAQQLHGPQRPVDPRMQPPIPERMRRDEGQPPQHDKPASPPVPITPAQSSLPSPRPQPGRQPSLRRLDLQLEEITRQCSDIQKQLFMEDREATPQEQHLLKTRAALIAWRNEVRDSQLEALLVALAPMEDIRAPRTTSSGLAMVQMDAMQHNRREVLKARRKSVDRAALARNYARAQRRLESLKQGDAPKEQIRRLQRMMQGYQNMLALEQIVRSTDDQLERLGAPRLMSGIPTTAEQRRQSFEKERDAHQEAIDNGYY</t>
  </si>
  <si>
    <t>MSLSIDVTSLPSISSSIFKNESSSTTSTLSGKSIGRSEQYISPDAEAFNKYMLSKSPEDIGPSDSASNDPLTSFSIRSNAVKTNADAGVSMDSSTQSRPSSNVGCDQLDFSLTKGINVSANLDSCISISTDHKKEKSKKDKSRKHYPRIEADSDSEDYVLDDSDSDDGKCKNCKYKKKYFALRMRMKRVAMQLIEDL</t>
  </si>
  <si>
    <t>ESNQSNNGGSGNAALNRGGRYVPPHLRGGDGGAAAAASAGGDDRRGGAGGGGYRRGGGNSGGGGGGGYDRGYNDNRDDRDNRGGSGGYGRDRNYEDRGYNGGGGGGGNRGYNNNRGGGGGGYNRQDRGDGGSSNFSRGGYNNRDEGSDNRGSGRSYNNDRRDNGGDGEFGKLMESNQSNNGGSGNAALNRGGRYVPPHLRGGDGGAAAAASAGGDDRRGGAGGGGYRRGGGNSGGGGGGGYDRGYNDNRDDRDNRGGSGGYGRDRNYEDRGYNGGGGGGGNRGYNNNRGGGGGGYNRQDRGDGGSSNFSRGGYNNRDEGSDNRGSGRSYNNDRRDNGGDG</t>
  </si>
  <si>
    <t>MESNQSNNGGSGNAALNRGGRYVPPHLRGGDGGAAAAASAGGDDRRGGAGGGGYRRGGGNSGGGGGGGYDRGYNDNRDDRDNRGGSGGYGRDRNYEDRGYNGGGGGGGNRGYNNNRGGGGGGYNRQDRGDGGSSNFSRGGYNNRDEGSDNRGSGRSYNNDRRDNGGDGEFENLYFQGGSLVPRGSMESNQSNNGGSGNAALNRGGRYVPPHLRGGDGGAAAAASAGGDDRRGGAGGGGYRRGGGNSGGGGGGGYDRGYNDNRDDRDNRGGSGGYGRDRNYEDRGYNGGGGGGGNRGYNNNRGGGGGGYNRQDRGDGGSSNFSRGGYNNRDEGSDNRGSGRSYNNDRRDNGGDGGTLEVLFQGPEFLVPRGSMESNQSNNGGSGNAALNRGGRYVPPHLRGGDGGAAAAASAGGDDRRGGAGGGGYRRGGGNSGGGGGGGYDRGYNDNRDDRDNRGGSGGYGRDRNYEDRGYNGGGGGGGNRGYNNNRGGGGGGYNRQDRGDGGSSNFSRGGYNNRDEGSDNRGSGRSYNNDRRDNGGDG</t>
  </si>
  <si>
    <t>MASNDYTQQATQSYGAYPTQPGQGYSQQSSQPYGQQSYSGYSQSTDTSGYGQSSYSSYGQSQNTGYGTQSTPQGYGSTGGYGSSQSSQSSYGQQSSYPGYGQQPAPSSTSGSYGSSSQSSSYGQPQSGSYSQQPSYGGQQQSYGQQQSYNPPQGYGQQNQYNSSSGGGGGGGGGGNYGQDQSSMSSGGGSGGGYGNQDQSGGGGSGGYGQQFSGPGENRSMSGPDNRGRGRGGFDRGGMSRGGRGGGRGGMGSAGERGGFNKPGGPMDEGPDLDLGPPVDPDEDSDNSAIYVQGLNDSVTLDDLADFFKQCGVVKMNKRTGQPMIHIYLDKETGKPKGDATVSYEDPPTAKAAVEWFDGKDFQGSKLKVSLARKKPPMNSMRGGLPPREGRGMPPPLRGGPGGPGGPGGPMGRMGGRGGDRGGFPPRGPRGSRGNPSGGGNVQHRAGDWQCPNPGCGNQNFAWRTECNQCKAPKPEGFLPPPFPPPGGDRGRGGPGGMRGGRGGLMDRGGPGGMFRGGRGGDRGGFRGGRGMDRGGFGGGRRGGPGGPPGPLMEQMGGRRGGRGGPGKMDKGEHRQERRDRPY</t>
  </si>
  <si>
    <t>MASNDYTQQARQSYGAYPTQPRQGYSQQRSQPYGQQSYSGYSQRTDRSGYGQSSYSSYGQRQNTGYGTQRTPQGYGSRGGYGSRQSRQSSYGQQSSYPGYGQQPAPRSRSGSYGSSRQSSSYGQPQRGSYSQQPSYGGRQQSYGQRQSYNPPQGYGQRNQYNSSRGRGRGRGRGGNYGQDQRSMSRGGGRGGGYGNQDQRGGGRSGGYGQQASDRGGRGRGGSGGGGGGGGGGYNRSSGGYEPRGRGGGRGGRGGMGGSDRGGFNKFGGPRDQGSRHDSEQDNSDNNTIFVQGLGENVTIESVADYFKQIGIIKTNKKTGQPMINLYTDRETGKLKGEATVSFDDPPSAKAAIDWFDGKEFSGNPIKVSFATRRADFNRGGGNGRGGRGRGGPMGRGGYGGGGSGGGGRGGFPSGGGGGGGQQRAGDWKCPNPTCENMNFSWRNECNQCKAPKPDGPGGGPGGSHMGGNYGDDRRGGRGGYDRGGYRGRGGDRGGFRGGRGGGDRGGFGPGKMDSRGEHRQDRRERPY</t>
  </si>
  <si>
    <t>MASNDFTQQATQSFGAFPTQPGQGFSQQSSQPFGQQSFSGFSQSTDTSGFGQSSFSSFGQSQNTGFGTQSTPQGFGSTGGFGSSQSSQSSFGQQSSFPGFGQQPAPSSTSGSFGSSSQSSSFGQPQSGSFSQQPSFGGQQQSFGQQQSFNPPQGFGQQNQFNSSSGGGGGGGGGGNFGQDQSSMSSGGGSGGGFGNQDQSGGGGSGGFGQQASDRGGRGRGGSGGGGGGGGGGYNRSSGGYEPRGRGGGRGGRGGMGGSDRGGFNKFGGPRDQGSRHDSEQDNSDNNTIFVQGLGENVTIESVADYFKQIGIIKTNKKTGQPMINLYTDRETGKLKGEATVSFDDPPSAKAAIDWFDGKEFSGNPIKVSFATRRADFNRGGGNGRGGRGRGGPMGRGGYGGGGSGGGGRGGFPSGGGGGGGQQRAGDWKCPNPTCENMNFSWRNECNQCKAPKPDGPGGGPGGSHMGGNYGDDRRGGRGGYDRGGYRGRGGDRGGFRGGRGGGDRGGFGPGKMDSRGEHRQDRRERPY</t>
  </si>
  <si>
    <t>MASNDYTQQATQSYGAYPTQPGQGYSQQSSQPYAQQSYSGYSQSTDTSAYAQSSYSSYAQSQNTGYATQSTPQGYGSTGAYGSSQSSQSSYAQQSSYPAYAQQPAPSSTSASYASSSQSSSYGQPQSASYSQQPSYAAQQQSYGQQQSYNPPQAYGQQNQYNSSSAAAAGAAAAANYGQDQSSMSSAAASGAGYGNQDQSAGGASGGYAQQASDRGGRGRGGSGGGGGGGGGGYNRSSGGYEPRGRGGGRGGRGGMGGSDRGGFNKFGGPRDQGSRHDSEQDNSDNNTIFVQGLGENVTIESVADYFKQIGIIKTNKKTGQPMINLYTDRETGKLKGEATVSFDDPPSAKAAIDWFDGKEFSGNPIKVSFATRRADFNRGGGNGRGGRGRGGPMGRGGYGGGGSGGGGRGGFPSGGGGGGGQQRAGDWKCPNPTCENMNFSWRNECNQCKAPKPDGPGGGPGGSHMGGNYGDDRRGGRGGYDRGGYRGRGGDRGGFRGGRGGGDRGGFGPGKMDSRGEHRQDRRERPY</t>
  </si>
  <si>
    <t>MAANDYTQQATQAYGAYPTQPGQGYAQQAAQPYGQQAYAGYAQATDTAGYGQAAYAAYGQAQNTGYGTQATPQGYGATGGYGAAQAAQAAYGQQAAYPGYGQQPAPAATAGAYGAAAQAAAYGQPQAGAYAQQPAYGGQQQAYGQQQAYNPPQGYGQQNQYNAAAGGGGGGGGGGNYGQDQAAMAAGGGAGGGYGNQDQAGGGGAGGYGQQASDRGGRGRGGSGGGGGGGGGGYNRSSGGYEPRGRGGGRGGRGGMGGSDRGGFNKFGGPRDQGSRHDSEQDNSDNNTIFVQGLGENVTIESVADYFKQIGIIKTNKKTGQPMINLYTDRETGKLKGEATVSFDDPPSAKAAIDWFDGKEFSGNPIKVSFATRRADFNRGGGNGRGGRGRGGPMGRGGYGGGGSGGGGRGGFPSGGGGGGGQQRAGDWKCPNPTCENMNFSWRNECNQCKAPKPDGPGGGPGGSHMGGNYGDDRRGGRGGYDRGGYRGRGGDRGGFRGGRGGGDRGGFGPGKMDSRGEHRQDRRERPY</t>
  </si>
  <si>
    <t>MASNDYTGGATGSYGAYPTGPGGGYSGGSSGPYGGGSYSGYSGSTDTSGYGGSSYSSYGGSGNTGYGTGSTPGGYGSTGGYGSSGSSGSSYGGGSSYPGYGGGPAPSSTSGSYGSSSGSSSYGGPGSGSYSGGPSYGGGGGSYGGGGSYNPPGGYGGGNGYNSSSGGGGGGGGGGNYGGDGSSMSSGGGSGGGYGNGDGSGGGGSGGYGGGASDRGGRGRGGSGGGGGGGGGGYNRSSGGYEPRGRGGGRGGRGGMGGSDRGGFNKFGGPRDQGSRHDSEQDNSDNNTIFVQGLGENVTIESVADYFKQIGIIKTNKKTGQPMINLYTDRETGKLKGEATVSFDDPPSAKAAIDWFDGKEFSGNPIKVSFATRRADFNRGGGNGRGGRGRGGPMGRGGYGGGGSGGGGRGGFPSGGGGGGGQQRAGDWKCPNPTCENMNFSWRNECNQCKAPKPDGPGGGPGGSHMGGNYGDDRRGGRGGYDRGGYRGRGGDRGGFRGGRGGGDRGGFGPGKMDSRGEHRQDRRERPY</t>
  </si>
  <si>
    <t>GSMEDSMDMDMSPLRPQNYLFGCELKADKDYHFKVDNDENEHQLSLRTVSLGAGAKDELHIVEAEAMNYEGSPIKVTLATLKMSVQPTVSLGGFEITPPVVLRLKCGSGPVHISGQHLVAVEEDAESEDEEEEDVKLLSISGKRSAPGGGSKVPQKKVKLAADEDDDDDDEEDDDEDDDDDDFDDEEAEEKAPVKKSIRDTPAKNAQKSNQNGKDSKPSSTPRSKGQESFKKQEKTPKTPKGPSSVEDIKAKMQASIEKGGSLPKVEAKFINYVKNCFRMTDQEAIQDLWQWRKSL</t>
  </si>
  <si>
    <t>PRPRPRPRPRPRPRPRPRPRPRPRPRPRPRPRPRPRPRPRPRPRPRPRPRPRPRPRPRPR</t>
  </si>
  <si>
    <t>LQTAPVPMPDLKNVKSKIGSTENLKHQPGGGKVQIVYKPVDLSKVTSKCGSLGNIHHKPGGGQVEVKSEKLDFKDRVQSKIGSLDNITHVPGGGNKKIE</t>
  </si>
  <si>
    <t>SGKKTKRTADSSSSEDEEEYVVEKVLDRRVVKGKVEYLLKWKGFSDEDNTWEPEENLDCPDLISEFMKKYKKMKEGENNKPREKSESNKRKSNFSNSADDIKSKKKREQSNDIARGFARGLEPERIIGATDSSGELMFLMKWKNSDEADLVPAKEANVKCPQVVISFYEERLTWHSYPSEDDDKKDDKN</t>
  </si>
  <si>
    <t>MAENGESSGPPRPSRGPAAAQGSAAAPAEPKIIKVTVKTPKEKEEFAVPENSSVQQFKEAISKRFKSQTDQLVLIFAGKILKDQDTLIQHGIHDGLTVHLVIKSQNRPQGQSTQPSNAAGTNTTSASTPRSNSTPISTNSNPFGLGSLGGLAGLSSLGLSSTNFSELQSQMQQQLMASPEMMIQIMENPFVQSMLSNPDLMRQLIMANPQMQQLIQRNPEISHLLNNPDIMRQTLEIARNPAMMQEMMRNQDLALSNLESIPGGYNALRRMYTDIQEPMLNAAQEQFGGNPFASVGSSSSSGEGTQPSRTENRDPLPNPWAPPPATQSSATTSTTTSTGSGSGNSSSNATGNTVAAANYVASIFSTPGMQSLLQQITENPQLIQNMLSAPYMRSMMQSLSQNPDLAAQMMLNSPLFTANPQLQEQMRPQLPAFLQQMQNPDTLSAMSNPRAMQALMQIQQGLQTLATEAPGLIPSFTPGVGVGVLGTGPTVSSAAPSETTSPTSESGPNQQFIQQMVQALAGANAPQLPNPEVRFQQQLEQLNAMGFLNREANLQALIATGGDINAAIERLLG</t>
  </si>
  <si>
    <t>AVPGVGAVPGVGAVPGVGAVPGVGAVPGVGAVPGVGAVPGVGAVPGVGAVPGVGAVPGVGAVPGVGAVPGVGAVPGVGAVPGVGAVPGVGAVPGVGAVPGVGAVPGVGAVPGVGAVPGVGAVPGVGAVPGVGAVPGVGAVPGVGAVPGVG</t>
  </si>
  <si>
    <t>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TVPGVG</t>
  </si>
  <si>
    <t>TVPGAGTVPGAGTVPGAGTVPGAGTVPGAGTVPGAGTVPGAGTVPGAGTVPGAGTVPGAGTVPGAGTVPGAGTVPGAGTVPGAGTVPGAGTVPGAGTVPGAGTVPGAGTVPGAGTVPGAGTVPGAGTVPGAGTVPGAGTVPGAGTVPGAGTVPGAGTVPGAGTVPGAGTVPGAGTVPGAGTVPGAGTVPGAGTVPGAGTVPGAGTVPGAGTVPGAGTVPGAGTVPGAGTVPGAGTVPGAGTVPGAGTVPGAGTVPGAGTVPGAGTVPGAGTVPGAGTVPGAGTVPGAGTVPGAGTVPGAGTVPGAGTVPGAGTVPGAGTVPGAGTVPGAG</t>
  </si>
  <si>
    <t>GVPGAVGVPGAVGVPGAVGVPGAVGVPGAVGVPGAVGVPGAVGVPGAVGVPGAVGVPGAVGVPGAVGVPGAVGVPGAVGVPGAVGVPGAVGVPGAVGVPGAVGVPGAVGVPGAVGVPGAVGVPGAVGVPGAVGVPGAVGVPGAVGVPGAVGVPGAVGVPGAVGVPGAVGVPGAVGVPGAV</t>
  </si>
  <si>
    <t>GVPGVAGVPGVAGVPGVAGVPGVAGVPGVAGVPGVAGVPGVAGVPGVAGVPGVAGVPGVAGVPGVAGVPGVAGVPGVAGVPGVAGVPGVAGVPGVAGVPGVAGVPGVAGVPGVAGVPGVAGVPGVAGVPGVAGVPGVAGVPGVAGVPGVAGVPGVAGVPGVAGVPGVAGVPGVAGVPGVAGVPGVAGVPGVAGVPGVAGVPGVAGVPGVAGVPGVAGVPGVAGVPGVAGVPGVAGVPGVAGVPGVAGVPGVAGVPGVAGVPGVAGVPGVAGVPGVAGVPGVAGVPGVAGVPGVAGVPGVA</t>
  </si>
  <si>
    <t>VAPGVGVAPGVGVAPGVGVAPGVGVAPGVGVAPGVGVAPGVGVAPGVGVAPGVGVAPGVGVAPGVGVAPGVGVAPGVGVAPGVGVAPGVGVAPGVGVAPGVGVAPGVGVAPGVGVAPGVG</t>
  </si>
  <si>
    <t>APGVGAPGVGAPGVGAPGVGAPGVGAPGVGAPGVGAPGVGAPGVGAPGVGAPGVGAPGVGAPGVGAPGVGAPGVGAPGVGAPGVGAPGVGAPGVGAPGVGAPGVGAPGVGAPGVGAPGVGAPGVGAPGVGAPGVGAPGVGAPGVGAPGVGAPGVGAPGVGAPGVGAPGVGAPGVGAPGVGAPGVGAPGVGAPGVGAPGVGAPGVGAPGVGAPGVGAPGVGAPGVG</t>
  </si>
  <si>
    <t>VPGVAVPGVAVPGVAVPGVAVPGVAVPGVAVPGVAVPGVAVPGVAVPGVAVPGVAVPGVAVPGVAVPGVAVPGVAVPGVAVPGVAVPGVAVPGVAVPGVAVPGVAVPGVAVPGVAVPGVAVPGVAVPGVAVPGVAVPGVAVPGVAVPGVAVPGVAVPGVAVPGVAVPGVAVPGVA</t>
  </si>
  <si>
    <t>VPGVGVPGVGVPGVGVPGVGVPGVGVPGVGVPGVGVPGVGVPGVGVPGVGVPGVGVPGVGVPGVGVPGVGVPGVGVPGVGVPGVGVPGVGVPGVGVPGVGVPGVGVPGVGVPGVGVPGVGVPGVGVPGVGVPGVGVPGVGVPGVGVPGVG</t>
  </si>
  <si>
    <t>VHPGVGVHPGVGVHPGVGVHPGVGVHPGVGVHPGVGVHPGVGVHPGVGVHPGVGVHPGVGVHPGVGVHPGVGVHPGVGVHPGVGVHPGVGVHPGVGVHPGVGVHPGVGVHPGVGVHPGVGVHPGVGVHPGVGVHPGVGVHPGVGVHPGVG</t>
  </si>
  <si>
    <t>VAPVGVAPVGVAPVGVAPVGVAPVGVAPVGVAPVGVAPVGVAPVGVAPVGVAPVGVAPVGVAPVGVAPVGVAPVGVAPVGVAPVGVAPVGVAPVGVAPVGVAPVGVAPVGVAPVGVAPVGVAPVGVAPVGVAPVGVAPVGVAPVGVAPVGVAPVGVAPVGVAPVGVAPVGVAPVG</t>
  </si>
  <si>
    <t>VGPVGVGPVGVGPVGVGPVGVGPVGVGPVGVGPVGVGPVGVGPVGVGPVGVGPVGVGPVGVGPVGVGPVGVGPVGVGPVGVGPVGVGPVGVGPVGVGPVGVGPVGVGPVGVGPVGVGPVGVGPVGVGPVGVGPVGVGPVGVGPVGVGPVG</t>
  </si>
  <si>
    <t>VPAGVGVPAGVGVPAGVGVPAGVGVPAGVGVPAGVGVPAGVGVPAGVGVPAGVGVPAGVGVPAGVGVPAGVGVPAGVGVPAGVGVPAGVGVPAGVGVPAGVGVPAGVGVPAGVGVPAGVGVPAGVGVPAGVGVPAGVGVPAGVGVPAGVG</t>
  </si>
  <si>
    <t>VPTGVGVPTGVGVPTGVGVPTGVGVPTGVGVPTGVGVPTGVGVPTGVGVPTGVGVPTGVGVPTGVGVPTGVGVPTGVGVPTGVGVPTGVGVPTGVGVPTGVGVPTGVGVPTGVGVPTGVGVPTGVGVPTGVGVPTGVGVPTGVGVPTGVGVPTGVGVPTGVGVPTGVGVPTGVGVPTGVGVPTGVGVPTGVGVPTGVGVPTGVGVPTGVGVPTGVGVPTGVGVPTGVGVPTGVGVPTGVG</t>
  </si>
  <si>
    <t>APVGVGAPVGVGAPVGVGAPVGVGAPVGVGAPVGVGAPVGVGAPVGVGAPVGVGAPVGVGAPVGVGAPVGVGAPVGVGAPVGVGAPVGVGAPVGVGAPVGVGAPVGVGAPVGVGAPVGVGAPVGVGAPVGVGAPVGVGAPVGVGAPVGVGAPVGVGAPVGVGAPVGVGAPVGVGAPVGVGAPVGVGAPVGVGAPVGVGAPVGVGAPVGVG</t>
  </si>
  <si>
    <t>VRPVGVRPVGVRPVGVRPVGVRPVGVRPVGVRPVGVRPVGVRPVGVRPVGVRPVGVRPVGVRPVGVRPVGVRPVGVRPVGVRPVGVRPVGVRPVGVRPVGVRPVGVRPVGVRPVGVRPVGVRPVG</t>
  </si>
  <si>
    <t>APVGLGAPVGLGAPVGLGAPVGLGAPVGLGAPVGLGAPVGLGAPVGLGAPVGLGAPVGLGAPVGLGAPVGLGAPVGLGAPVGLGAPVGLGAPVGLGAPVGLGAPVGLGAPVGLGAPVGLGAPVGLGAPVGLGAPVGLGAPVGLGAPVGLGAPVGLGAPVGLGAPVGLGAPVGLGAPVGLGAPVGLGAPVGLGAPVGLGAPVGLGAPVGLGAPVGLGAPVGLGAPVGLGAPVGLGAPVGLG</t>
  </si>
  <si>
    <t>VPAVGVPAVGVPAVGVPAVGVPAVGVPAVGVPAVGVPAVGVPAVGVPAVGVPAVGVPAVGVPAVGVPAVGVPAVGVPAVGVPAVGVPAVGVPAVGVPAVGVPAVGVPAVGVPAVGVPAVGVPAVGVPAVGVPAVGVPAVGVPAVGVPAVGVPAVGVPAVGVPAVGVPAVGVPAVGVPAVGVPAVGVPAVGVPAVGVPAVGVPAVGVPAVGVPAVGVPAVGVPAVG</t>
  </si>
  <si>
    <t>VPHVGVPHVGVPHVGVPHVGVPHVGVPHVGVPHVGVPHVGVPHVGVPHVGVPHVGVPHVGVPHVGVPHVGVPHVGVPHVGVPHVGVPHVGVPHVGVPHVGVPHVGVPHVGVPHVGVPHVGVPHVGVPHVGVPHVGVPHVGVPHVGVPHVGVPHVGVPHVGVPHVGVPHVGVPHVGVPHVGVPHVGVPHVGVPHVGVPHVG</t>
  </si>
  <si>
    <t>VGPAVGVGPAVGVGPAVGVGPAVGVGPAVGVGPAVGVGPAVGVGPAVGVGPAVGVGPAVGVGPAVGVGPAVGVGPAVGVGPAVGVGPAVGVGPAVGVGPAVGVGPAVGVGPAVGVGPAVG</t>
  </si>
  <si>
    <t>VTPAVGVTPAVGVTPAVGVTPAVGVTPAVGVTPAVGVTPAVGVTPAVGVTPAVGVTPAVGVTPAVGVTPAVGVTPAVGVTPAVGVTPAVGVTPAVGVTPAVGVTPAVGVTPAVGVTPAVGVTPAVGVTPAVGVTPAVGVTPAVGVTPAVG</t>
  </si>
  <si>
    <t>TPVAVGTPVAVGTPVAVGTPVAVGTPVAVGTPVAVGTPVAVGTPVAVGTPVAVGTPVAVGTPVAVGTPVAVGTPVAVGTPVAVGTPVAVGTPVAVGTPVAVGTPVAVGTPVAVGTPVAVGTPVAVGTPVAVGTPVAVGTPVAVGTPVAVGTPVAVGTPVAVGTPVAVGTPVAVGTPVAVG</t>
  </si>
  <si>
    <t>VPSALYGVGVPSALYGVGVPSALYGVGVPSALYGVGVPSALYGVGVPSALYGVGVPSALYGVGVPSALYGVGVPSALYGVGVPSALYGVGVPSALYGVGVPSALYGVGVPSALYGVGVPSALYGVGVPSALYGVGVPSALYGVGVPSALYGVGVPSALYGVGVPSALYGVGVPSALYGVGVPSALYGVG</t>
  </si>
  <si>
    <t>GRGNSPYGGRGNSPYGGRGNSPYGGRGNSPYGGRGNSPYGGRGNSPYGGRGNSPYGGRGNSPYGGRGNSPYGGRGNSPYGGRGNSPYGGRGNSPYGGRGNSPYGGRGNSPYGGRGNSPYGGRGNSPYGGRGNSPYGGRGNSPYGGRGNSPYGGRGNSPYGGRGNSPYGGRGNSPYGGRGNSPYGGRGNSPYGGRGNSPYGGRGNSPYGGRGNSPYGGRGNSPYGGRGNSPYGGRGNSPYGGRGNSPYGGRGNSPYGGRGNSPYGGRGNSPYGGRGNSPYGGRGNSPYGGRGNSPYGGRGNSPYGGRGNSPYGGRGNSPYG</t>
  </si>
  <si>
    <t>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RGDSPHG</t>
  </si>
  <si>
    <t>GRGDSPYGGRGDSPYGGRGDSPYGGRGDSPYGGRGDSPYGGRGDSPYGGRGDSPYGGRGDSPYGGRGDSPYGGRGDSPYGGRGDSPYGGRGDSPYGGRGDSPYGGRGDSPYGGRGDSPYGGRGDSPYGGRGDSPYGGRGDSPYGGRGDSPYGGRGDSPYG</t>
  </si>
  <si>
    <t>GRDGSPYGGRDGSPYGGRDGSPYGGRDGSPYGGRDGSPYGGRDGSPYGGRDGSPYGGRDGSPYGGRDGSPYGGRDGSPYGGRDGSPYGGRDGSPYGGRDGSPYGGRDGSPYGGRDGSPYGGRDGSPYGGRDGSPYGGRDGSPYGGRDGSPYGGRDGSPYG</t>
  </si>
  <si>
    <t>RGDSPYGRGDSPYGRGDSPYGRGDSPYGRGDSPYGRGDSPYGRGDSPYGRGDSPYGRGDSPYGRGDSPYGRGDSPYGRGDSPYGRGDSPYGRGDSPYGRGDSPYGRGDSPYGRGDSPYGRGDSPYGRGDSPYGRGDSPYGRGDSPYGRGDSPYGRGDSPYGRGDSPYG</t>
  </si>
  <si>
    <t>GRGDSPFGGRGDSPFGGRGDSPFGGRGDSPFGGRGDSPFGGRGDSPFGGRGDSPFGGRGDSPFGGRGDSPFGGRGDSPFGGRGDSPFGGRGDSPFGGRGDSPFGGRGDSPFGGRGDSPFGGRGDSPFGGRGDSPFGGRGDSPFGGRGDSPFGGRGDSPFG</t>
  </si>
  <si>
    <t>GRGESPYGGRGESPYGGRGESPYGGRGESPYGGRGESPYGGRGESPYGGRGESPYGGRGESPYGGRGESPYGGRGESPYGGRGESPYGGRGESPYGGRGESPYGGRGESPYGGRGESPYGGRGESPYGGRGESPYGGRGESPYGGRGESPYGGRGESPYG</t>
  </si>
  <si>
    <t>RGDSPYQGRGDSPYQGRGDSPYQGRGDSPYQGRGDSPYQGRGDSPYQGRGDSPYQGRGDSPYQGRGDSPYQGRGDSPYQGRGDSPYQGRGDSPYQGRGDSPYQGRGDSPYQGRGDSPYQGRGDSPYQGRGDSPYQGRGDSPYQGRGDSPYQGRGDSPYQGRGDSPYQGRGDSPYQGRGDSPYQGRGDSPYQG</t>
  </si>
  <si>
    <t>RGDAPYQGRGDAPYQGRGDAPYQGRGDAPYQGRGDAPYQGRGDAPYQGRGDAPYQGRGDAPYQGRGDAPYQGRGDAPYQGRGDAPYQGRGDAPYQGRGDAPYQGRGDAPYQGRGDAPYQGRGDAPYQGRGDAPYQGRGDAPYQGRGDAPYQGRGDAPYQGRGDAPYQGRGDAPYQGRGDAPYQGRGDAPYQGRGDAPYQGRGDAPYQGRGDAPYQGRGDAPYQG</t>
  </si>
  <si>
    <t>QYPSDGRGQYPSDGRGQYPSDGRGQYPSDGRGQYPSDGRGQYPSDGRGQYPSDGRGQYPSDGRGQYPSDGRGQYPSDGRGQYPSDGRGQYPSDGRGQYPSDGRGQYPSDGRGQYPSDGRGQYPSDGRGQYPSDGRGQYPSDGRGQYPSDGRGQYPSDGRGQYPSDGRGQYPSDGRGQYPSDGRGQYPSDGRG</t>
  </si>
  <si>
    <t>RGDSYPGRGDSYPGRGDSYPGRGDSYPGRGDSYPGRGDSYPGRGDSYPGRGDSYPGRGDSYPGRGDSYPGRGDSYPGRGDSYPGRGDSYPGRGDSYPGRGDSYPGRGDSYPGRGDSYPGRGDSYPGRGDSYPGRGDSYPG</t>
  </si>
  <si>
    <t>VPHSRNGGVPHSRNGGVPHSRNGGVPHSRNGGVPHSRNGGVPHSRNGGVPHSRNGGVPHSRNGGVPHSRNGGVPHSRNGGVPHSRNGGVPHSRNGGVPHSRNGGVPHSRNGGVPHSRNGGVPHSRNGGVPHSRNGGVPHSRNGGVPHSRNGGVPHSRNGGVPHSRNGGVPHSRNGGVPHSRNGGVPHSRNGGVPHSRNGGVPHSRNGGVPHSRNGGVPHSRNGGVPHSRNGGVPHSRNGGVPHSRNGGVPHSRNGGVPHSRNGGVPHSRNGGVPHSRNGGVPHSRNGGVPHSRNGGVPHSRNGGVPHSRNGGVPHSRNGG</t>
  </si>
  <si>
    <t>VPSTDYGVGVPSTDYGVGVPSTDYGVGVPSTDYGVGVPSTDYGVGVPSTDYGVGVPSTDYGVGVPSTDYGVGVPSTDYGVGVPSTDYGVGVPSTDYGVGVPSTDYGVG</t>
  </si>
  <si>
    <t>GRPSDSYGGRPSDSYGGRPSDSYGGRPSDSYGGRPSDSYGGRPSDSYGGRPSDSYGGRPSDSYGGRPSDSYGGRPSDSYGGRPSDSYGGRPSDSYGGRPSDSYGGRPSDSYGGRPSDSYGGRPSDSYGGRPSDSYGGRPSDSYGGRPSDSYGGRPSDSYG</t>
  </si>
  <si>
    <t>VPSDDYGVGVPSDDYGVGVPSDDYGVGVPSDDYGVGVPSDDYGVGVPSDDYGVGVPSDDYGVGVPSDDYGVGVPSDDYGVGVPSDDYGVGVPSDDYGVGVPSDDYGVGVPSDDYGVGVPSDDYGVGVPSDDYGVGVPSDDYGVGVPSDDYGVGVPSDDYGVGVPSDDYGVGVPSDDYGVGVPSDDYGVGVPSDDYGVGVPSDDYGVGVPSDDYGVGVPSDDYGVGVPSDDYGVGVPSDDYGVGVPSDDYGVGVPSDDYGVG</t>
  </si>
  <si>
    <t>VPSDDYGQGVPSDDYGQGVPSDDYGQGVPSDDYGQGVPSDDYGQGVPSDDYGQGVPSDDYGQGVPSDDYGQGVPSDDYGQGVPSDDYGQGVPSDDYGQGVPSDDYGQGVPSDDYGQGVPSDDYGQGVPSDDYGQGVPSDDYGQGVPSDDYGQGVPSDDYGQGVPSDDYGQGVPSDDYGQG</t>
  </si>
  <si>
    <t>GRGDSAYGRGDSAYGRGDSAYGRGDSAYGRGDSAYGRGDSAYGRGDSAYGRGDSAYGRGDSAYGRGDSAYGRGDSAYGRGDSAYGRGDSAYGRGDSAYGRGDSAYGRGDSAY</t>
  </si>
  <si>
    <t>GRASDSYGGRASDSYGGRASDSYGGRASDSYGGRASDSYGGRASDSYGGRASDSYGGRASDSYGGRASDSYGGRASDSYGGRASDSYGGRASDSYGGRASDSYGGRASDSYGGRASDSYGGRASDSYGGRASDSYGGRASDSYGGRASDSYGGRASDSYG</t>
  </si>
  <si>
    <t>VRPDGVRPDGVRPDGVRPDGVRPDGVRPDGVRPDGVRPDGVRPDGVRPDGVRPDGVRPDGVRPDGVRPDGVRPDGVRPDGVRPDGVRPDGVRPDGVRPDGVRPDGVRPDGVRPDGVRPDGVRPDGVRPDGVRPDGVRPDGVRPDGVRPDGVRPDGVRPDGVRPDGVRPDGVRPDGVRPDGVRPDGVRPDGVRPDGVRPDGVRPDGVRPDGVRPDGVRPDGVRPDGVRPDGVRPDGVRPDGVRPDGVRPDG</t>
  </si>
  <si>
    <t>VPHSRNGGNSGGRGDSPYGVPHSRNGGNSGGRGDSPYGVPHSRNGGNSGGRGDSPYGVPHSRNGGNSGGRGDSPYGVPHSRNGGNSGGRGDSPYGVPHSRNGGNSGGRGDSPYGVPHSRNGGNSGGRGDSPYGVPHSRNGGNSGGRGDSPYGVPHSRNGGNSGGRGDSPYGVPHSRNGGNSGGRGDSPYGVPHSRNGGNSGGRGDSPYGVPHSRNGGNSGGRGDSPYGVPHSRNGGNSGGRGDSPYGVPHSRNGGNSGGRGDSPYGVPHSRNGGNSGGRGDSPYGVPHSRNGGNSGGRGDSPYGVPHSRNGGNSGGRGDSPYGVPHSRNGGNSGGRGDSPYGVPHSRNGGNSGGRGDSPYGVPHSRNGGNSGGRGDSPYGVPHSRNGGNSGGRGDSPYGVPHSRNGGNSGGRGDSPYGVPHSRNGGNSGGRGDSPYGVPHSRNGGNSGGRGDSPYG</t>
  </si>
  <si>
    <t>DPGYIGSRGDPGYIGSRGDPGYIGSRGDPGYIGSRGDPGYIGSRGDPGYIGSRGDPGYIGSRGDPGYIGSRGDPGYIGSRGDPGYIGSRGDPGYIGSRGDPGYIGSRGDPGYIGSRGDPGYIGSRGDPGYIGSRGDPGYIGSRG</t>
  </si>
  <si>
    <t>GCTTTYDRHHVTTTQPQYRHDQHTGDRLTHPQRQQQGPSTGKLALGATPLFGVIGFSPVIVPAMGIAIGLAGVTGFQRDYVKGKLQDVGEYTGQKTKDLGQKIQHTAHEMGDQGQGQGQGGGKEGRKEGGKLEHHHHHH</t>
  </si>
  <si>
    <t>MGNLKVEFYNSNPSDTTNSINPQFKVTNTGSSAIDLSKLTLRYYYTVDGQKDQTFWCDHAAIIGSNGSYNGITSNVKGTFVKMSSSTNNADTYLEISFTGGTLEPGAHVQIQGRFAKNDWSNYTQSNDYSFKSASQFVEWDQVTAYLNGVLVWGKESASASASAGASAAASAGAGAGAGPGQQGPGQQGPGQQGPYGPGASAAAAAAGGYGPGSGQQGPSQQGPGQQGPGGQGPYGPGASAAAAAAGGYGPGSGQQGPGGQGPYGPGSSAAAAAAGGNGPGSGQQGAGQQGPGQQGPGGSAAAAAAGGYGPGSGQQGPGQQGPGGQGPYGPGASAAAAAAGGYGPGSGQGPGQQGPGGQGPYGPGASAAAAAAGGYGPGSGQQGPGQQGPGQQGPGGQGPYGPGASAAAAAAGGYGPGYGQQGPGQQGPGGQGPYGPGASAASAASGGYGPGSGQQGPGQQGPGGQGPYGPGASAAAAAAGGYGPGSGQQGPGQQGPGQQGPGQQGPGGQGPYGPGASAAAAAAGGYGPGSGQQGPGQQGPGQQGPGQQGPGQQGPGQQGPGQQGPGQQGPGQQGPGGQGAYGPGASAAAGAAGGYGPGSGQQGPGQQGPGQQGPGQQGPGQQGPGQQGPGQQGPGQQGPYGPGASAAAAAAGGYGPGSGQQGPGQQGPGQQGPGGQASASASAAASAASTVANSSSGNLKVEFYNSNPSDTTNSINPQFKVTNTGSSAIDLSKLTLRYYYTVDGQKDQTFWCDHAAIIGSNGSYNGITSNVKGTFVKMSSSTNNADTYLEISFTGGTLEPGAHVQIQGRFAKNDWSNYTQSNDYSFKSASQFVEWDQVTAYLNGVLVWGKE</t>
  </si>
  <si>
    <t>MGNLKVEFYNSNPSDTTNSINPQFKVTNTGSSAIDLSKLTLRYYYTVDGQKDQTFWCDHAAIIGSNGSYNGITSNVKGTFVKMSSSTNNADTYLEISFTGGTLEPGAHVQIQGRFAKNDWSNYTQSNDYSFKSASQFVEWDQVTAYLNGVLVWGKESASASASAGASAAASAGAGAGAGPYGPGASAAAAAAGGYGPGSGQQGPGQQGPGQQGPGQQGPGQQGPYGPGASAAAAAAGGYGPGSGQQGPGQQGPGQQGPGQQGPGQQGPYGPGASAAAAAAGGYGPGSGQQGPGQQGPGQQGPGQQGPGQQGPYGPGASAAAAAAGGYGPGSGQQGPGQQGPGQQGPGQQGPGQQGPYGPGASAAAAAAGGYGPGSGQQGPGQQGPGQQGPGQQGPGQQGPYGPGASAAAAAAGGYGPGSGQQGPGQQGPGQQGPGQQGPGQQGPYGPGASAAAAAAGGYGPGSGQQGPGQQGPGQQGPGQQGPGQQGPYGPGASAAAAAAGGYGPGSGQQGPGQQGPGQQGPGQQGPGQQGPYGPGASAAAAAAGGYGPGSGQQGPGQQGPGQQGPGQQGPGQQGPYGPGASAAAAAAGGYGPGSGQQGPGQQGPGQQGPGQQGPGQQGPYGPGASAAAAAAGGYGPGSGQQGPGQQGPGQQGPGQQGPGQQGPYGPGASAAAAAAGGYGPGSGQQGPGQQGPGQQGPGQQGPGQQA</t>
  </si>
  <si>
    <t>MGAMVDTLSGLSSEQGQSGDMTIEEDSATHIKFSKRDEDGKELAGATMKLRDSSGKTITWISDGQVKDFYLYPGKYTFVETADGYEVATAITFTVNEQGQVTVNGKATKGDAHISASASASAGASAAASAGAGAGAGPGQQGPGQQGPGQQGPYGPGASAAAAAAGGYGPGSGQQGPSQQGPGQQGPGGQGPYGPGASAAAAAAGGYGPGSGQQGPGGQGPYGPGSSAAAAAAGGNGPGSGQQGAGQQGPGQQGPGGSAAAAAAGGYGPGSGQQGPGQQGPGGQGPYGPGASAAAAAAGGYGPGSGQGPGQQGPGGQGPYGPGASAAAAAAGGYGPGSGQQGPGQQGPGQQGPGGQGPYGPGASAAAAAAGGYGPGYGQQGPGQQGPGGQGPYGPGASAASAASGGYGPGSGQQGPGQQGPGGQGPYGPGASAAAAAAGGYGPGSGQQGPGQQGPGQQGPGQQGPGGQGPYGPGASAAAAAAGGYGPGSGQQGPGQQGPGQQGPGQQGPGQQGPGQQGPGQQGPGQQGPGQQGPGGQGAYGPGASAAAGAAGGYGPGSGQQGPGQQGPGQQGPGQQGPGQQGPGQQGPGQQGPGQQGPYGPGASAAAAAAGGYGPGSGQQGPGQQGPGQQGPGGQASASASAAASAASTVANSSSAMVDTLSGLSSEQGQSGDMTIEEDSATHIKFSKRDEDGKELAGATMKLRDSSGKTISTWISDGQVKDFYLYPGKYTFVETAAPDGYEVATAITFTVNEQGQVTVNGKATKGDAHILEHHHHHH</t>
  </si>
  <si>
    <t>QACSSVWGQCGGQNWSGPTCCASGSTCVYSNDYYSQCLPGASTSTGMGPGGPEPPVNSYLPPSDSYGAPGQSGPGGRPSDSYGAPGGGNGGRPSDSYGAPGQGQGQGQGQGGYAGKPSDSYGAPGGGNGNGGRPSSSYGAPGGGNGGRPSDTYGAPGGGNGGRPSDTYGAPGGGGNGNGGRPSSSYGAPGQGQGNGNGGRPSSSYGAPGSGNGGRPSDTYGAPGGGNGGRPSDTYGAPGGGNNGGRPSSSYGAPGGGNGGRPSDTYGAPGGGNGNGSGGRPSSSYGAPGQGQGGFGGRPSDSYGAPGQNQKPSDSYGAPGSGNGNGGRPSSSYGAPGSGPGGRPSDSYGPPASGGAGGGSGGGQSHYGQCGGIGYSGPTVCASGTTCQVLNPYYSQCLWSHPQFEK</t>
  </si>
  <si>
    <t>MGSSHHHHHHSQDPNSSDYYGPNYGPSRRWGGYGNYNRYNGRRYGGYGGYKGWNRGWRRGSWGRRKYNY</t>
  </si>
  <si>
    <t>MAKPSYPPTYKAKPSYPPTYKAKPSYPPTYKAKPSYPPTYKAKPSYPPTYKAKPSYPPTYKAKPSYPPTYKAKPSYPPTYKAKPSYPPTYKAKPSYPPTYKAKPSYPPTYKAKPSYPPTYK</t>
  </si>
  <si>
    <t>GRDGSPYQGGRDGSPYQGGRDGSPYQGGRDGSPYQGGRDGSPYQGGRDGSPYQGGRDGSPYQGGRDGSPYQGGRDGSPYQGGRDGSPYQGGRDGSPYQGGRDGSPYQGGRDGSPYQGGRDGSPYQGGRDGSPYQGGRDGSPYQGGRDGSPYQGGRDGSPYQGGRDGSPYQGGRDGSPYQGGRDGSPYQGGRDGSPYQGGRDGSPYQGGRDGSPYQG</t>
  </si>
  <si>
    <t>RETSDRVLYVGNLDKAITEDILKQYFQVGGPIANIKIMIDKNNKNVNYAFVEYHQSHDANIALQTLNGKQIENNIVKINWAFQDTFNLFVGDLNVNVDDETLRNAFKDFPSYLSGHVMWDMQTGSSRGYGFVSFTSQDDAQNAMDSMQGQDLNGRPLRINWAAKRDNTAYIGNIPHFATEADLIPLFQNFGFILDFKHYPEKGCCFIKYDTHEQAAVCIVALANFPFQGRNLRTGWGKERSNFMPQ</t>
  </si>
  <si>
    <t>MSEYIRVTEDENDEPIEIPSEDDGTVLLSTVTAQFPGACGLRYRNPVSQCMRGVRLVEGILHAPDAGWGNLVYVVNYPKDNKRKMDETDASSAVKVKRAVQKTSDLIVLGLPWKTTEQDLKEYFSTFGEVLMVQVKKDLKTGHSKGFGFVRFTEYETQVKVMSQRHMIDGRWCDCKLPNSKQSQDEPLRSRKVFVGRCTEDMTEDELREFFSQYGDVMDVFIPKPFRAFAFVTFADDQIAQSLCGEDLIIKGISVHISNAEPKHNSNRQLERSGRFGGNPGGFGNQGGFGNSRGGGAGLGNNQGSNMGGGMNFGAFSINPAMMAAAQAALQSSWGMMGMLASQQNQSGPSGNNQNQGNMQREPNQAFGSGNNSYSGSNSGAAIGWGSASNAGSGSGFNGGFGSSMDSKSSGWGMMKIKTGARILALSALTTMMFSASALA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RITK</t>
  </si>
  <si>
    <t>MSSAVGPRGPRPPTVPPPMQELPDLSHLTEEERNIIMAVMDRQKEEEEKEEAMLKCVVRDMAKPAACKTPRNAESQPHQPPLRLHQQFESYKEQVRKIGEEARRYQGEHKDDAPTCGICHKTKFADGCGHLCSYCRTKFCARCGGRVSLRSNNEDKVVMWVCNLCRKQQEILTKSGAWFFGSGPQQPSQDGTLSDTATGAGSEVPREKKARLQERSRSQTPLSTAAVSSQDTATPGAPLDRNKGAEPSQQALGPEQKQASRSRSEPPRERKKAPGLSEQNGKGGQKSERKRVPKSVVQPGEGIADERERKERRETRRLEKGRSQDYSDRPEKRDNGRVAEDQKQRKEEEYQTRYRSDPNLARYPVKAPPEEQQMRMHARVSRARHERRHSDVALPHTEAAAAAPAEATAGKRAPATARVSPPESPRARAPAAQPPTEHGPPPPRPAPGPAEPPEPRVPEPLRKQGRLDPGSAVLLRKAKREKAESMLRNDSLSSDQSESVRPSPPKPHRPKRGGKRRQMSVSSSEEEGVSTPEYTSCEDVELESESVSEKGDLDYYWLDPATWHSRETSPISSHPVTWQPSKEGDRLIGRVILNKRTTMPKESGALLGLKVVGGKMTDLGRLGAFITKVKKGSLADVVGHLRAGDEVLEWNGKPLPGATNEEVYNIILESKSEPQVEIIVSRPIGDIPRIPESSHPPLESSSSSFESQKMERPSISVISPTSPGALKDAPQVLPGQLSVKLWYDKVGHQLIVNVLQATDLPPRVDGRPRNPYVKMYFLPDRSDKSKRRTKTVKKLLEPKWNQTFVYSHVHRRDFRERMLEITVWDQPRVQDEESEFLGEILIELETALLDDEPHWYKLQTHDESSLPLPQPSPFMPRRHIHGESSSKKLQRSQRISDSDISDYEVDDGIGVVPPVGYRASARESKATTLTVPEQQRTTHHRSRSVSPHRGDDQGRPRSRLPNVPLQRSLDEIHPTRRSRSPTRHHDASRSPADHRSRHVESQYSSEPDSELLMLPRAKRGRSAESLHMTSELQPSLDRARSASTNCLRPDTSLHSPERERTHRQGSPTQSPPADTSFGSRRGRQLPQVPVRSGSIEQESGHKKLKSTIQRSTETGMAAEMRKMVRQPSRESTDGSINSYSSEGNLIFPGVRVGPDSQFSDFLDGLGPAQLVGRQTLATPAMGDIQIGMEDKKGQLEVEVIRARSLTQKPGSKSTPAPYVKVYLLENGACIAKKKTRIARKTLDPLYQQSLVFDESPQGKVLQVIVWGDYGRMDHKCFMGVAQILLEELDLSSMVIGWYKLFPPSSLVDPTLAPLTRRASQSSLESSSGPPCIRS</t>
  </si>
  <si>
    <t>MVSKGEELFTGVVPILVELDGDVNGHKFSVSGEGEGDATYGKLTLKFICTTGKLPVPWPTLVTTLTYGVQCFSRYPDHMKQHDFFKSAMPEGYVQERTIFFKDDGNYKTRAEVKFEGDTLVNRIELKGIDFKEDGNILGHKLEYNYNSHNVYIMADKQKNGIKVNFKIRHNIEDGSVQLADHYQQNTPIGDGPVLLPDNHYLSTQSALSKDPNEKRDHMVLLEFVTAAGITLGMDELYKPSNTGIRGAGSDFSPKPGQATLPSNQGGPLGGYGVPPLNPLPVPGVSSSATLQQQNRAAGQHITPLKKPLHSPQGLPLPLRPQTNFPGAQAPLQNPYAYSSQLPTSQLPPQQNISRATAPQTPLNINLRPTTVSSATVQFPPRSQQQPLQKMQHPPSELAQLLSQQTQSLQATFQSSQQAISQLQQQVQSMQQPNQNLPLSQNGRAGKQQWAGSAIPRVASTTGSTPVSYVQTAAPAVSQSVGSVKCTWTEHTSPDGFKYYYNGLTGESKWEKPEEMIVFEREQQKQQQHQEKPTIQQSQTQLQPLQQQPQQVQQQYQGQQLQQPFYSSLYPTPGASHNTQYPSLPVGQNSQFPMSGIGQNAQDYARTHIPVGAASMNDISRTQQSRQSPQELMWKNKA</t>
  </si>
  <si>
    <t>MGHHHHHHGGASKGEELFTGVVPILVELDGDVNGHKFSVRGEGEGDATNGKLTLKFICTTGKLPVPWPTLVTTLTYGVQCFSRYPDHMKQHDFFKSAMPEGYVQERTISFKDDGTYKTRAEVKFEGDTLVNRIELKGIDFKEDGNILGHKLEYNFNSHNVYITADKQKNGIKANFKIRHNVEDGSVQLADHYQQNTPIGDGPVLLPDNHYLSTQSALSKDPNEKRDHMVLLEFVTAAGITHGMDELYKDEEEDDDEEEDDDEEEDD</t>
  </si>
  <si>
    <t>AAAAAKAAKYGAGVPGVGVPGVGVPGVGVPGVGVPGVGVPGVGVPGVAAAAAKAAKYGAGVPGVGVPGVGVPGVGVPGVGVPGVGVPGVGVPGVAAAAAKAAKYGAGVPGVGVPGVGVPGVGVPGVGVPGVGVPGVGVPGVAAAAAKAAKYGA</t>
  </si>
  <si>
    <t>GLVPGVGVAPGVGVAPGVGVAPGVGLAPGVGVAPGVGVAPGVGVAPAIGPGAVVPQPGAGVKPGKVPGVGPFGGPQPGVPLGYPIKAPKLPGLVPGVGVAPGVGVAPGVGVAPGVGLAPGVGVAPGVGVAPGVGVAPAIGPGAVVPQPGAGVKPGKVPGVGPFGGPQPGVPLGYPIKAPKLPGLVPGVGVAPGVGVAPGVGVAPGVGLAPGVGVAPGVGVAPGVGVAPAIGP</t>
  </si>
  <si>
    <t>FPGFGVGVGGIPGVAGVPGVGGVPGVGGVPGVGISPEAQAAAAAKAAKYGVGTPAAAAAKAAAKAAQFGLVPGVGVAGVAPGVGVAGVAPGVGVAGVAPGVGVAGVAPGVGVAGVAGAIGPEAQAAAAAKAAKYGVGTPAAAAAKAAAKAAQFGLVPGVGVAGVAPGVGVAGVAPGVGVAGVAPGVGVAGVAPGVGVAGVAGAIGP</t>
  </si>
  <si>
    <t>GAVVPQPGAGVKPGKVPGVGLPGVYPGGVLPGARFPGVGVLPGVPTGAGVKPKAPGVGGAFAGIPGVGPFGGPQPGVPLGYPIKAPKLPGGYGLPYTTGKLPYGYGPGGVAGAAGKAGYPTGTFPGFGVGVGGIPGVAGVPGVGGVPGVGGVPGVGISPEAQAAAAAKAAKYGVGTPAAAAAKAAAKAAQFGLVPGVGVAPGVGVAPGVGVAPGVGLAPGVGVAPGVGVAPGVGVAPAIGPEAQAAAAAKAAKYGVGTPAAAAAKAAAKAAQFGLVPGVGVAPGVGVAPGVGVAPGVGLAPGVGVAPGVGVAPGVGVAPAIGPEAQAAAAAKAAKYGVGTPAAAAAKAAAKAAQFGLVPGVGVAPGVGVAPGVGVAPGVGLAPGVGVAPGVGVAPGVGVAPAIGPEAQAAAAAKAAKYGVGTPAAAAAKAAAKAAQFGLVPGVGVAPGVGVAPGVGVAPGVGLAPGVGVAPGVGVAPGVGVAPAIGPEAQAAAAAKAAKYGVGTPAAAAAKAAAKAAQFGLVPGVGVAPGVGVAPGVGVAPGVGLAPGVGVAPGVGVAPGVGVAPAIGPEAQAAAAAKAAKYGVGTPAAAAAKAAAKAAQFGLVPGVGVAPGVGVAPGVGVAPGVGLAPGVGVAPGVGVAPGVGVAPAIGPGGACLGKACGRKRK</t>
  </si>
  <si>
    <t>MASNDYTQQATQSYGAYPTQPGQGYSQQSSQPYGQQSYSGYSQSTDTSGYGQSSYSSYGQSQNTGYGTQSTPQGYGSTGGYGSSQSSQSSYGQQSSYPGYGQQPAPSSTSGSYGSSSQSSSYGQPQSGSYSQQPSYGGQQQSYGQQQSYNPPQGYGQQNQYNSSSGGGGGGGGGGNYGQDQSSMSSGGGSGGGYGNQDQSGGGGSGGYGQQDRGGRGRGGSGGGGGGGGGGYNRSSGGYEPRGRGGGRGGRGGMGGSDRGGFNKFGGPRDQGSRHDSEQDNSDNNRRADFNRGGGNGRGGRGRGGPMGRGGYGGGGSGGGGRGGFPSGGGGGGGQQRAGDWKCPNPTCENMNFSWRNECNQCKAPKPDGPGGGPGGSHMGGNYGDDRRGGRGGYDRGGYRGRGGDRGGFRGGRGGGDRGGFGPGKMDSRGEHRQDRRERPY</t>
  </si>
  <si>
    <t>MASNDYTQQATQSYGAYPTQPGQGYSQQSSQPYGQQSYSGYSQSTDTSGYGQSSYSSYGQSQNTGYGTQSTPQGYGSTGGYGSSQSSQSSYGQQSSYPGYGQQPAPSSTSGSYGSSSQSSSYGQPQSGSYSQQPSYGGQQQSYGQQQSYNPPQGYGQQNQYNSSSGGGGGGGGGGNYGQDQSSMSSGGGSGGGYGNQDQSGGGGSGGYGQQDRGGRGRGGSGGGGGGGGGGYNRSSGGYEPRGRGGGRGGRGGMGGSDRGGFNKFGGPRDQGSRHDSEQDNSDNNTIFVQGLGENVTIESVADYFKQIGIIKTNKKTGQPMINLYTDRETGKLKGEATVSFDDPPSAKAAIDWFDGKEFSGNPIKVSFATRRADFNRGGGNGRGGRGRGGPMGRGGYGGGGSGGGGRGGFPSGGGGGGGQDGPGGGPGGSHMGGNYGDDRRGGRGGYDRGGYRGRGGDRGGFRGGRGGGDRGGFGPGKMDSRGEHRQDRRERPY</t>
  </si>
  <si>
    <t>MASNDYTQQATQSYGAYPTQPGQGYSQQSSQPYGQQSYSGYSQSTDTSGYGQSSYSSYGQSQNTGYGTQSTPQGYGSTGGYGSSQSSQSSYGQQSSYPGYGQQPAPSSTSGSYGSSSQSSSYGQPQSGSYSQQPSYGGQQQSYGQQQSYNPPQGYGQQNQYNSSSGGGGGGGGGGNYGQDQSSMSSGGGSGGGYGNQDQSGGGGSGGYGQQDKGGKGKGGSGGGGGGGGGGYNKSSGGYEPKGKGGGKGGKGGMGGSDKGGFNKFGGPKDQGSKHDSEQDNSDNNTIFVQGLGENVTIESVADYFKQIGIIKTNKKTGQPMINLYTDRETGKLKGEATVSFDDPPSAKAAIDWFDGKEFSGNPIKVSFATKKADFNKGGGNGKGGKGKGGPMGKGGYGGGGSGGGGKGGFPSGGGGGGGQQRAGDWKCPNPTCENMNFSWRNECNQCKAPKPDGPGGGPGGSHMGGNYGDDKKGGKGGYDKGGYKGKGGDKGGFKGGKGGGDRGGFGPGKMDSRGEHRQDRRERPY</t>
  </si>
  <si>
    <t>MAEPRQEFEVMEDHAGTYGLGDRKDQGGYTMHQDQEGDTDAGLKESPLQTPTEDGSEEPGSETSDAKSTPTAEDVTAPLVDEGAPGKQAAAQPHTEIPEGTTAEEAGIGDTPSLEDEAAGHVTQARMVSKSKDGTGSDDKKAKGADGKTKIATPRGAAPPGQKGQANATRIPAKTPPAPKTPPSSGEPPKSGDRSGYSSPGSPGTPGSRSRTPSLPTPPTREPKKVAVVRTPPKSPSSAKSRLKIETHKLTFRENAKAKTDHGAEIVYKSPVVSGDTSPRHLSNVSSTGSIDMVDSPQLATLADEVSASLAKQGL</t>
  </si>
  <si>
    <t>MTTTQSAMRMVEGDHIKNWQASSDSGIFGSLDMAVEDLGFLMKRNRLDSGDQTGKFPSRSESAPPSMEGSFAALRNLLKQQEGSSSEVLSRAIENYDSEEEIRSDPAYVAYYLSNINLNPRLPPPLISRENQHLLRHFGDNNQSPTTSWDNMGIRSSLHSSRTALSTHREEPEDEASSGEQQSYASLAGRRKSIADMIQRPHSAGNRPIAQDIHAISSDTSSEHARRLPESDINSVNLLRETDSLSSDAIASEDPFTTDLASQSFTNAQTERLNARQASHEDNNLSVFGASPPSSVASRMRRNQEDQQSQGRRMPPQYTPSSYQVQASSPQQMSYPRIGGTQDMMQSLPKIATGEVHSTFQSPHGLAPPPMYTSTAAYMTSLSPFYHQNFQSSGMFVPQYNYGGYPPASGIVPQYMSGYPSHEATVPMPYDISSTSSGYNNPRLLPGVSSSGQNIPSLVDPFQLQYFQQAQVDAYAPPFQSSTDSFGQKDQQAVGYMANHEPLNSPLSPGYGLQSPRHMGNYFAVPPGVRVMPQYPGSPLASPVMPSSPVGGMMSHFGRRSETRYHQQGPSRNTGIYPGGWQGNRGGASSIVDDLKRHSFLDELKSPNARKLELSDIAGRVVEFSVDQHGSRFIQQKLEHCSDEEKASVFSEVLPQASKLMTDVFGNYVIQKFIEHGTPAQREELVKQLAGQMVSLSLQMYGCRVIQKALEVIDVDQKTELIRELDGNVLKCVRDQNGNHVIQKCIESMPAGRIGFVIAAFRGQVATLSTHPYGCRVIQRILEHCSDDEETHCIIDEILESAFALAHDQYGNYVTQHVLERGKPDERRQIIEKLTGNVVQMSQHKYASNVVEKCLEHADSTEREFLIEEIMGKSEEDNHLLAMMKDQFANYVVQKVLEISKDQQREILVQRMKIHLQSLRKYTYGKHIVARFEQLFGEESEVSEEGTEG</t>
  </si>
  <si>
    <t>MEEITEGVNNMNLAVDTQKKNRIQVSNTKKPLFFYVNLAKRYMQQYTDVELSALGMAIATVVTVAEILKNNGFAVEKKIMTSTVDIKDDSRGRPVQKAKIEITLAKSEKFDELMAAANEEKEAAEAQEQN</t>
  </si>
  <si>
    <t>MSGGGVIRGPAGNNDCRIYVGNLPPDIRTKDIEDVFYKYGAIRDIDLKNRRGGPPFAFVEFEDPRDAEDAVYGRDGYDYDGYRLRVEFPRSGRGTGRGGGGGGGGGAPRGRYGPPSRRSENRVVVSGLPPSGSWQDLKDHMREAGDVCYADVYRDGTGVVEFVRKEDMTYAVRKLDNTKFRSHEGETAYIRVKVDGPRSPSYGRSRSRSRSRSRSRSRSNSRSRSYSPRRSRGSPRYSPRHSRSRSRT</t>
  </si>
  <si>
    <t>MVKLAKAGKNQGDPKKMAPPPKEVEEDSEDEEMSEDEEDDSSGEEVVIPQKKGKKAAATSAKKVVVSPTKKVAVATPAKKAAVTPGKKAAATPAKKTVTPAKAVTTPGKKGATPGKALVATPGKKGAAIPAKGAKNGKNAKKEDSDEEEDDDSEEDEEDDEDEDEDEDEIEPAAMKAAAAAPASEDEDDEDDEDDEDDDDDEEDDSEEEAMETTPAKGKKAAKVVPVKAKNVAEDEDEEEDDEDEDDDDDEDDEDDDDEDDEEEEEEEEEEPVKEAPGKRKKEMAKQKAAPEAKKQKVEGTEPTTAFNLFVGNLNFNKSAPELKTGISDVFAKNDLAVVDVRIGMTRKFGYVDFESAEDLEKALELTGLKVFGNEIKLEKPKGKDSKKERDARTLLAKNLPYKVTQDELKEVFEDAAEIRLVSKDGKSKGIAYIEFKTEADAEKTFEEKQGTEIDGRSISLYYTGEKGQNQDYRGGKNSTWSGESKTLVLSNLSYSATEETLQEVFEKATFIKVPQNQNGKSKGYAFIEFASFEDAKEALNSCNKREIEGRAIRLELQGPRGSPNARSQPSKTLFVKGLSEDTTEETLKESFDGSVRARIVTDRETGSSKGFGFVDFNSEEDAKAAKEAMEDGEIDGNKVTLDWAKPKGEGGFGGRGGGRGGFGGRGGGRGGRGGFGGRGRGGFGGRGGFRGGRGGGGDHKPQGKKTKFE</t>
  </si>
  <si>
    <t>MRPMRIFVNDDRHVMAKHSSVYPTQEELEAVQNMVSHTERALKAVSDWIDEQEKGSSEQAESDNMDVPPEDDSKEGAGEQKTEHMTRTLRGVMRVGLVAKGLLLKGDLDLELVLLCKEKPTTALLDKVADNLAIQLAAVTEDKYEILQSVDDAAIVIKNTKEPPLSLTIHLTSPVVREEMEKVLAGETLSVNDPPDVLDRQKCLAALASLRHAKWFQARANGLKSCVIVIRVLRDLCTRVPTWGPLRGWPLELLCEKSIGTANRPMGAGEALRRVLECLASGIVMPDGSGIYDPCEKEATDAIGHLDRQQREDITQSAQHALRLAAFGQLHKVLGMDPLPSKMPKKPKNENPVDYTVQIPPSTTYAITPMKRPMEEDGEEKSPSKKKKKIQKKEEKAEPPQAMNALMRLNQLKPGLQYKLVSQTGPVHAPIFTMSVEVDGNSFEASGPSKKTAKLHVAVKVLQDMGLPTGAEGRDSSKGEDSAEETEAKPAVVAPAPVVEAVSTPSAAFPSDATAEQGPILTKHGKNPVMELNEKRRGLKYELISETGGSHDKRFVMEVEVDGQKFQGAGSNKKVAKAYAALAALEKLFPDTPLALDANKKKRAPVPVRGGPKFAAKPHNPGFGMGGPMHNEVPPPPNLRGRGRGGSIRGRGRGRGFGGANHGGYMNAGAGYGSYGYGGNSATAGYSQFYSNGGHSGNASGGGGGGGGGSSGYGSYYQGDNYNSPVPPKHAGKKQPHGGQQKPSYGSGYQSHQGQQQSYNQSPYSNYGPPQGKQKGYNHGQGSYSYSNSYNSPGGGGGSDYNYESKFNYSGSGGRSGGNSYGSGGASYNPGSHGGYGGGSGGGSSYQGKQGGYSQSNYNSPGSGQNYSGPPSSYQSSQGGYGRNADHSMNYQYR</t>
  </si>
  <si>
    <t>MMNKLYIGNLSPAVTADDLRQLFGDRKLPLAGQVLLKSGYAFVDYPDQNWAIRAIETLSGKVELHGKIMEVDYSVSKKLRSRKIQIRNIPPHLQWEVLDGLLAQYGTVENVEQVNTDTETAVVNVTYATREEAKIAMEKLSGHQFENYSFKISYIPDEEVSSPSPPQRAQRGDHSSREQGHAPGGTSQARQIDFPLRILVPTQFVGAIIGKEGLTIKNITKQTQSRVDIHRKENSGAAEKPVTIHATPEGTSEACRMILEIMQKEADETKLAEEIPLKILAHNGLVGRLIGKEGRNLKKIEHETGTKITISSLQDLSIYNPERTITVKGTVEACASAEIEIMKKLREAFENDMLAVNQQANLIPGLNLSALGIFSTGLSVLSPPAGPRGAPPAAPYHPFTTHSGYFSSLYPHHQFGPFPHHHSYPEQEIVNLFIPTQAVGAIIGKKGAHIKQLARFAGASIKIAPAEGPDVSERMVIITGPPEAQFKAQGRIFGKLKEENFFNPKEEVKLEAHIRVPSSTAGRVIGKGGKTVNELQNLTSAEVIVPRDQTPDENEEVIVRIIGHFFASQTAQRKIREIVQQVKQQEQKYPQGVASQRSK</t>
  </si>
  <si>
    <t>MGGLASGGDVEPGLPVEVRGSNGAFYKGFVKDVHEDSVTIFFENNWQSERQIPFGDVRLPPPADYNKEITEGDEVEVYSRANEQEPCGWCLARVRMMKGDFYVIEYAACDATYNEIVTLERLRPVNSSSLATKGSFFKVTMAVPEDLREACSNENVHKEFKKALGANCIFLNITNSELFILSTTEAPVKRASLLGDMHFRSLRTKLLLMSRNEEATKHLETSKQLAAAFQEEFTVREDLMGLAIGTHGANIQQARKVPGVTAIELGEETCTFRIYGETPEACRQARSYLEFSEDSVQVPRDLVGKVTGKTGKVIQGIVDKSGVVRVRVEGDNDKKNPKEGGMVPFIFVGTRENISNAQALLEYHLSYLQEVETLRLERLQIDEQLRQIGAGFRPPGSGRGGSGGGSDKAGYTTDESSSSSLHTTRTYGGSYGGRGRGRRTGGPAYGPSSDPSTASETESEKREESNRAGPGDRDPPSRGEESRRRRLGPGKGPPPVPRPTSRYNSSSISSVLKDPDSNPYSLLDTSEPEPPVDSEPGEPPPASARRRRSRRRRTDEDRTVMDGALESDGPNMTENGLEDESRPQRRNRSRRRRNRGNRTDGSISGDRQPVTVADYISRAESQSRQRPLGRTEPSEDSLSGQKGDSVSKLPKGPSENGELSAPLELGSLVNGVS</t>
  </si>
  <si>
    <t>MMLGTEGGEGFVVKVRGLPWSCSADEVQRFFSDCKIQNGAQGIRFIYTREGRPSGEAFVELESEDEVKLALKKDRETMGHRYVEVFKSNNVEMDWVLKHTGPNSPDTANDGFVRLRGLPFGCSKEEIVQFFSGLEIVPNGITLPVDFQGRSTGEAFVQFASQEIAEKALKKHKERIGHRYIEIFKSSRAEVRTHYDPPRKLMAMQRPGPYDRPGAGRGYNSIGRGAGFERMRRGAYGGGYGGYDDYNGYNDGYGFGSDRFGRDLNYCFSGMSDHRYGDGGSTFQSTTGHCVHMRGLPYRATENDIYNFFSPLNPVRVHIEIGPDGRVTGEADVEFATHEDAVAAMSKDKANMQHRYVELFLNSTAGASGGAYEHRYVELFLNSTAGASGGAYGSQMMGGMGLSNQSSYGGPASQQLSGGYGGGYGGQSSMSGYGNQGAVNSSYYSSGSRASMGVNGMGGLSSMSSMSGGWGM</t>
  </si>
  <si>
    <t>MAMSSLGCLCALTVLIRYCNRDFDDEKILIQHQKAKHFKCHICHKKLYTGPGLAIHCMQVHKETIDAVPNAIPGRTDIELEIYGMEGIPEKDMDERRRLLEQKTQESQKKKQQDDSDEYDDDDSAASTSFQPQPVQPQQGYIPPMAQPGLPPVPGAPGMPPGIPPLMPGVPPLMPGMPPVMPGMPPGLHHQRKYTQSFCGENIMMPMGGMMPPGPGIPPLMPGMPPGMPPPVPRPGIPPMTQAQAVSAPGILNRPPAPTATVPAPQPPVTKPLFPSAGQMGTPVTSSSTASSNSESLSASSKALFPSTAQAQAAVQGPVGTDFKPLNSTPATTTEPPKPTFPAYTQSTASTTSTTNSTAAKPAASITSKPATLTTTSATSKLIHPDEDISLEERRAQLPKYQRNLPRPGQAPIGNPPVGPIGGMMPPQPGIPQQQGMRPPMPPHGQYGGHHQGMPGYLPGAMPPYGQGPPMVPPYQGGPPRPPMGMRPPVMSQGGRY</t>
  </si>
  <si>
    <t>MAEPRQEFEVMEDHAGTYGLGDRKDQGGYTMHQDQEGDTDAGLKESPLQTPTEDGSEEPGSETSDAKSTPTAEDVTAPLVDEGAPGKQAAAQPHTEIPEGTTAEEAGIGDTPSLEDEAAGHVTQEPESGKVVQEGFLREPGPPGLSHQLMSGMPGAPLLPEGPREATRQPSGTGPEDTEGGRHAPELLKHQLLGDLHQEGPPLKGAGGKERPGSKEEVDEDRDVDESSPQDSPPSKASPAQDGRPPQTAAREATSIPGFPAEGAIPLPVDFLSKVSTEIPASEPDGPSVGRAKGQDAPLEFTFHVEITPNVQKEQAHSEEHLGRAAFPGAPGEGPEARGPSLGEDTKEADLPEPSEKQPAAAPRGKPVSRVPQLKARMVSKSKDGTGSDDKKAKTSTRSSAKTLKNRPCLSPKHPTPGSSDPLIQPSSPAVCPEPPSSPKYVSSVTSRTGSSGAKEMKLKGADGKTKIATPRGAAPPGQKGQANATRIPAKTPPAPKTPPSSATKQVQRRPPPAGPRSERGEPPKSGDRSGYSSPGSPGTPGSRSRTPSLPTPPTREPKKVAVVRTPPKSPSSAKSRLQTAPVPMPDLKNVKSKIGSTENLKHQPGGGKVQIINKKLDLSNVQSKCGSKDNIKHVPGGGSVQIVYKPVDLSKVTSKCGSLGNIHHKPGGGQVEVKSEKLDFKDRVQSKIGSLDNITHVPGGGNKKIETHKLTFRENAKAKTDHGAEIVYKSPVVSGDTSPRHLSNVSSTGSIDMVDSPQLATLADEVSASLAKQGL</t>
  </si>
  <si>
    <t>MSQRPRAPRSALWLLAPPLLRWAPPLLTVLHSDLFQALLDILDYYEASLSESQKYRYQDEDTPPLEHSPAHLPNQANSPPVIVNTDTLEAPGYELQVNGTEGEMEYEEITLERGNSGLGFSIAGGTDNPHIGDDPSIFITKIIPGGAAAQDGRLRVNDSILFVNEVDVREVTHSAAVEALKEAGSIVRLYVMRRKPPAEKVMEIKLIKGPKGLGFSIAGGVGNQHIPGDNSIYVTKIIEGGAAHKDGRLQIGDKILAVNSVGLEDVMHEDAVAALKNTYDVVYLKVAKPSNAYLSDSYAPPDITTSYSQHLDNEISHSSYLGTDYPTAMTPTSPRRYSPVAKDLLGEEDIPREPRRIVIHRGSTGLGFNIVGGEDGEGIFISFILAGGPADLSGELRKGDQILSVNGVDLRNASHEQAAIALKNAGQTVTIIAQYKPEEYSRFEAKIHDLREQLMNSSLGSGTASLRSNPKRGFYIRALFDYDKTKDCGFLSQALSFRFGDVLHVIDASDEEWWQARRVHSDSETDDIGFIPSKRRVERREWSRLKAKDWGSSSGSQGREDSVLSYETVTQMEVHYARPIIILGPTKDRANDDLLSEFPDKFGSCVPHTTRPKREYEIDGRDYHFVSSREKMEKDIQAHKFIEAGQYNSHLYGTSVQSVREVAEQGKHCILDVSANAVRRLQAAHLHPIAIFIRPRSLENVLEINKRITEEQARKAFDRATKLEQEFTECFSAIVEGDSFEEIYHKVKRVIEDLSGPYIWVPARERL</t>
  </si>
  <si>
    <t>MASDEGKLFVGGLSFDTNEQSLEQVFSKYGQISEVVVVKDRETQRSRGFGFVTFENIDDAKDAMMAMNGKSVDGRQIRVDQAGKSSDNRSRGYRGGSAGGRGFFRGGRGRGRGFSRGGGDRGYGGNRFESRSGGYGGSRDYYSSRSQSGGYSDRSSGGSYRDSYDSYGKSHSEGATLLWPAVGARFTLVPSPSTLGWTLRPCHCACPEEAHLSSQSHFYRRTQKPNETDQKGKGERGPAGQSARCMCGRRPASLGCGGWLLPGRRPRPGLASGVKLPLVASVPLHCACFLSSATHNE</t>
  </si>
  <si>
    <t>MRDFGFGVLQTAPLRSSSPGPLFCGEAYGPYAVGSVNPLPSATPFGPLSPPPLPVTGFLEAASPFSVPLGGGAGSPAAAASSSSPFLAHQQTMQDELLLGLTQQPARPLSGAAATEKLPDHHPGGGTIAGVTHLLPSQDFKPSLHHPSSSSASSCCCCRTSSPQDFSKRQQQQLSSQKRKEFSPPHLPHPPDSKPPPPPPPLHCPGRFSPPPPPAGPLLQPAQLAQRQQQQPPQQFSLLHQQHLSPQDFAPRQRPADLPPLPQLPPSPPAAPRRRHGGAGSPRKTPAAGEGSAAESPNAGLASSTPVNPAPGSMESPNHPLLNSPSNLLPGGALGAGAFSSLQSPDLPHPGGGGGGGGGGPPGGGGGGGSASPPPLPGFGTPWSVQTASPPPQPQQPPPTQPQQQPPPPQQPPQPQPQPPGSSATTPGGGSGGSLSAMPPPSPDSENGFYPGLPSSMNPAFFPSFSPVSPHGCTGLSVPTSGGGGGGFGGPFSATAVPPPPPPAMNIPQQQPPPPAAPQQPQSRRSPVSPQLQQQHQAAAAAFLQQRNSYNHHQPLLKQSPWSNHQSSGWGTGSMSWGAMHGRDHRRTGNMGIPGTMNQISPLKKPFSGNVIAPPKFTRSTPSLTPKSWIEDNVFRTDNNSNTLLPLQVRSSLQLPAWGSDSLQDSWCTAAGTSRIDQDRSRMYDSLNMHSLENSLIDIMRAEHDPLKGRLSYPHPGTDNLLMLNARSYGRRRGRSSLFPIDDGLLDDGHSDQVGVLNSPTCYSAHQNGERIERFSRKVFVGGLPPDIDEDEITASFRRFGPLVVDWPHKAESKSYFPPKGYAFLLFQEESSVQALIDACIEEDGKLYLCVSSPTIKDKPVQIRPWNLSDSDFVMDGSQPLDPRKTIFVGGVPRPLRAVELAMIMDRLYGGVCYAGIDTDPELKYPKGAGRVAFSNQQSYIAAISARFVQLQHGDIDKRVEVKPYVLDDQMCDECQGARCGGKFAPFFCANVTCLQYYCEFCWANIHSRAGREFHKPLVKEGADRPRQIHFRWN</t>
  </si>
  <si>
    <t>MAGSSAGGGGVGETKVIYHLDEEETPYLVKIPVPAERITLGDFKSVLQRPAGAKYFFKSMDQDFGVVKEEISDDNARLPCFNGRVVSWLVSSDTPQPEVAPPAHESRTELVPPPPPLPPLPPERTSGIGDSRPPSFHPNVSSSHENLEPETETESVVSLRRDRPRRRDSSEHGAGGHRPGGPSRLERHLAGYESSSTLMTSELESTSLGDSDEDDTMSRFSSSTEQSSASRLLKRHRRRRKQRPPRMERTSSFSSVTDSTMSLNIITVTLNMEKYNFLGISIVGQSNERGDGGIYIGSIMKGGAVAADGRIEPGDMLLQVNDMNFENMSNDDAVRVLRDIVHKPGPIVLTVAKCWDPSPQAYFTLPRNEPIQPIDPAAWVSHSAALTGAFPAYPGSSSMSTITSGSSLPDGCEGRGLSVHMDMASVTKAMAAPESGLEVRDRMWLKITIPNAFLGSDVVDWLYHHVEGFPERREARKYASGLLKAGLIRHTVNKITFSEQCYYVFGDLSGGCESYLVNLSLNDNDGSSGASDQDTLAPLPGATPWPLLPTFSYQYPAPHPYSPQPPPYHELSSYTYGGGSASSQHSEGSRSSGSTRSDGGAGRTGRPEERAPESKSGSGSESELSSRGGSLRRGGEPGGTGDGGPPPSRGSTGAPPNLRALPGLHPYGAPSGMALPYNPMMVVMMPPPPPPVSTAVQPPGAPPVRDLGSVPPELTASRQSFHMAMGNPSEFFVDVM</t>
  </si>
  <si>
    <t>Q9GZQ8</t>
  </si>
  <si>
    <t>P62993</t>
  </si>
  <si>
    <t>P55854</t>
  </si>
  <si>
    <t>P26599</t>
  </si>
  <si>
    <t>Q5FBB7</t>
  </si>
  <si>
    <t>Q13823</t>
  </si>
  <si>
    <t>Q61686</t>
  </si>
  <si>
    <t>P46777</t>
  </si>
  <si>
    <t>Q9UER7</t>
  </si>
  <si>
    <t>Q06787</t>
  </si>
  <si>
    <t>O43791</t>
  </si>
  <si>
    <t>Q64337</t>
  </si>
  <si>
    <t>Q8C6L5</t>
  </si>
  <si>
    <t>O60500</t>
  </si>
  <si>
    <t>Q9D415</t>
  </si>
  <si>
    <t>P34689</t>
  </si>
  <si>
    <t>P00873</t>
  </si>
  <si>
    <t>G5EEM5</t>
  </si>
  <si>
    <t>Q95XR4</t>
  </si>
  <si>
    <t>G5EC37</t>
  </si>
  <si>
    <t>P16554</t>
  </si>
  <si>
    <t>Q8SWR8</t>
  </si>
  <si>
    <t>Q9P805</t>
  </si>
  <si>
    <t>P25644</t>
  </si>
  <si>
    <t>O94752</t>
  </si>
  <si>
    <t>P38760</t>
  </si>
  <si>
    <t>P34761</t>
  </si>
  <si>
    <t>O13828</t>
  </si>
  <si>
    <t>P83916</t>
  </si>
  <si>
    <t>F1R237</t>
  </si>
  <si>
    <t>Q9UN86</t>
  </si>
  <si>
    <t>Q14444</t>
  </si>
  <si>
    <t>Q14149</t>
  </si>
  <si>
    <t>Q53HL2</t>
  </si>
  <si>
    <t>Q17RY0</t>
  </si>
  <si>
    <t>P54727</t>
  </si>
  <si>
    <t>P18615</t>
  </si>
  <si>
    <t>Q92793</t>
  </si>
  <si>
    <t>P54274</t>
  </si>
  <si>
    <t>H0WFA5</t>
  </si>
  <si>
    <t>P25367</t>
  </si>
  <si>
    <t>Q9A749</t>
  </si>
  <si>
    <t>Q9W1V3</t>
  </si>
  <si>
    <t>Q7KTV5</t>
  </si>
  <si>
    <t>Q16082</t>
  </si>
  <si>
    <t>Q9VD51</t>
  </si>
  <si>
    <t>Q8JXF6</t>
  </si>
  <si>
    <t>P22363</t>
  </si>
  <si>
    <t>P0C093</t>
  </si>
  <si>
    <t>P10961</t>
  </si>
  <si>
    <t>O62011</t>
  </si>
  <si>
    <t>Q07352</t>
  </si>
  <si>
    <t>P03520</t>
  </si>
  <si>
    <t>P03521</t>
  </si>
  <si>
    <t>Q94ET8</t>
  </si>
  <si>
    <t>P35974</t>
  </si>
  <si>
    <t>Q8NE35</t>
  </si>
  <si>
    <t>Q9W4W2</t>
  </si>
  <si>
    <t>Q01860</t>
  </si>
  <si>
    <t>P03069</t>
  </si>
  <si>
    <t>P24784</t>
  </si>
  <si>
    <t>Q03513</t>
  </si>
  <si>
    <t>P03523</t>
  </si>
  <si>
    <t>P19659</t>
  </si>
  <si>
    <t>Q09472</t>
  </si>
  <si>
    <t>Q06628</t>
  </si>
  <si>
    <t>Q00613</t>
  </si>
  <si>
    <t>P04150</t>
  </si>
  <si>
    <t>Q08379</t>
  </si>
  <si>
    <t>Q62074</t>
  </si>
  <si>
    <t>P34216</t>
  </si>
  <si>
    <t>Q7JVY2</t>
  </si>
  <si>
    <t>Q06410</t>
  </si>
  <si>
    <t>Q84TD8</t>
  </si>
  <si>
    <t>Q15059</t>
  </si>
  <si>
    <t>S5DU62</t>
  </si>
  <si>
    <t>P37840</t>
  </si>
  <si>
    <t>Q13151</t>
  </si>
  <si>
    <t>Q32P51</t>
  </si>
  <si>
    <t>Q9NSC5</t>
  </si>
  <si>
    <t>P22626</t>
  </si>
  <si>
    <t>P31483</t>
  </si>
  <si>
    <t>P16333</t>
  </si>
  <si>
    <t>Q14781</t>
  </si>
  <si>
    <t>Q9UHD9</t>
  </si>
  <si>
    <t>O14979</t>
  </si>
  <si>
    <t>Q9NQI0</t>
  </si>
  <si>
    <t>P33240</t>
  </si>
  <si>
    <t>Q9H0L4</t>
  </si>
  <si>
    <t>O60563</t>
  </si>
  <si>
    <t>P15502</t>
  </si>
  <si>
    <t>Q8WXF1</t>
  </si>
  <si>
    <t>Q9U2F5</t>
  </si>
  <si>
    <t>D0PV95</t>
  </si>
  <si>
    <t>P05205</t>
  </si>
  <si>
    <t>Q9TXM1</t>
  </si>
  <si>
    <t>O60885</t>
  </si>
  <si>
    <t>G5EBV6</t>
  </si>
  <si>
    <t>Q15648</t>
  </si>
  <si>
    <t>P40070</t>
  </si>
  <si>
    <t>P53297</t>
  </si>
  <si>
    <t>P32588</t>
  </si>
  <si>
    <t>G5EEH9</t>
  </si>
  <si>
    <t>P04147</t>
  </si>
  <si>
    <t>P39517</t>
  </si>
  <si>
    <t>P91349</t>
  </si>
  <si>
    <t>P14907</t>
  </si>
  <si>
    <t>P05453</t>
  </si>
  <si>
    <t>Q02629</t>
  </si>
  <si>
    <t>P39936</t>
  </si>
  <si>
    <t>Q02630</t>
  </si>
  <si>
    <t>Q9VCH5</t>
  </si>
  <si>
    <t>F4ID16</t>
  </si>
  <si>
    <t>K9ZRR1</t>
  </si>
  <si>
    <t>P04050</t>
  </si>
  <si>
    <t>J7I6Y1</t>
  </si>
  <si>
    <t>P20226</t>
  </si>
  <si>
    <t>Q92547</t>
  </si>
  <si>
    <t>P31689</t>
  </si>
  <si>
    <t>P26368</t>
  </si>
  <si>
    <t>Q9Y5A9</t>
  </si>
  <si>
    <t>Q9BYJ9</t>
  </si>
  <si>
    <t>Q7Z739</t>
  </si>
  <si>
    <t>P50995</t>
  </si>
  <si>
    <t>Q06124</t>
  </si>
  <si>
    <t>O43823</t>
  </si>
  <si>
    <t>O00444</t>
  </si>
  <si>
    <t>P06634</t>
  </si>
  <si>
    <t>Q7T226</t>
  </si>
  <si>
    <t>P0A9A6</t>
  </si>
  <si>
    <t>Q7ZXV8</t>
  </si>
  <si>
    <t>P29227</t>
  </si>
  <si>
    <t>Q5A8T7</t>
  </si>
  <si>
    <t>D3KYQ3</t>
  </si>
  <si>
    <t>P30658</t>
  </si>
  <si>
    <t>Q5EAX5</t>
  </si>
  <si>
    <t>Q91349</t>
  </si>
  <si>
    <t>Q6DEC7</t>
  </si>
  <si>
    <t>K9ZTJ6</t>
  </si>
  <si>
    <t>Q5XGN1</t>
  </si>
  <si>
    <t>Q9JIR4</t>
  </si>
  <si>
    <t>P25685</t>
  </si>
  <si>
    <t>C3XWA2</t>
  </si>
  <si>
    <t>Q54EQ8</t>
  </si>
  <si>
    <t>Q5EWX9</t>
  </si>
  <si>
    <t>Q9PVZ2</t>
  </si>
  <si>
    <t>Q9UN81</t>
  </si>
  <si>
    <t>P04156</t>
  </si>
  <si>
    <t>O65934</t>
  </si>
  <si>
    <t>P23771</t>
  </si>
  <si>
    <t>P78953</t>
  </si>
  <si>
    <t>A0QSY1</t>
  </si>
  <si>
    <t>P03372</t>
  </si>
  <si>
    <t>P48431</t>
  </si>
  <si>
    <t>P07320</t>
  </si>
  <si>
    <t>Q9V7U0</t>
  </si>
  <si>
    <t>Q9UPU9</t>
  </si>
  <si>
    <t>P40763</t>
  </si>
  <si>
    <t>P25294</t>
  </si>
  <si>
    <t>P25491</t>
  </si>
  <si>
    <t>Q9ZVD0</t>
  </si>
  <si>
    <t>Q07157</t>
  </si>
  <si>
    <t>P35222</t>
  </si>
  <si>
    <t>P84022</t>
  </si>
  <si>
    <t>P10644</t>
  </si>
  <si>
    <t>Q68FF6</t>
  </si>
  <si>
    <t>O88935</t>
  </si>
  <si>
    <t>Q08831</t>
  </si>
  <si>
    <t>P23201</t>
  </si>
  <si>
    <t>P80723</t>
  </si>
  <si>
    <t>Q9GZV5</t>
  </si>
  <si>
    <t>Q5VSY0</t>
  </si>
  <si>
    <t>P46937</t>
  </si>
  <si>
    <t>P04591</t>
  </si>
  <si>
    <t>Q80ZI1</t>
  </si>
  <si>
    <t>Q02199</t>
  </si>
  <si>
    <t>P35453</t>
  </si>
  <si>
    <t>P06778</t>
  </si>
  <si>
    <t>Q9PUD9</t>
  </si>
  <si>
    <t>P14904</t>
  </si>
  <si>
    <t>P0DTC9</t>
  </si>
  <si>
    <t>P31271</t>
  </si>
  <si>
    <t>P35189</t>
  </si>
  <si>
    <t>Q6NUF4</t>
  </si>
  <si>
    <t>Q13950</t>
  </si>
  <si>
    <t>Q5A0W9</t>
  </si>
  <si>
    <t>Q5ADX8</t>
  </si>
  <si>
    <t>O95049</t>
  </si>
  <si>
    <t>Q8NC56</t>
  </si>
  <si>
    <t>P38713</t>
  </si>
  <si>
    <t>Q59X67</t>
  </si>
  <si>
    <t>O04425</t>
  </si>
  <si>
    <t>P19484</t>
  </si>
  <si>
    <t>O82804</t>
  </si>
  <si>
    <t>A0A3Q7I916</t>
  </si>
  <si>
    <t>Q07802</t>
  </si>
  <si>
    <t>Q86WV6</t>
  </si>
  <si>
    <t>Q9UMX0</t>
  </si>
  <si>
    <t>Q5AP80</t>
  </si>
  <si>
    <t>Q9NRR5</t>
  </si>
  <si>
    <t>Q7M6Y5</t>
  </si>
  <si>
    <t>Q8CB77</t>
  </si>
  <si>
    <t>O44490</t>
  </si>
  <si>
    <t>Q9Z340</t>
  </si>
  <si>
    <t>B3DL84</t>
  </si>
  <si>
    <t>Q21049</t>
  </si>
  <si>
    <t>Q6ZN16</t>
  </si>
  <si>
    <t>Q811U3</t>
  </si>
  <si>
    <t>Q9H9J4</t>
  </si>
  <si>
    <t>Q9Y6Q9</t>
  </si>
  <si>
    <t>O14686</t>
  </si>
  <si>
    <t>P0AGE0</t>
  </si>
  <si>
    <t>P04637</t>
  </si>
  <si>
    <t>P31942</t>
  </si>
  <si>
    <t>Q14103</t>
  </si>
  <si>
    <t>P52292</t>
  </si>
  <si>
    <t>Q14974</t>
  </si>
  <si>
    <t>Q92499</t>
  </si>
  <si>
    <t>Q13627</t>
  </si>
  <si>
    <t>P05067</t>
  </si>
  <si>
    <t>O14980</t>
  </si>
  <si>
    <t>Q9TYK1</t>
  </si>
  <si>
    <t>Q22053</t>
  </si>
  <si>
    <t>Q15811</t>
  </si>
  <si>
    <t>P01012</t>
  </si>
  <si>
    <t>Q9BJZ5</t>
  </si>
  <si>
    <t>P00549</t>
  </si>
  <si>
    <t>Q09737</t>
  </si>
  <si>
    <t>O74718</t>
  </si>
  <si>
    <t>G5EFT5</t>
  </si>
  <si>
    <t>P91870</t>
  </si>
  <si>
    <t>P23128</t>
  </si>
  <si>
    <t>Q9P2I0</t>
  </si>
  <si>
    <t>Q9P2N5</t>
  </si>
  <si>
    <t>Q8NC51</t>
  </si>
  <si>
    <t>Q86V81</t>
  </si>
  <si>
    <t>Q13243</t>
  </si>
  <si>
    <t>P06493</t>
  </si>
  <si>
    <t>P67809</t>
  </si>
  <si>
    <t>Q86U42</t>
  </si>
  <si>
    <t>Q9Y2W1</t>
  </si>
  <si>
    <t>A8MUS3</t>
  </si>
  <si>
    <t>P07222</t>
  </si>
  <si>
    <t>Q96T37</t>
  </si>
  <si>
    <t>O95793</t>
  </si>
  <si>
    <t>Q86UL8</t>
  </si>
  <si>
    <t>P01106</t>
  </si>
  <si>
    <t>P40337</t>
  </si>
  <si>
    <t>P08287</t>
  </si>
  <si>
    <t>Q7YU08</t>
  </si>
  <si>
    <t>Q9VNF8</t>
  </si>
  <si>
    <t>Q54VP4</t>
  </si>
  <si>
    <t>Q500V5</t>
  </si>
  <si>
    <t>Q02794</t>
  </si>
  <si>
    <t>P10636-8</t>
  </si>
  <si>
    <t>P38996</t>
  </si>
  <si>
    <t>P29590-12</t>
  </si>
  <si>
    <t>A0A0G2UMW8</t>
  </si>
  <si>
    <t>D8V196</t>
  </si>
  <si>
    <t>A1Z813</t>
  </si>
  <si>
    <t>P19622</t>
  </si>
  <si>
    <t>Q75E28</t>
  </si>
  <si>
    <t>A0A2K3DA85</t>
  </si>
  <si>
    <t>Q16987</t>
  </si>
  <si>
    <t>B1MUE8</t>
  </si>
  <si>
    <t>P16753-2</t>
  </si>
  <si>
    <t>B1MUE7</t>
  </si>
  <si>
    <t>B1MUE4</t>
  </si>
  <si>
    <t>B1MUF0</t>
  </si>
  <si>
    <t>B1MUE1</t>
  </si>
  <si>
    <t>Q9H9S0</t>
  </si>
  <si>
    <t>P10275</t>
  </si>
  <si>
    <t>Q2Q9Z6</t>
  </si>
  <si>
    <t>Q5BI67</t>
  </si>
  <si>
    <t>P18573</t>
  </si>
  <si>
    <t>A0A0G2UHG9</t>
  </si>
  <si>
    <t>P10067</t>
  </si>
  <si>
    <t>E1UZH7</t>
  </si>
  <si>
    <t>P02945</t>
  </si>
  <si>
    <t>P60844</t>
  </si>
  <si>
    <t>P08908</t>
  </si>
  <si>
    <t>Q41372</t>
  </si>
  <si>
    <t>P04985</t>
  </si>
  <si>
    <t>Q01543</t>
  </si>
  <si>
    <t>Q8VZT0</t>
  </si>
  <si>
    <t>Q9LEY9</t>
  </si>
  <si>
    <t>Q9FJR0</t>
  </si>
  <si>
    <t>O82762</t>
  </si>
  <si>
    <t>Q9LKA5</t>
  </si>
  <si>
    <t>Q9MAB3</t>
  </si>
  <si>
    <t>Q9C658</t>
  </si>
  <si>
    <t>F4J8X6</t>
  </si>
  <si>
    <t>Q9LJH8</t>
  </si>
  <si>
    <t>Q94AH9</t>
  </si>
  <si>
    <t>Q8VYF7</t>
  </si>
  <si>
    <t>Q8L7T4</t>
  </si>
  <si>
    <t>O22315</t>
  </si>
  <si>
    <t>Q93W34</t>
  </si>
  <si>
    <t>Q9FMM3</t>
  </si>
  <si>
    <t>Q944A2</t>
  </si>
  <si>
    <t>Q9M9S3</t>
  </si>
  <si>
    <t>P42731</t>
  </si>
  <si>
    <t>Q4V3C1</t>
  </si>
  <si>
    <t>Q9LTT9</t>
  </si>
  <si>
    <t>Q9ZU66</t>
  </si>
  <si>
    <t>Q9FQ04</t>
  </si>
  <si>
    <t>Q9LHL2</t>
  </si>
  <si>
    <t>Q8RWQ1</t>
  </si>
  <si>
    <t>Q8L719</t>
  </si>
  <si>
    <t>Q0WNX3</t>
  </si>
  <si>
    <t>Q8RWN5</t>
  </si>
  <si>
    <t>Q84W89</t>
  </si>
  <si>
    <t>Q8W4R3</t>
  </si>
  <si>
    <t>Q9FME2</t>
  </si>
  <si>
    <t>F4KG14</t>
  </si>
  <si>
    <t>Q9M2F9</t>
  </si>
  <si>
    <t>Q9LKA4</t>
  </si>
  <si>
    <t>Q0WPK4</t>
  </si>
  <si>
    <t>Q3MK94</t>
  </si>
  <si>
    <t>O22703</t>
  </si>
  <si>
    <t>Q0WW84</t>
  </si>
  <si>
    <t>O22791</t>
  </si>
  <si>
    <t>O22173</t>
  </si>
  <si>
    <t>Q8W034</t>
  </si>
  <si>
    <t>Q9FVQ1</t>
  </si>
  <si>
    <t>O60341</t>
  </si>
  <si>
    <t>O95835</t>
  </si>
  <si>
    <t>Q00059</t>
  </si>
  <si>
    <t>P12931</t>
  </si>
  <si>
    <t>Q5SU73</t>
  </si>
  <si>
    <t>P02686</t>
  </si>
  <si>
    <t>C9JJQ8</t>
  </si>
  <si>
    <t>P23769</t>
  </si>
  <si>
    <t>Q13702</t>
  </si>
  <si>
    <t>P22736</t>
  </si>
  <si>
    <t>Q9NP98</t>
  </si>
  <si>
    <t>P32790</t>
  </si>
  <si>
    <t>Q9Y5K6</t>
  </si>
  <si>
    <t>Q9TZL8</t>
  </si>
  <si>
    <t>Q31Q05</t>
  </si>
  <si>
    <t>Q9ZN70</t>
  </si>
  <si>
    <t>P26497</t>
  </si>
  <si>
    <t>Q9A8N4</t>
  </si>
  <si>
    <t>P0ABT2</t>
  </si>
  <si>
    <t>P25604</t>
  </si>
  <si>
    <t>P14713</t>
  </si>
  <si>
    <t>M0R0X9</t>
  </si>
  <si>
    <t>Q8C1B1</t>
  </si>
  <si>
    <t>Q9LJE5</t>
  </si>
  <si>
    <t>F4K1Z0</t>
  </si>
  <si>
    <t>A0A1P8AS03</t>
  </si>
  <si>
    <t>Q0WR25</t>
  </si>
  <si>
    <t>Q0WPP4</t>
  </si>
  <si>
    <t>F4HWS5</t>
  </si>
  <si>
    <t>F4KDJ9</t>
  </si>
  <si>
    <t>Q9ZW06</t>
  </si>
  <si>
    <t>Q9C5E7</t>
  </si>
  <si>
    <t>Q94KD0</t>
  </si>
  <si>
    <t>Q8L793</t>
  </si>
  <si>
    <t>Q94AM9</t>
  </si>
  <si>
    <t>F4JCS8</t>
  </si>
  <si>
    <t>Q9FXA2</t>
  </si>
  <si>
    <t>Q84JH2</t>
  </si>
  <si>
    <t>Q9FND0</t>
  </si>
  <si>
    <t>Q9LMX6</t>
  </si>
  <si>
    <t>Q9FH77</t>
  </si>
  <si>
    <t>Q9SJF3</t>
  </si>
  <si>
    <t>F4K4E3</t>
  </si>
  <si>
    <t>Q93V84</t>
  </si>
  <si>
    <t>Q9C717</t>
  </si>
  <si>
    <t>Q8LPQ9</t>
  </si>
  <si>
    <t>P93022</t>
  </si>
  <si>
    <t>Q8VZR8</t>
  </si>
  <si>
    <t>A9LNK9</t>
  </si>
  <si>
    <t>Q9LUV4</t>
  </si>
  <si>
    <t>Q67ZB3</t>
  </si>
  <si>
    <t>Q940H8</t>
  </si>
  <si>
    <t>Q9ZQE5</t>
  </si>
  <si>
    <t>Q8GYR4</t>
  </si>
  <si>
    <t>Q9SS47</t>
  </si>
  <si>
    <t>Q9SX80</t>
  </si>
  <si>
    <t>F4IWB2</t>
  </si>
  <si>
    <t>Q8RWG2</t>
  </si>
  <si>
    <t>Q9LNV5</t>
  </si>
  <si>
    <t>Q8GZ26</t>
  </si>
  <si>
    <t>O49570</t>
  </si>
  <si>
    <t>Q9SQU4</t>
  </si>
  <si>
    <t>Q9FKT4</t>
  </si>
  <si>
    <t>Q9FNR1</t>
  </si>
  <si>
    <t>Q9ASP6</t>
  </si>
  <si>
    <t>Q8GW25</t>
  </si>
  <si>
    <t>Q9LW11</t>
  </si>
  <si>
    <t>A0A178UJQ0</t>
  </si>
  <si>
    <t>Q9C553</t>
  </si>
  <si>
    <t>Q94AC3</t>
  </si>
  <si>
    <t>Q8L7S8</t>
  </si>
  <si>
    <t>Q94BR1</t>
  </si>
  <si>
    <t>F4K000</t>
  </si>
  <si>
    <t>Q15554</t>
  </si>
  <si>
    <t>Q9ULW0</t>
  </si>
  <si>
    <t>Q9Y6A5</t>
  </si>
  <si>
    <t>Q6NT89</t>
  </si>
  <si>
    <t>P10997</t>
  </si>
  <si>
    <t>P43351</t>
  </si>
  <si>
    <t>P48443</t>
  </si>
  <si>
    <t>Q92734</t>
  </si>
  <si>
    <t>O75526</t>
  </si>
  <si>
    <t>O13892</t>
  </si>
  <si>
    <t>P51991</t>
  </si>
  <si>
    <t>Q92777</t>
  </si>
  <si>
    <t>P24928</t>
  </si>
  <si>
    <t>Q9UDY2</t>
  </si>
  <si>
    <t>Q8K3M6</t>
  </si>
  <si>
    <t>Q60598</t>
  </si>
  <si>
    <t>Q9W4I7</t>
  </si>
  <si>
    <t>P35972</t>
  </si>
  <si>
    <t>Q9JIR1</t>
  </si>
  <si>
    <t>P25158-2</t>
  </si>
  <si>
    <t>O43561</t>
  </si>
  <si>
    <t>Q15717</t>
  </si>
  <si>
    <t>P49790</t>
  </si>
  <si>
    <t>Q96LT7</t>
  </si>
  <si>
    <t>Q9NWB1</t>
  </si>
  <si>
    <t>Q01844</t>
  </si>
  <si>
    <t>O00571</t>
  </si>
  <si>
    <t>P10276</t>
  </si>
  <si>
    <t>Q01085</t>
  </si>
  <si>
    <t>P00519</t>
  </si>
  <si>
    <t>P70279</t>
  </si>
  <si>
    <t>Q4ACU6</t>
  </si>
  <si>
    <t>G5EDE7</t>
  </si>
  <si>
    <t>Q9TZQ3</t>
  </si>
  <si>
    <t>Q8SXP8</t>
  </si>
  <si>
    <t>Q8L3W1</t>
  </si>
  <si>
    <t>Q9UHV7</t>
  </si>
  <si>
    <t>Q9BP37</t>
  </si>
  <si>
    <t>Q8GJM6</t>
  </si>
  <si>
    <t>Q7KZ85</t>
  </si>
  <si>
    <t>Q3YL59</t>
  </si>
  <si>
    <t>P49880</t>
  </si>
  <si>
    <t>P40967</t>
  </si>
  <si>
    <t>P28163</t>
  </si>
  <si>
    <t>P11994</t>
  </si>
  <si>
    <t>P04289</t>
  </si>
  <si>
    <t>O95104</t>
  </si>
  <si>
    <t>O14497</t>
  </si>
  <si>
    <t>O09234</t>
  </si>
  <si>
    <t>A0A384KZ97</t>
  </si>
  <si>
    <t>Q8RYC8</t>
  </si>
  <si>
    <t>P68135</t>
  </si>
  <si>
    <t>P29350</t>
  </si>
  <si>
    <t>P04925</t>
  </si>
  <si>
    <t>Q92576</t>
  </si>
  <si>
    <t>P25054</t>
  </si>
  <si>
    <t>P0C798</t>
  </si>
  <si>
    <t>A0A3Q7IWK6</t>
  </si>
  <si>
    <t>A0A3Q7GP48</t>
  </si>
  <si>
    <t>A0A3Q7F397</t>
  </si>
  <si>
    <t>Q9ULU4</t>
  </si>
  <si>
    <t>Q96AQ7</t>
  </si>
  <si>
    <t>Q965H3</t>
  </si>
  <si>
    <t>Q79LN3</t>
  </si>
  <si>
    <t>Q53ET0</t>
  </si>
  <si>
    <t>Q0JRZ9</t>
  </si>
  <si>
    <t>P54397</t>
  </si>
  <si>
    <t>P51608</t>
  </si>
  <si>
    <t>P46804</t>
  </si>
  <si>
    <t>P43597</t>
  </si>
  <si>
    <t>P42566</t>
  </si>
  <si>
    <t>P37198</t>
  </si>
  <si>
    <t>P19837</t>
  </si>
  <si>
    <t>P08621</t>
  </si>
  <si>
    <t>O54724</t>
  </si>
  <si>
    <t>O14607</t>
  </si>
  <si>
    <t>O14526</t>
  </si>
  <si>
    <t>F4IS91</t>
  </si>
  <si>
    <t>A4QIE1</t>
  </si>
  <si>
    <t>A4D1B5</t>
  </si>
  <si>
    <t>Q9ZG88</t>
  </si>
  <si>
    <t>Q9JMD0-3</t>
  </si>
  <si>
    <t>Q86DA5</t>
  </si>
  <si>
    <t>Q7Z434</t>
  </si>
  <si>
    <t>Q6SZW1</t>
  </si>
  <si>
    <t>Q6NV05</t>
  </si>
  <si>
    <t>Q5PSV9</t>
  </si>
  <si>
    <t>Q5BJ56</t>
  </si>
  <si>
    <t>P0AFF6</t>
  </si>
  <si>
    <t>P07825</t>
  </si>
  <si>
    <t>B1PM75</t>
  </si>
  <si>
    <t>A0A2U8QNT7</t>
  </si>
  <si>
    <t>A0A0C9PCY9</t>
  </si>
  <si>
    <t>Q9UGP4</t>
  </si>
  <si>
    <t>Q8IY33</t>
  </si>
  <si>
    <t>Q8IXJ9</t>
  </si>
  <si>
    <t>Q8AZK7</t>
  </si>
  <si>
    <t>Q84695</t>
  </si>
  <si>
    <t>Q22037</t>
  </si>
  <si>
    <t>Q15910</t>
  </si>
  <si>
    <t>Q13111</t>
  </si>
  <si>
    <t>P62380</t>
  </si>
  <si>
    <t>P32628</t>
  </si>
  <si>
    <t>P29617-5</t>
  </si>
  <si>
    <t>P17151</t>
  </si>
  <si>
    <t>P12978</t>
  </si>
  <si>
    <t>D3YXK2</t>
  </si>
  <si>
    <t>B0RM24</t>
  </si>
  <si>
    <t>A3DSG0</t>
  </si>
  <si>
    <t>LLPS000008</t>
  </si>
  <si>
    <t>LLPS000009</t>
  </si>
  <si>
    <t>LLPS000099</t>
  </si>
  <si>
    <t>LLPS000037</t>
  </si>
  <si>
    <t>LLPS000048</t>
  </si>
  <si>
    <t>LLPS000041</t>
  </si>
  <si>
    <t>LLPS000043</t>
  </si>
  <si>
    <t>LLPS000042</t>
  </si>
  <si>
    <t>LLPS000324</t>
  </si>
  <si>
    <t>LLPS000482</t>
  </si>
  <si>
    <t>LLPS000499</t>
  </si>
  <si>
    <t>LLPS000527</t>
  </si>
  <si>
    <t>LLPS000538</t>
  </si>
  <si>
    <t>LLPS000625</t>
  </si>
  <si>
    <t>LLPS000626</t>
  </si>
  <si>
    <t>LLPS000627</t>
  </si>
  <si>
    <t>LLPS000628</t>
  </si>
  <si>
    <t>LLPS000629</t>
  </si>
  <si>
    <t>LLPS000630</t>
  </si>
  <si>
    <t>LLPS000631</t>
  </si>
  <si>
    <t>LLPS000632</t>
  </si>
  <si>
    <t>LLPS000633</t>
  </si>
  <si>
    <t>LLPS000634</t>
  </si>
  <si>
    <t>LLPS000635</t>
  </si>
  <si>
    <t>LLPS000636</t>
  </si>
  <si>
    <t>LLPS000637</t>
  </si>
  <si>
    <t>LLPS000638</t>
  </si>
  <si>
    <t>LLPS000639</t>
  </si>
  <si>
    <t>LLPS000640</t>
  </si>
  <si>
    <t>LLPS000641</t>
  </si>
  <si>
    <t>LLPS000642</t>
  </si>
  <si>
    <t>LLPS000643</t>
  </si>
  <si>
    <t>LLPS000644</t>
  </si>
  <si>
    <t>LLPS000645</t>
  </si>
  <si>
    <t>LLPS000646</t>
  </si>
  <si>
    <t>LLPS000647</t>
  </si>
  <si>
    <t>LLPS000648</t>
  </si>
  <si>
    <t>LLPS000649</t>
  </si>
  <si>
    <t>LLPS000650</t>
  </si>
  <si>
    <t>LLPS000651</t>
  </si>
  <si>
    <t>LLPS000652</t>
  </si>
  <si>
    <t>LLPS000653</t>
  </si>
  <si>
    <t>LLPS000654</t>
  </si>
  <si>
    <t>LLPS000655</t>
  </si>
  <si>
    <t>LLPS000656</t>
  </si>
  <si>
    <t>LLPS000657</t>
  </si>
  <si>
    <t>LLPS000658</t>
  </si>
  <si>
    <t>LLPS000659</t>
  </si>
  <si>
    <t>LLPS000660</t>
  </si>
  <si>
    <t>LLPS000661</t>
  </si>
  <si>
    <t>LLPS000662</t>
  </si>
  <si>
    <t>LLPS000663</t>
  </si>
  <si>
    <t>LLPS000664</t>
  </si>
  <si>
    <t>LLPS000665</t>
  </si>
  <si>
    <t>LLPS000668</t>
  </si>
  <si>
    <t>LLPS000669</t>
  </si>
  <si>
    <t>LLPS000670</t>
  </si>
  <si>
    <t>LLPS000860</t>
  </si>
  <si>
    <t>LLPS000878</t>
  </si>
  <si>
    <t>LLPS000876</t>
  </si>
  <si>
    <t>LLPS000880</t>
  </si>
  <si>
    <t>LLPS000964</t>
  </si>
  <si>
    <t>LLPS000965</t>
  </si>
  <si>
    <t>LLPS000967</t>
  </si>
  <si>
    <t>LLPS001071</t>
  </si>
  <si>
    <t>LLPS000141</t>
  </si>
  <si>
    <t>LLPS000454</t>
  </si>
  <si>
    <t>LLPS001052</t>
  </si>
  <si>
    <t>LLPS000192</t>
  </si>
  <si>
    <t>LLPS000916</t>
  </si>
  <si>
    <t>LLPS000928</t>
  </si>
  <si>
    <t>LLPS000932</t>
  </si>
  <si>
    <t>LLPS000929</t>
  </si>
  <si>
    <t>LLPS000935</t>
  </si>
  <si>
    <t>LLPS001166</t>
  </si>
  <si>
    <t>LLPS001167</t>
  </si>
  <si>
    <t>LLPS001150</t>
  </si>
  <si>
    <t>LLPS001180</t>
  </si>
  <si>
    <t>A0A178VL84</t>
  </si>
  <si>
    <t>Q9LP53</t>
  </si>
  <si>
    <t>Q07955</t>
  </si>
  <si>
    <t>P19338</t>
  </si>
  <si>
    <t>Q12906</t>
  </si>
  <si>
    <t>Q9Y6M1</t>
  </si>
  <si>
    <t>Q9WVR4</t>
  </si>
  <si>
    <t>G8JLB6</t>
  </si>
  <si>
    <t>O43670</t>
  </si>
  <si>
    <t>P10636</t>
  </si>
  <si>
    <t>P78352</t>
  </si>
  <si>
    <t>Q14011</t>
  </si>
  <si>
    <t>Q7Z5Q1</t>
  </si>
  <si>
    <t>Q60838</t>
  </si>
  <si>
    <t>MEEAKGPVKHVLLASFKDGVSPEKIEELIKGYANLVNLIEPMKAFHWGKDVSIENLHQGYTHIFESTFESKEAVAEYIAHPAHVEFATIFLGSLDKVLVIDYKPTSVSL</t>
  </si>
  <si>
    <t>MSNVPHKSSLPEGIRPGTVLRIRGLVPPNASRFHVNLLCGEEQGSDAALHFNPRLDTSEVVFNSKEQGSWGREERGPGVPFQRGQPFEVLIIASDDGFKAVVGDAQYHHFRHRLPLARVRLVEVGGDVQLDSVRIF</t>
  </si>
  <si>
    <t>QGVNIYNISAGTSVDLAAPVTTGDIVTFFSSALNLNAGAGNPNNTTLNLFAENGAYLLHIAFRLQENVIIFNSRQPDGPWLVEQRVSDVANQFAGIDGKAMVTVFDHGDKYQVVINEKTVIQYTKQISGLTLSLSYNATEETSIFSTVVEAVTYTGLA</t>
  </si>
  <si>
    <t>MEINGVEIEDTFAEAFEAKMARVLITAASHKWAMIAVKEATGFGTSVIMCPAEAGIDCGYVPPEETPDGRPGVTIMIGHNDEDELKEQLLDRIGQCVMTAPTASAFDAMPEAEKEDEDRVGYKLSFFGDGYQEEDELDGRKVWKIPVVEGEFIVEDSFGITTGVAGGNFYIMAESQPAGLQAAEAAVDAIKGVEGAYAPFPGGIVASASKVGSKQYDFLPASTNDAYCPTVEDNELPEGVKCVYEIVINGLNEEAVKEAMRVGIEAACQQPGVVKISAGNFGGKLGQYEIHLHDLF</t>
  </si>
  <si>
    <t>MQKARIKIASTNVRSLDEVANQIKQIAERTGVRMSGPIPLPTKRIRITTRKSPDGEGSATFDRWELRVHKRLIDIEADERAMRQIMRIRVPEDVTIEIELIS</t>
  </si>
  <si>
    <t>MPPQLHNGLDFSAKVIQGSLDSLPQEVRKFVEGNAQLCQPEYIHICDGSEEEYGRLLAHMQEEGVIRKLKKYDNCWLALTDPRDVARIESKTVIITQEQRDTVPIPKSGQSQLGRWMSEEDFEKAFNARFPGCMKGRTMYVIPFSMGPLGSPLAKIGIELTDSPYVVASMRIMTRMGTSVLEALGDGEFIKCLHSVGCPLPLKKPLVNNWACNPELTLIAHLPDRREIISFGSGYGGNSLLGKKCFALRIASRLAKEEGWLAEHMLILGITNPEGKKKYLAAAFPSACGKTNLAMMNPTLPGWKVECVGDDIAWMKFDAQGNLRAINPENGFFGVAPGTSVKTNPNAIKTIQKNTIFTNVAETSDGGVYWEGIDEPLAPGVTITSWKNKEWRPQDEEPCAHPNSRFCTPASQCPIIDPAWESPEGVPIEGIIFGGRRPAGVPLVYEALSWQHGVFVGAAMRSEATAAAEHKGKVIMHDPFAMRPFFGYNFGKYLAHWLSMAHRPAAKLPKIFHVNWFRKDKNGKFLWPGFGENSRVLEWMFGRIEGEDSAKLTPIGYVPKEDALNLKGLGDVNVEELFGISKEFWEKEVEEIDKYLEDQVNADLPYEIERELRALKQRISQM</t>
  </si>
  <si>
    <t>MIDVRKYIDNAALKPHLSEKEIEEFVLKSEELGIYAVCVNPYHVKLASSIAKKVKVCCVIGFPLGLNKTSVKVKEAVEAVRDGAQELDIVWNLSAFKSEKYDFVVEELKEIFRETPSAVHKVIVETPYLNEEEIKKAVEICIEAGADFIKTSTGFAPRGTTLEEVRLIKSSAKGRIKVKASGGIRDLETAISMIEAGADRIGTSSGISIAEEFLKRHLI</t>
  </si>
  <si>
    <t>MFGNLQGKFIIATPEMDDEYFDRTVIYICEHNDNGTIGVIINTPTDLSVLELLTRMDFQMAKPRIYTQDQMVLNGGPVNQDRGFIVHSKTDHEFTHSYKVTDDITLTTSGDVLDSFGTQTAPEKFIVCLGCSTWKPHQLEQEIAQNYWLLSEANNQTLFETSYLDRWVEANEMLGISGILAPAGRA</t>
  </si>
  <si>
    <t>KEGYLVSKSTGCKYECLKLGDNDYCLRECKQQYGKSSGGYCYAFACWCTHLYEQAVVWPLPNKTCN</t>
  </si>
  <si>
    <t>MVIDTSALVAMLSDEPDAERFEAAVEADHIRLMSTASYLETALVIEARFGEPGGRELDLWLHRAAVDLVAVHADQADAARAAYRTYGKGRHRAGLNYGDCFSYGLAKISGQPLLFKGEDFQHTDIATVALP</t>
  </si>
  <si>
    <t>MSEEAFIYEAIRTPRGKQKNGSLHEVKPLSLVVGLIDELRKRHPDLDENLISDVILGCVSPVGDQGGDIARAAVLASGMPVTSGGVQLNRFCASGLEAVNTAAQKVRSGWDDLVLAGGVESMSRVPMGSDGGAMGLDPATNYDVMFVPQSIGADLIATIEGFSREDVDAYALRSQQKAAEAWSGGYFAKSVVPVRDQNGLLILDHDEHMRPDTTKEGLAKLKPAFEGLAALGGFDDVALQKYHWVEKINHVHTGGNSSGIVDGAALVMIGSAAAGKLQGLTPRARIVATATSGADPVIMLTGPTPATRKVLDRAGLTVDDIDLFELNEAFASVVLKFQKDLNIPDEKLNVNGGAIAMGHPLGATGAMILGTMVDELERRNARRALITLCIGGGMGVATIIERV</t>
  </si>
  <si>
    <t>MSQLFKSFDASEKTQLICFPFAGGYSASFRPLHAFLQGECEMLAAEPPGHGTNQTSAIEDLEELTDLYKQELNLRPDRPFVLFGHSMGGMITFRLAQKLEREGIFPQAVIISAIQPPHIQRKKVSHLPDDQFLDHIIQLGGMPAELVENKEVMSFFLPSFRSDYRALEQFELYDLAQIQSPVHVFNGLDDKKCIRDAEGWKKWAKDITFHQFDGGHMFLLSQTEEVAERIFAILNQHPIIQP</t>
  </si>
  <si>
    <t>MKKRGKGVGSMWYGIGNTGLPNPAAAFVEIHGDGSANVMFGAADIGQGSGTAMAQIAAEELGLDYEKIHVTWGDTMVTPDGGATSASRQTLITGNAVILACRQAKETLAKTAAEKLDCAPEELSFRDNTVFITADPERSMTYGELMAAMKAAGRMAVGAGSYNPNTTGLAPENMSGIPFEVYSYATTIAEVEVDTETGEVDVLKVVSAHDVGTPINRSMVEGQIEGGVTMGQGFVLMEEIEVNTKNGAIKNPSMSKYIIPSNRDVPEIHSILVESEGGPGPFGAKGVGEPALIPMIPAVVAAIEDALGTRFTHTPIMPKDIVAAVKAQEK</t>
  </si>
  <si>
    <t>MVRIAVAGAAGRMGRNLVKAAHHNPVAKVAAGSERPESSLVGVDLGELCGEGKFDVVVCDDLAKQIDQFDVIIDFTAPASTLNNLALCQQYGKSIVIGTTGFTEEQREQIDLVAQQVPVVMAPNYSVGVNLVFKLLEKAAKVMGDYCDIEIVEAHHRHKVDAPSGTAIGMGEAIAGAMGNKLSDVAVYAREGITGERTKDEIGFATIRAGDIVGEHTAMFADIGERVEITHKATDRMTFANGAVKAAVWLHEKPAGFYTMTDVLGLNDL</t>
  </si>
  <si>
    <t>AAPANAVTADDPTAIALKYNQDATKSERVAAARPGLPPEEQHCANCQFMQANVGEGDWKGCQLFPGKLINVNGWCASWTLKAG</t>
  </si>
  <si>
    <t>MLLDEGWLAEARRVPSPHYDCRPDDENPSLLVVHNISLPPGEFGGPWIDALFTGTIDPNAHPYFAGIAHLRVSAHCLIRRDGEIVQYVPFDKRAWHAGVSSYQGRERCNDFSIGIELEGTDTLAYTDAQYQQLAAVTNALITRYPAIANNMTGHCNIAPERKTDPGPSFDWARFRALVTPSSHKEMT</t>
  </si>
  <si>
    <t>TVTVTYDPSNAPSFQQEIANAAQIWNSSVRNVQLRAGGNADFSYYEGNDSRGSYAQTDGHGRGYIFLDYQQNQQYDSTRVTAHETGHVLGLPDHYQGPCSELMSGGGPGPSCTNPYPNAQERSRVNALWANG</t>
  </si>
  <si>
    <t>VRDGYIAQPENCVYHCFPGSSGCDTLCKEKGGTSGHCGFKVGHGLACWCNALPDNVGIIVEGEKCHS</t>
  </si>
  <si>
    <t>MSKAQAVGSNYRVSLGLPVGAVMNSADNSGAKNLYVIAVKGIKGRLNRLPSAGVGDMVMATVKKGKPELRKKVCTGLVVRQRKHWKRKDGVYIYFEDNAGVMCNPKGEVKGNILGPVAKECSDLWPKVATNAGTIV</t>
  </si>
  <si>
    <t>MDPSSKPLREIPGSYGIPFFQPIKDRLEYFYGTGGRDEYFRSRMQKYQSTVFRANMPPGPFVSSNPKVIVLLDAKSFPILFDVSKVEKKDLFTGTYMPSTKLTGGYRVLSYLDPSEPRHAQLKNLLFFMLKNSSNRVIPQFETTYTELFEGLEAELAKNGKAAFNDVGEQAAFRFLGRAYFNSNPEETKLGTSAPTLISSWVLFNLAPTLDLGLPWFLQEPLLHTFRLPAFLIKSTYNKLYDYFQSVATPVMEQAEKLGVPKDEAVHNILFAVCFNTFGGVKILFPNTLKWIGLAGENLHTQLAEEIRGAIKSYGDGNVTLEAIEQMPLTKSVVYESLRIEPPVPPQYGKAKSNFTIESHDATFEVKKGEMLFGYQPFATKDPKVFDRPEEYVPDRFVGDGEALLKYVWWSNGPETESPTVENKQCAGKDFVVLITRLFVIELFRRYDSFEIELGESPLGAAVTLTFLKRASI</t>
  </si>
  <si>
    <t>MEWKDIKGYEGHYQVSNTGEVYSIKSGKTLKHQIPKDGYHRIGLFKGGKGKTFQVHRLVAIHFCEGYEEGLVVDHKDGNKDNNLSTNLRWVTQKINVENQMSRGTLNVSKAQQIAKIKNQKPIIVISPDGIEKEYPSTKCACEELGLTRGKVTDVLKGHRIHHKGYTFRYKLNG</t>
  </si>
  <si>
    <t>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</t>
  </si>
  <si>
    <t>MKSFYHYLLKYRHPKPKDSISEFANQAYEDHSFPKTSTDYHEISSYLELNADYLHTMATFDEAWDQYESEVHGR</t>
  </si>
  <si>
    <t>MKVIFLKDVKGKGKKGEIKNVADGYANNFLFKQGLAIEATPANLKALEAQKQKEQRQAAEELANAKKLKEQLEKLTVTIPAKAGEGGRLFGSITSKQIAESLQAQHGLKLDKRKIELADAIRALGYTNVPVKLHPEVTATLKVHVTEQK</t>
  </si>
  <si>
    <t>MADGQVAELLLRRLEASDGGLDSAELAAELGMEHQAVVGAVKSLQALGEVIEAELRSTKHWELTAEGEEIAREGSHEARVFRSIPPEGLAQSELMRLPSGKVGFSKAMSNKWIRVDKSAADGPRVFRVVDSMEDEVQRRLQLVRGGQAEKLGEKERSELRKRKLLAEVTLKTYWVSKGSAFSTSISKQETELSPEMISSGSWRDRPFKPYNFLAHGVLPDSGHLHPLLKVRSQFRQIFLEMGFTEMPTDNFIESSFWNFDALFQPQQHPARDQHDTFFLRDPAEALQLPMDYVQRVKRTHSQGGYGSQGYKYNWKLDEARKNLLRTHTTSASARALYRLAQKKPFTPVKYFSIDRVFRNETLDATHLAEFHQIEGVVADHGLTLGHLMGVLREFFTKLGITQLRFKPAYNPYTEPSMEVFSYHQGLKKWVEVGNSGVFRPEMLLPMGLPENVSVIAWGLSLERPTMIKYGINNIRELVGHKVNLQMVYDSPLCRLDAEPRPPPTQEAA</t>
  </si>
  <si>
    <t>MITPHNILRHELIGLKVEIVEAKNKAMIGIKGKVVDETRNTLVIEKEDGREVVIPKDIAVFLFQLKGCKVKVDGRLLIGRPEERLKKKIKILYPY</t>
  </si>
  <si>
    <t>CDIPQSTNCGGNVYSNDDINTAIQGALDDVANGDRPDNYPHQYYDEASEDITLCCGSGPWSEFPLVYNGPYYSSRDNYVSPGPDRVIYQTNTGEFCATVTHTGAASYDGFTQCS</t>
  </si>
  <si>
    <t>MDDQGCPRCKTTKYRNPSLKLMVNVCGHTLCESCVDLLFVRGAGNCPECGTPLRKSNFRVQLFEDPTVDKEVEIRKKVLKIYNKREEDFPSLREYNDFLEEVEEIVFNLTNNVDLDNTKKKMEIYQKENKDVIQKNKLKLTREQEELEEALEVERQENEQRRLFIQKEEQLQQILKRKNKQAFLDELESSDLPVALLLAQHKDRSTQLEMQLEKPKPVKPVTFSTGIKMGQHISLAPIHKLEEALYEYQPLQIETYGPHVPELEMLGRLGYLNHVRAASPQDLAGGYTSSLACHRALQDAFSGLFWQPS</t>
  </si>
  <si>
    <t>TTFLIKHKASGKFLHPKGGSSNPANDTNLVLHSDIHERMYFQFDVVDERWGYIKHAASGKIVHPLGGKADPPNETKLVLHQDRHDRALFAMDFFNDNIIHKAGKYVHPKGGSTNPPNETLTVMHGDKHGAMEFIFVSPKNKDKRVLVYV</t>
  </si>
  <si>
    <t>MDLICMYVFKGEESFGESIDVYGDYLIVKVGTEFLAVPKKSIKSVEDGRIVIGEFDEEEARELGRKWLEEKSKPVTLEELKSYGFGEEGE</t>
  </si>
  <si>
    <t>MFNALVVDKDEESGKTQAAVKQLSLTDLPVGEVTVAVEYSTVNYKDGLCIGPGGGLVRKYPHVPGIDFAGTVENSSDERYKPGDKVVLTGWRVGEAHWGGYSQKANVRADWLVPLPEGLDTRQAMAVGTAGFTAMLAVMALEDHGLTPGHGPVLVTGAAGGVGSVATAILAHLGYEVAAVTGRPETADYLTSLGATQIVARDEINETVKRPLESEIWAGCVDAVGGAMLARVLGQMKYGASVAAVGLAGGAGLPATVIPFLLRGVNLLGIDSVMQPYANRLRAWERIARDLPMDKLEAMIRPATLSDLPGLGADILKGQVQGRVVVDVNA</t>
  </si>
  <si>
    <t>MDFYYLPGSAPCRAVQMTAAAVGVELNLKLTDLMKGEHMKPEFLKLNPQHCIPTLVDNGFALWESRAIQIYLAEKYGKDDKLYPKDPQKRAVVNQRLYFDMGTLYQRFADYHYPQIFAKQPANPENEKKMKDAVGFLNTFLEGQEYAAGNDLTIADLSLAATIATYEVAGFDFAPYPNVAAWFARCKANAPGYALNQAGADEFKAKFLS</t>
  </si>
  <si>
    <t>MDHYLDIRLRPDPEFPPAQLMSVLFGKLHQALVAQGGDRIGVSFPDLDESRSRLGERLRIHASADDLRALLARPWLEGLRDHLQFGEPAVVPHPTPYRQVSRVQAKSNPERLRRRLMRRHDLSEEEARKRIPDTVARALDLPFVTLRSQSTGQHFRLFIRHGPLQVTAEEGGFTCYGLSKGGFVPWF</t>
  </si>
  <si>
    <t>MTRISREMMKELLSVYFIMGSNNTKADPVTVVQKALKGGATLYQFREKGGDALTGEARIKFAEKAQAACREAGVPFIVNDDVELALNLKADGIHIGQEDANAKEVRAAIGDMILGVSAHTMSEVKQAEEDGADYVGLGPIYPTETKKDTRAVQGVSLIEAVRRQGISIPIVGIGGITIDNAAPVIQAGADGVSMISAISQAEDPESAARKFREEIQTYKTGR</t>
  </si>
  <si>
    <t>MADPSLNNPVVIQATRLDASILPRNVFSKSYLLYVIAQGTDVGAIAGKANEAGQGAYDAQVKNDEQDVELADHEARIKQLRIDVDDHESRITANTKAITALNVRVTTAEGEIASLQTNVSALDGRVTTAENNISALQADYVSKTATTSQSLASPLNVTTSYSVGGKKVLGARQTGWTAATGTANKGVFDADLTFAVSDTYTQSEIQAIANALITERRRTKALEDALRAHGLID</t>
  </si>
  <si>
    <t>MLNTTFANAKFANPFMNASGVHCMTIEDLEELKASQAGAYITKSSTLEKREGNPLPRYVDLELGSINSMGLPNLGFDYYLDYVLKNQKENAQEGPIFFSIAGMSAAENIAMLKKIQESDFSGITELNLSCPNVPGKPQLAYDFEATEKLLKEVFTFFTKPLGVKLPPYFDLVHFDIMAEILNQFPLTYVNSVNSIGNGLFIDPEAESVVIKPKDGFGGIGGAYIKPTALANVRAFYTRLKPEIQIIGTGGIETGQDAFEHLLCGATMLQIGTALHKEGPAIFDRIIKELEEIMNQKGYQSIADFHGKLKSL</t>
  </si>
  <si>
    <t>MQQLQNVIESAFERRADITPANVDTVTREAVNQVIGLLDSGALRVAEKIDGQWVTHQWLKKAVLLSFRINDNKVMDGAETRYYDKVPMKFADYDEARFQKEGFRVVPPATVRQGAFIARNTVLMPSYVNIGAYVDEGTMVDTWATVGSCAQIGKNVHLSGGVGIGGVLEPLQANPTIIEDNCFIGARSEVVEGVIVEEGSVISMGVYLGQSTRIYDRETGEIHYGRVPAGSVVVSGNLPSKDGSYSLYCAVIVKKVDAKTRGKVGINELLRTID</t>
  </si>
  <si>
    <t>MSGLRVYSTSVTGSREIKSQQSEVTRILDGKRIQYQLVDISQDNALRDEMRTLAGNPKATPPQIVNGNHYCGDYELFVEAVEQDTLQEFLKLA</t>
  </si>
  <si>
    <t>MLVLVLGDLHIPHRCNSLPAKFKKLLVPGKIQHILCTGNLCTKESYDYLKTLAGDVHIVRGDFDENLNYPEQKVVTVGQFKIGLIHGHQVIPWGDMASLALLQRQFDVDILISGHTHKFEAFEHENKFYINPGSATGAYNALETNIIPSFVLMDIQASTVVTYVYQLIGDDVKVERIEYKKP</t>
  </si>
  <si>
    <t>SDAEKVYDIEGYPVFLGSEYYIVSAIIGAGGGGVRPGRTRGSMCPMSIIQEQSDLQMGLPVRFSSPEESQGKIYTDTELEIEFVEKPDCAESSKWVIVKDSGEARVAIGGSEDHPQGELVRGFFKIEKLGSLAYKLVFCPKSSSGSCSDIGINYEGRRSLVLKSSDDSPFRVVFVKPRSGSETES</t>
  </si>
  <si>
    <t>MTTTRTERNFAGIGDVRIVYDVWTPDTAPQAVVVLAHGLGEHARRYDHVAQRLGAAGLVTYALDHRGHGRSGGKRVLVRDISEYTADFDTLVGIATREYPGCKRIVLGHSMGGGIVFAYGVERPDNYDLMVLSAPAVAAQDLVSPVVAVAAKLLGVVVPGLPVQELDFTAISRDPEVVQAYNTDPLVHHGRVPAGIGRALLQVGETMPRRAPALTAPLLVLHGTDDRLIPIEGSRRLVECVGSADVQLKEYPGLYHEVFNEPERNQVLDDVVAWLTERL</t>
  </si>
  <si>
    <t>MIGIIGAMEEEVTILKNKLTQLSEISVAHVKFYTGILKDREVVITQSGIGKVNAAISTTLLINKFKPDVIINTGSAGALDESLNVGDVLISDDVKYHDADATAFGYEYGQIPQMPVAFQSSKPLIEKVSQVVQQQQLTAKVGLIVSGDSFIGSVEQRQKIKKAFPNAMAVEMEATAIAQTCYQFNVPFVVVRAVSDLANGEAEMSFEAFLEKAAVSSSQTVEALVSQL</t>
  </si>
  <si>
    <t>MSFWKTLQRQPRTISLFTNDIASNIKSQKCLQLLKGDVSHRFDVEIANRFPTWDQLQYMRTSCPQGPVSLQRQIPKLDSVLKYKHTDPTFGMDLQKCVQRGLWNPKEALWVDWENKLVGNEPADIDKYIIQRK</t>
  </si>
  <si>
    <t>MRFVVALTGASGQILGIRLIEKLTELGAEVYAVASRAAKITLKAETDYDEGYVREIATKYYDEDEIAAPFASGSFRHDGMAVVPCSIKTASSIAYGIADNLIARAADVTLKEKRRLVLAIREAPLHSGHLKTLARLAEMGAVIFPPVLSFYTRPKSVDDLIEHTVSRIAEQLGVEVDYRRWG</t>
  </si>
  <si>
    <t>MKSLKGSRTEKNILTAFAGESQARNRYNYFGGQAKKDGFVQISDIFAETADQEREHAKRLFKFLEGGDLEIVAAFPAGIIADTHANLIASAAGEHHEYTEMYPSFARIAREEGYEEIARVFASIAVAEEFHEKRFLDFARNIKEGRVFLREQATKWRCRNCGYVHEGTGAPELCPACAHPKAHFELLGINW</t>
  </si>
  <si>
    <t>MIIWPSYIDKKKSRREGRKVPEELAIEKPSLKDIEKALKKLGLEPKIYRDKRYPRQHWEICGCVEVDYKGNKLQLLKEICKIIKGKN</t>
  </si>
  <si>
    <t>MLMPRRMKYRKQQRGRLKGATKGGDYVAFGDYGLVALEPAWITAQQIEAARVAMVRHFRRGGKIFIRIFPDKPYTKKPLEVRMGKGKGNVEGYVAVVKPGRVMFEVAGVTEEQAMEALRIAGHKLPIKTKIVRRDAYDEAQ</t>
  </si>
  <si>
    <t>MEFTAEQLSQYNGTDESKPIYVAIKGRVFDVTTGKSFYGSGGDYSMFAGKDASRALGKMSKNEEDVSPSLEGLTEKEINTLNDWETKFEAKYPVVGRVVS</t>
  </si>
  <si>
    <t>PKYTIVDKETCIACGACGAAAPDIYDYDEDGIAYVTLDDNQGIVEVPDILIDDMMDAFEGCPTDSIKVADEPFDGDPNKFE</t>
  </si>
  <si>
    <t>MADGGSERADGRIVKMEVDYSATVDQRLPECAKLAKEGRLQEVIETLLSLEKQTRTASDMVSTSRILVAVVKMCYEAKEWDLLNENIMLLSKRRSQLKQAVAKMVQQCCTYVEEITDLPIKLRLIDTLRMVTEGKIYVEIERARLTKTLATIKEQNGDVKEAASILQELQVETYGSMEKKERVEFILEQMRLCLAVKDYIRTQIISKKINTKFFQEENTEKLKLKYYNLMIQLDQHEGSYLSICKHYRAIYDTPCIQAESEKWQQALKSVVLYVILAPFDNEQSDLVHRISGDKKLEEIPKYKDLLKLFTTMELMRWSTLVEDYGMELRKGSLESPATDVFGSTEEGEKRWKDLKNRVVEHNIRIMAKYYTRITMKRMAQLLDLSVDESEAFLSNLVVNKTIFAKVDRLAGIINFQRPKDPNNLLNDWSQKLNSLMSLVNKTTHLIAKEEMIHNLQ</t>
  </si>
  <si>
    <t>MRRTHYAGSLRETHVGEEVVLEGWVNRRRDLGGLIFLDLRDREGLVQLVAHPASPAYATAERVRPEWVVRAKGLVRLRPEPNPRLATGRVEVELSALEVLAEAKTPPFPVDAGWRGEEEKEASEELRLKYRYLDLRRRRMQENLRLRHRVIKAIWDFLDREGFVQVETPFLTKSTPEGARDFLVPYRHEPGLFYALPQSPQLFKQMLMVAGLDRYFQIARCFRDEDLRADRQPDFTQLDLEMSFVEVEDVLELNERLMAHVFREALGVELPLPFPRLSYEEAMERYGSDKPDLRFGLELKEVGPLFRQSGFRVFQEAESVKALALPKALSRKEVAELEEVAKRHKAQGLAWARVEEGGFSGGVAKFLEPVREALLQATEARPGDTLLFVAGPRKVAATALGAVRLRAADLLGLKREGFRFLWVVDFPLLEWDEEEEAWTYMHHPFTSPHPEDLPLLEKDPGRVRALAYDLVLNGVEVGGGSIRIHDPRLQARVFRLLGIGEEEQREKFGFFLEALEYGAPPHGGIAWGLDRLLALMTGSPSIREVIAFPKNKEGKDPLTGAPSPVPEEQLRELGLMVVRP</t>
  </si>
  <si>
    <t>MFLAQEIIRKKRDGHALSDEEIRFFINGIRDNTISEGQIAALAMTIFFHDMTMPERVSLTMAMRDSGTVLDWKSLHLNGPIVDKHSTGGVGDVTSLMLGPMVAACGGYIPMISGRGLGHTGGTLDKLESIPGFDIFPDDNRFREIIKDVGVAIIGQTSSLAPADKRFYATRDITATVDSIPLITASILAKKLAEGLDALVMDVKVGSGAFMPTYELSEALAEAIVGVANGAGVRTTALLTDMNQVLASSAGNAVEVREAVQFLTGEYRNPRLFDVTMALCVEMLISGKLAKDDAEARAKLQAVLDNGKAAEVFGRMVAAQKGPTDFVENYAKYLPTAMLTKAVYADTEGFVSEMDTRALGMAVVAMGGGRRQASDTIDYSVGFTDMARLGDQVDGQRPLAVIHAKDENNWQEAAKAVKAAIKLADKAPESTPTVYRRISE</t>
  </si>
  <si>
    <t>MVQRGSKVRILRPESYWFQDVGTVASVDQSGIKYPVIVRFEKVNYSGINTNNFAEDELVEVEAPKAKPKK</t>
  </si>
  <si>
    <t>MFLKVRAEKRLGNFRLNVDFEMGRDYCVLLGPTGAGKSVFLELIAGIVKPDRGEVRLNGADITPLPPERRGIGFVPQDYALFPHLSVYRNIAYGLRNVERVERDRRVREMAEKLGIAHLLDRKPARLSGGERQRVALARALVIQPRLLLLDEPLSAVDLKTKGVLMEELRFVQREFDVPILHVTHDLIEAAMLADEVAVMLNGRIVEKGKLKELFSAKNGEVAEFLSARNLLLKVSKILD</t>
  </si>
  <si>
    <t>YKVTLKTPSGEETIECPEDTYILDAAEEAGLDLPYSCRAGACSSCAGKVESGEVDQSDQSFLDDAQMGKGFVLTCVAYPTSDVTILTHQEAALY</t>
  </si>
  <si>
    <t>MAVADLALIPDVDIDSDGVFKYVLIRVHSAPRSGAPAAESKEIVRGYKWAEYHADIYDKVSGDMQKQGCDCECLGGGRISHQSQDKKIHVYGYSMAYGPAQHAISTEKIKAKYPDYEVTWANDGY</t>
  </si>
  <si>
    <t>MPPSLRKAVAAAIGGGAIAIASVLITGPSGNDGLEGVSYIPYKDIVGVWTVCHGHTGKDIMLGKTYTKAECKALLNKDLATVARQINPYIKVDIPETMRGALYSLLYNVGAGNFRTSTLLRKINQGDIKGACDQLRRWTYAGGKQWKGLMTRREIEREICLWGQQ</t>
  </si>
  <si>
    <t>MWVYRLKGTLEALDPILPGLFDGGARGLWEREGEVWAFFPAPVDLPYEGVWEEVGDEDWLEAWRRDLKPALAPPFVVLAPWHTWEGAEIPLVIEPGMAFGTGHHETTRLALKALARHLRPGDKVLDLGTGSGVLAIAAEKLGGKALGVDIDPMVLPQAEANAKRNGVRPRFLEGSLEAALPFGPFDLLVANLYAELHAALAPRYREALVPGGRALLTGILKDRAPLVREAMAGAGFRPLEEAAEGEWVLLAYGR</t>
  </si>
  <si>
    <t>MEWKLFADLAEVAGSRTVRVDVDGDATVGDALDALVGAHPALESRVFGDDGELYDHINVLRNGEAAALGEATAAGDELALFPPVSGG</t>
  </si>
  <si>
    <t>MTRLPKLAVFDLDYTLWPFWVDTHVDPPFHKSSDGTVRDRRGQNIQLYPEVPEVLGRLQSLGVPVAAASRTSEIQGANQLLELFDLGKYFIQREIYPGSKVTHFERLHHKTGVPFSQMVFFDDENRNIIDVGRLGVTCIHIRDGMSLQTLTQGLETFAKAQAGL</t>
  </si>
  <si>
    <t>MPRIKTRRSKPAPDGFEKIKPTLTDFEIQLRDAQKDKSSKLAAKSNEQLWEIMQLHHQRSRYIYTLYYKRKAISKDLYDWLIKEKYADKLLIAKWRKTGYEKLCCLRCIQKNETNNGSTCICRVPRAQLEEEARKKGTQVSFHQCVHCGCRGCASTD</t>
  </si>
  <si>
    <t>GYQFDKGYISPYFVTNPETMEAVLEDAFILIVEKKVSNVRELLPILEQVAQTGKPLLIIAEDVEGEALATLVVNKLRGTLSVAAVKAPGFGDRRKEMLKDIAAVTGGTVISEELGFKLENATLSMLGRAERVRITKDETTIVGGK</t>
  </si>
  <si>
    <t>MDVRQVLHMKGGAGENSYAMNSFIQRQVISITKPITEAAITALYSGDTVTTRLAIADLGCSSGPNALFAVTELIKTVEELRKKMGRENSPEYQIFLNDLPGNDFNAIFRSLPIENDVDGVCFINGVPGSFYGRLFPRNTLHFIHSSYSLMWLSQVPIGIESNKGNIYMANTCPQSVLNAYYKQFQEDHALFLRCRAQEVVPGGRMVLTILGRRSEDRASTECCLIWQLLAMALNQMVSEGLIEEEKMDKFNIPQYTPSPTEVEAEILKEGSFLIDHIEASEIYWSSCTKDGDGGGSVEEEGYNVARCMRAVAEPLLLDHFGEAIIEDVFHRYKLLIIERMSKEKTKFINVIVSLIRKSD</t>
  </si>
  <si>
    <t>MNNNDLVAKLWKLCDNLRDGGVSYQNYVNELASLLFLKMCKETGQEAEYLPEGYRWDDLKSRIGQEQLQFYRKMLVHLGEDDKKLVQAVFHNVSTTITEPKQITALVSNMDSLDWYNGAHGKSRDDFGDMYEGLLQKNANETKSGAGQYFTPRPLIKTIIHLLKPQPREVVQDPAAGTAGFLIEADRYVKSQTNDLDDLDGDTQDFQIHRAFIGLELVPGTRRLALMNCLLHDIEGNLDHGGAIRLGNTLGSDGENLPKAHIVATNPPFGSAAGTNITRTFVHPTSNKQLCFMQHIIETLHPGGRAAVVVPDNVLFEGGKGTDIRRDLMDKCHLHTILRLPTGIFYAQGVKTNVLFFTKGTVANPNQDKNCTDDVWVYDLRTNMPSFGKRTPFTDEHLQPFERVYGEDPHGLSPRTEGEWSFNAEETEVADSEENKNTDQHLATSRWRKFSREWIRTAKSDSLDISWLKDKDSIDADSLPEPDVLAAEAMGELVQALSELDALMRELGASDEADLQRQLLEEAFGGVKE</t>
  </si>
  <si>
    <t>MKTHKTKNDLPSNAKSTVIGILNESLASVIDLALVTKQAHWNLKGPQFIAVHELLDTFRTQLDNHGDTIAERVVQLGGTALGSLQAVSSTTKLKAYPTDIYKIHDHLDALIERYGEVANMIRKAIDDSDEAGDPTTADIFTAASRDLDKSLWFLEAHVQEKS</t>
  </si>
  <si>
    <t>MLKYIIPTMMLMPLTWLSKNSMIWINTTLHSLLISLTSLLLLNQFGDNSLNFSLTFFSDSLSTPLLILTMWLLPLMLMASQHHLSKENLARKKLFISMLILLQLFLIMTFTATELIFFYIMFEATLVPTLIIITRWGNQTERLNAGLYFLFYTLAGSLPLLVALIYIQNTMGSLNFLILQYWVQPMPNSWSNTFMWLACMMAFMVKMPLYGLHLWLPKAHVEAPIAGSMVLAAILLKLGGYGMMRITLLLNPITDFMAYPFIMLSLWGMIMTSSICLRQTDLKSLIAYSSVSHMALVIVAILIQTPWSYMGATALMIAHGLTSSMLFCLANSNYERVHSRTMILARGLQTLLPLMAAWWLLASLTNLALPPSINLIGELFVVMSTFSWSNITIILMGLNMVITALYSLYMLITTQRGKHTHHINNILPSFTRENALMSLHMLPLLLLSLNPKIILGPLY</t>
  </si>
  <si>
    <t>MTMHTTMTTLTLTSLIPPILTTLVNPNKKNSYPHYVKSIVASTFIISLFPTTMFMCLDQEVIISNWHWATTQTTQLSLSFKLDYFSMMFIPVALFVTWSIMEFSLWYMNSDPNINQFFKYLLIFLITMLILVTANNLFQLFIGWEGVGIMSFLLISWWYARADANTAAIQAILYNRIGDIGFILALAWFILHSNSWDPQQMALLNANPSLTPLLGLLLAAAGKSAQLGLHPWLPSAMEGPTPVSALLHSSTMVVAGIFLLIRFHPLAENSPLIQTLTLCLGAITTLFAAVCALTQNDIKKIVAFSTSSQLGLMMVTIGINQPHLAFLHICTHAFFKAMLFMCSGSIIHNLNNEQDIRKMGGLLKTMPLTSTSLTIGSLALAGMPFLTGFYSKDHIIETANMSYTNAWALSITLIATSLTSAYSTRMILLTLTGQPRFPTLTNINENNPTLLNPIKRLAAGSLFAGFLITNNISPASPFQTTIPLYLKLTALAVTFLGLLTALDLNYLTNKLKMKSPLCTFYFSNMLGFYPSITHRTIPYLGLLTSQNLPLLLLDLTWLEKLLPKTISQHQISTSIITSTQKGMIKLYFLSFFFPLILTLLLIT</t>
  </si>
  <si>
    <t>MKLIILDRDGVVNQDSDAFVKSPDEWIALPGSLQAIARLTQADWTVVLATNQSGLARGLFDTATLNAIHDKMHRALAQMGGVVDAIFMCPHGPDDGCACRKPLPGMYRDIARRYDVDLAGVPAVGDSLRDLQAAAQAGCAPWLVQTGNGRKTLAQGGLPEGTRVCEDLAAVAEQLLQEA</t>
  </si>
  <si>
    <t>GRLFKITACVPSQTRIRTQRELQNTYFTKLVPYENWFREQQRIQKMGGKIVKVELATGKQGINTGLA</t>
  </si>
  <si>
    <t>MIREGDKVVLVDPRGKRYLITVSKRDFHTDLGILKLEEIIGRNFGEAIKSHKGHEFKILRPRIVDYLDKMKRGPQIVHPKDAALIVAYAGISPGDFIVEAGVGSGALTLFLANIVGPEGRVVSYEIREDFAKLAWENIKWAGFDDRVTIKLKDIYEGIEEENVDHVILDLPQPERVVEHAAKALKPGGFFVAYTPCSNQVMRLHEKLREFKDYFMKPRTINVLVFDQEVKKECMRPRTTALVHTGYITFARRI</t>
  </si>
  <si>
    <t>MAEALFKEIDVNGDGAVSYEEVKAFVSKKRAIKNEQLLQLIFKSIDADGNGEIDQNEFAKFYGSIQGQDLSDDKIGLKVLYKLMDVDGDGKLTKEEVTSFFKKHGIEKVAEQVMKADANGDGYITLEEFLEFSL</t>
  </si>
  <si>
    <t>MEVRNMVDYELLKKVVEAPGVSGYEFLGIRDVVIEEIKDYVDEVKVDKLGNVIAHKKGEGPKVMIAAHMDQIGLMVTHIEKNGFLRVAPIGGVDPKTLIAQRFKVWIDKGKFIYGVGASVPPHIQKPEDRKKAPDWDQIFIDIGAESKEEAEDMGVKIGTVITWDGRLERLGKHRFVSIAFDDRIAVYTILEVAKQLKDAKADVYFVATVQEEVGLRGARTSAFGIEPDYGFAIDVTIAADIPGTPEHKQVTHLGKGTAIKIMDRSVICHPTIVRWLEELAKKHEIPYQLEILLGGGTDAGAIHLTKAGVPTGALSVPARYIHSNTEVVDERDVDATVELMTKALENIHELKI</t>
  </si>
  <si>
    <t>MKLISNDLRDGDKLPHRHVFNGMGYDGDNISPHLAWDDVPAGTKSFVVTCYDPDAPTGSGWWHWVVVNLPADTRVLPQGFGSGLVAMPDGVLQTRTDFGKTGYDGAAPPKGETHRYIFTVHALDIERIDVDEGASGAMVGFNVHFHSLASASITAMFS</t>
  </si>
  <si>
    <t>MTTDDLAFDQRHIWHPYTSMTSPLPVYPVVSAEGCELILSDGRRLVDGMSSWWAAIHGYNHPQLNAAMKSQIDAMSHVMFGGITHAPAIELCRKLVAMTPQPLECVFLADSGSVAVEVAMKMALQYWQAKGEARQRFLTFRNGYHGDTFGAMSVCDPDNSMHSLWKGYLPENLFAPAPQSRMDGEWDERDMVGFARLMAAHRHEIAAVIIEPIVQGAGGMRMYHPEWLKRIRKICDREGILLIADEIATGFGRTGKLFACEHAEIAPDILCLGKALTGGTMTLSATLTTREVAETISNGEAGCFMHGPTFMGNPLACAAANASLAILESGDWQQQVADIEVQLREQLAPARDAEMVADVRVLGAIGVVETTHPVNMAALQKFFVEQGVWIRPFGKLIYLMPPYIILPQQLQRLTAAVNRAVQDETFFCQ</t>
  </si>
  <si>
    <t>MTHFSQQDNFSVAARVLGALFYYAPESAEAAPLVAVLTSDGWETQWPLPEASLAPLVTAFQTQCEETHAQAWQRLFVGPWALPSPPWGSVWLDRESVLFGDSTLALRQWMREKGIQFEMKQNEPEDHFGSLLLMAAWLAENGRQTECEELLAWHLFPWSTRFLDVFIEKAEHPFYRALGELARLTLAQWQSQLLIPVAVKPLFR</t>
  </si>
  <si>
    <t>MNIQITFTDSVRQGTSAKGNPYTFQEGFLHLEDKPFPLQCQFFVESVIPAGSYQVPYRINVNNGRPELAFDFKAMKRA</t>
  </si>
  <si>
    <t>MGVQVETISPGDGRTFPKRGQTCVVHYTGMLEDGKKFDSSRDRNKPFKFMLGKQEVIRGWEEGVAQMSVGQRAKLTISPDYAYGATGHPGIIPPHATLVFDVELLKLE</t>
  </si>
  <si>
    <t>MKECVVWTVNLDSKKSRAEGRRIPRRFAVPNVKLHELVEACKELGLKFRAEEKKYPKSWWEEGGRVVVEKRGTKTKLMIELARKIAEIREQKREQKKDKKKKKK</t>
  </si>
  <si>
    <t>MIKLSNITKVFHQGTRTIQALNNVSLHVPAGQIYGVIGASGAGKSTLIRCVNLLERPTEGSVLVDGQELTTLSESELTKARRQIGMIFQHFNLLSSRTVFGNVALPLELDNTPKDEVKRRVTELLSLVGLGDKHDSYPSNLSGGQKQRVAIARALASNPKVLLCDEATSALDPATTRSILELLKDINRRLGLTILLITHEMDVVKRICDCVAVISNGELIEQDTVSEVFSHPKTPLAQKFIQSTLHLDIPEDYQERLQAEPFTDCVPMLRLEFTGQSVDAPLLSETARRFNVNNNIISAQMDYAGGVKFGIMLTEMHGTQQDTQAAIAWLQEHHVKVEVLGYV</t>
  </si>
  <si>
    <t>MRILADENIPVVDAFFADQGSIRRLPGRAIDRAALAEVDVLLVRSVTEVSRAALAGSPVRFVGTCTIGTDHLDLDYFAEAGIAWSSAPGCNARGVVDYVLGCLLAMAEVRGADLAERTYGVVGAGQVGGRLVEVLRGLGWKVLVCDPPRQAREPDGEFVSLERLLAEADVISLHTPLNRDGEHPTRHLLDEPRLAALRPGTWLVNASRGAVVDNQALRRLLEGGADLEVALDVWEGEPQADPELAARCLIATPHIAGYSLEGKLRGTAQIYQAYCAWRGIAERVSLQDVLPETWLAGLQLNPGCDPAWALATLCRAVYDPRSDDAAFRRSLTGDSATRRAAFDALRKHYPPRREITGLRVATGGQAELQRVVRALGAQLV</t>
  </si>
  <si>
    <t>MDFPQQLEACVKQANQALSRFIAPLPFQNTPVVETMQYGALLGGKRLRPFLVYATGHMFGVSTNTLDAPAAAVECIHAYSLIHDDLPAMDDDDLRRGLPTCHVKFGEANAILAGDALQTLAFSILSDADMPEVSDRDRISMISELASASGIAGMCGGQALDLDAEGKHVPLDALERIHRHKTGALIRAAVRLGALSAGDKGRRALPVLDKYAESIGLAFQVQDDILDVVGDTATLGKRQGADQQLGKSTYPALLGLEQARKKARDLIDDARQSLKQLAEQSLDTSALEALADYIIQRNK</t>
  </si>
  <si>
    <t>MMQISSNGITRLKREEGERLKAYSDSRGIPTIGVGHTGKVDGNSVASGMTITAEKSSELLKEDLQWVEDAISSLVRVPLNQNQYDALCSLIFNIGKSAFAGSTVLRQLNLKNYQAAADAFLLWKKAGKDPDILLPRRRRERALFLS</t>
  </si>
  <si>
    <t>MPRVKAAQAGRQSSAKRHLAEQFAVGEIITDMAKKEWKVGLPIGQGGFGCIYLADMNSSESVGSDAPCVVKVEPSDNGPLFTELKFYQRAAKPEQIQKWIRTRKLKYLGVPKYWGSGLHDKNGKSYRFMIMDRFGSDLQKIYEANAKRFSRKTVLQLSLRILDILEYIHEHEYVHGDIKASNLLLNYKNPDQVYLVDYGLAYRYCPEGVHKEYKEDPKRCHDGTIEFTSIDAHNGVAPSRRGDLEILGYCMIQWLTGHLPWEDNLKDPKYVRDSKIRYRENIASLMDKCFPEKNKPGEIAKYMETVKLLDYTEKPLYENLRDILLQGLKAIGSKDDGKLDLSVVENGGLKAKTITKKRKKEIEESKEPGVEDTEWSNTQTEEAIQTRSRTRKRVQK</t>
  </si>
  <si>
    <t>MLIAFEGIDGSGKTTQAKKLYEYLKQKGYFVSLYREPGGTKVGEVLREILLTEELDERTELLLFEASRSKLIEEKIIPDLKRDKVVILDRFVLSTIAYQGYGKGLDVEFIKNLNEFATRGVKPDITLLLDIPVDIALRRLKEKNRFENKEFLEKVRKGFLELAKEEENVVVIDASGEEEEVFKEILRALSGVLRV</t>
  </si>
  <si>
    <t>MSFKNFKVVEKMIFGRGSFVQLDDVLAAQRKADDDFVVFLVDDVHQGKPLEARIPVKAQDLLIWVNVDEEPSTIQIDALTEQVQAFNGKLPVSVVGLGGGSTMDVAKAVSLMLTNPGGSAMYQGWDLIKKPAVHHIGIPTISGTGAEASRTAVLCGPVRKLGLNSDYTVFDQIIMDSELIDGVETDQWFYTGMDCYIHCVESLEGTFLNEFSKAYAEKAMDLCRQVYLEDHPEKDDKLMMASFMGGMSIAYSQVGACHAVSYGLSYILGYHHGIGNCIAFDVLEEFYPEGVAEFRLMMKKHNITLPKNICKDLPDETIAKMVAVTKSMGPLWANVYGPTWEEKVTDEMLTALFRRI</t>
  </si>
  <si>
    <t>INTITFDAGNATINKYATFMESLRNEAKDPSLKCYGIPMLPNTNSTIKYLLVKLQGASLKTITLMLRRNNLYVMGYSDPYDNKCRYHIFNDIKGTEYSDVENTLCPSSNPRVAKPINYNGLYPTLEKKAGVTSRNEVQLGIQILSSDIGKISGQGSFTEKIEAKFLLVAIQMVSEAARFKYIENQVKTNFNRDFSPNDKVLDLEENWGKISTAIHNSKNGALPKPLELKNADGTKWIVLRVDEIKPDVGLLNYVNGTCQAT</t>
  </si>
  <si>
    <t>MSDNNGTPEPQVETTSVFRADLLKEMESSTGTAPASTGAENLPAGSALLVVKRGPNAGARFLLDQPTTTAGRHPESDIFLDDVTVSRRHAEFRINEGEFEVVDVGSLNGTYVNREPRNAQVMQTGDEIQIGKFRLVFLAGPAE</t>
  </si>
  <si>
    <t>MEVLFEAKVGDITLKLAQGDITQYPAKAIVNAANKRLEHGGGVAYAIAKACAGDAGLYTEISKKAMREQFGRDYIDHGEVVVTPAMNLEERGIKYVFHTVGPICSGMWSEELKEKLYKAFLGPLEKAEEMGVESIAFPAVSAGIYGCDLEKVVETFLEAVKNFKGSAVKEVALVIYDRKSAEVALKVFERSL</t>
  </si>
  <si>
    <t>MSLLEQLDKNIAASGGLIVSCQPVPGSPLDKPEIVAAMALAAEQAGAVAVRIEGIDNLRMTRSLVSVPIIGIIKRDLDESPVRITPFLDDVDALAQAGAAIIAVDGTARQRPVAVEALLARIHHHHLLAMADCSSVDDGLACQRLGADIIGTTMSGYTTPDTPEEPDLPLVKALHDAGCRVIAEGRYNSPALAAEAIRYGAWAVTVGSAITRLEHICGWYNDALKKAAS</t>
  </si>
  <si>
    <t>MEPVDPRLEPWKHPGSQPKTACTTCYCKKCCFHCQVCFTTKALGISYGRKKRRQRRRPPQGSQTHQVSLSKQPTSQPRGDPTGPKE</t>
  </si>
  <si>
    <t>MQRGKVKWFNNEKGYGFIEVEGGSDVFVHFTAIQGEGFKTLEEGQEVSFEIVQGNRGPQAANVVKL</t>
  </si>
  <si>
    <t>MRLRVDVIPGEHLAYPDVVLVVDVIRATTTAAAFLEAGAEALYWTPSLESALAFKDEDVVLAGETGGLKPPRFDLGNSPREALSAQVAGRVVVMSTTNGTKAAHAAARTAKHVLLASLYNAHAAARLARELATEEVAILCAGKEGRAGLDDLYTAGVLAEYLGFLGEVEPEDGARVALAVKRAYPDPLEALSLSAAALALKQVGLEADVPFCAQVAKSAAVPVLRGRVGEALIFKRA</t>
  </si>
  <si>
    <t>MRLNTLSPAEGSKKAGKRLGRGIGSGLGKTGGRGHKGQKSRSGGGVRRGFEGGQMPLYRRLPKFGFTSRKAAITAEIRLSDLAKVEGGVVDLNTLKAANIIGIQIEFAKVILAGEVTTPVTVRGLRVTKGARAAIEAAGGKIEE</t>
  </si>
  <si>
    <t>MSVCKGVSGNPAKGEVFLYKHVNFQGDSWKVTGNVYDFRSVSGLNDVVSSVKVGPNTKAFIFKDDRFNGNFIRLEESSQVTDLTTRNLNDAISSIIVATFESA</t>
  </si>
  <si>
    <t>MKIVYWSGTGNTEKMAELIAKGIIESGKDVNTINVSDVNIDELLNEDILILGCSAMGDEVLEESEFEPFIEEISTKISGKKVALFGSYGWGDGKWMRDFEERMNGYGCVVVETPLIVQNEPDEAEQDCIEFGKKIANI</t>
  </si>
  <si>
    <t>YNRLCIKPRDWIDECDSNEGGERAYFRNGKGGCDSFWICPEDHTGADYYSSYRDCFNACI</t>
  </si>
  <si>
    <t>MASFDGQGFMMVDNSWVQTKAIDVESTTDISPYLSKILEDSVWNGNRSIVFDVYWDVKSVSTKSEWRLCSVKFSTKNFCLFLRLPNPFCDNLKDLYRFFASKFVTFVGVQIQEDLALLKENHGIVIRSSLEIGKLAAKARGTPIVEFLGTRELAHKILWYDMSRLDSIQSKWDEASSNDRLEAAAIEGWLIFNVYDQLQQ</t>
  </si>
  <si>
    <t>MGLFNFVKDAGEKLWDAVTGQHDKDDQAKKVQEHLNKTGIPDADKVNIQIADGKATVTGDGLSQEAKEKILVAVGNISGIASVDDQVKTATPATASQFYTVKSGDTLSAISKQVYGNANLYNKIFEANKPMLKSPDKIYPGQVLRIPEE</t>
  </si>
  <si>
    <t>MKQYLELMQKVLDEGTQKNDRTGTGTLSIFGHQMRFNLQDGFPLVTTKRCHLRSIIHELLWFLQGDTNIAYLHENNVTIWDEWADENGDLGPVYGKQWRAWPTPDGRHIDQITTVLNQLKNDPDSRRIIVSAWNVGELDKMALAPCHAFFQFYVADGKLSCQLYQRSCDVFLGLPFNIASYALLVHMMAQQCDLEVGDFVWTGGDTHLYSNHMDQTHLQLSREPRPLPKLIIKRKPESIFDYRFEDFEIEGYDPHPGIKAPVAI</t>
  </si>
  <si>
    <t>QTLTYDDIVGTGLANKCPTLDDTARGAYPIDSSQTYRIARLCLQPTTFLVKEEPKNKRQEAEFVPTKLVTRETTSLDQIQGELKVNSDGSLTFVEEDGIDFQPVTVQMAGGERIPLLFTVKNLVASTQPNVTSITTSTDFKGEFNVPSYRTANFLDPKGRGLASGYDSAIALPQAKEEELARANVKRFSLTKGQISLNVAKVDGRTGEIAGTFESEQLSDDDMGAHEPHEVKIQGVFYASIEPA</t>
  </si>
  <si>
    <t>MHALVQLRGEVNMHTDIQDTLEMLNIHHVNHCTLVPETDAYRGMVAKVNDFVAFGEPSQETLETVLATRAEPLEGDADVDDEWVAEHTDYDDISGLAFALLSEETTLREQGLSPTLRLHPPRGGHDGVKHPVKEGGQLGKHDTEGIDDLLEAMR</t>
  </si>
  <si>
    <t>MFIQEPKKLIDTGEIGNASTGDILFDGGNKINSDFNAIYNAFGDQRKMAVANGTGADGQIIHATGYYQKHSITEYATPVKVGTRHDIDTSTVGVKVIIERGELGDCVEFINSNGSISVTNPLTIQAIDSIKGVSGNLVVTSPYSKVTLRCISSDNSTSVWNYSIESMFGQKESPAEGTWNISTSGSVDIPLFHRTEYNMAKLLVTCQSVDGRKIKTAEINILVDTVNSEVISSEYAVMRVGNETEEDEIANIAFSIKENYVTATISSSTVGMRAAVKVIATQKIGVAQ</t>
  </si>
  <si>
    <t>MNLDFIKSKIAAVPDFPKPGIMFRDITPLLADPQGLRKTAEAMAQELKNKGIQPTIVAGTESRGFIFGVALAEVLGLGFVPVRKPGKLPRATYSVKYDLEYGSDSLEIHQDAFKVTDEVLVVDDLLATGGTAKATVDLIEKTQAKVAGLIFVMELDGLGGREVLAGYNVSALIKF</t>
  </si>
  <si>
    <t>MNKVGMFYTYWSTEWMVDFPATAKRIAGLGFDLMEISLGEFHNLSDAKKRELKAVADDLGLTVMCCIGLKSEYDFASPDKSVRDAGTEYVKRLLDDCHLLGAPVFAGLTFCAWPQSPPLDMKDKRPYVDRAIESVRRVIKVAEDYGIIYALEVVNRFEQWLCNDAKEAIAFADAVDSPACKVQLDTFHMNIEETSFRDAILACKGKMGHFHLGEANRLPPGEGRLPWDEIFGALKEIGYDGTIVMEPFMRKGGSVSRAVGVWRDMSNGATDEEMDERARRSLQFVRDKLA</t>
  </si>
  <si>
    <t>MIIRGIRGARINNEIFNLGLKFQILNADVVATKKHVLHAINQAKTKKPIAKSFWMEILVRASGQRQIHEAIKIIGAKDGNVCLICEDEETFRKIYELIGGEIDDSVLEINEDKERLIREIFKIRGFGNVVERVLEKIALIELKKE</t>
  </si>
  <si>
    <t>MHELTIYHFMSDKLNLYSDIGNIIALRQRAKKRNIKVNVVEINETEGITFDECDIFFIGGGSDREQALATKELSKIKTPLKEAIEDGMPGLTICGGYQFLGKKYITPDGTELEGLGILDFYTESKTNRLTGDIVIESDTFGTIVGFENHGGRTYHDFGTLGHVTFGYGNNDEDKKEGIHYKNLLGTYLHGPILPKNYEITDYLLEKACERKGIPFEPKEIDNEAEIQAKQVLIDRANRQKKSR</t>
  </si>
  <si>
    <t>MKLCFNEATTLENSNLKLDLELCEKHGYDYIEIRTMDKLPEYLKDHSLDDLAEYFQTHHIKPLALNALVFFNNRDEKGHNEIITEFKGMMETCKTLGVKYVVAVPLVTEQKIVKEEIKKSSVDVLTELSDIAEPYGVKIALEFVGHPQCTVNTFEQAYEIVNTVNRDNVGLVLDSFHFHAMGSNIESLKQADGKKIFIYHIDDTEDFPIGFLTDEDRVWPGQGAIDLDAHLSALKEIGFSDVVSVELFRPEYYKLTAEEAIQTAKKTTVDVVSKYFSM</t>
  </si>
  <si>
    <t>MVLSEGEWQLVLHVWAKVEADVAGHGQDILIRLFKSHPETLEKFDRFKHLKTEAEMKASEDLKKHGVTVLTALGAILKKKGHHEAELKPLAQSHATKHKIPIKYLEFISEAIIHVLHSRHPGDFGADAQGAMNKALELFRKDIAAKYKELGYQG</t>
  </si>
  <si>
    <t>MIRNIAIIGLGTMGPGMAARLARGGLQVVAYDVAPAAIERARSMLSVAETVLDALGIALPSAGVGTVRFTDDIGDAVSGADLVIENVPENISIKADVYRTIDGLIGQDTIVASDTSGIPITKLQAHISYPERMVGMHWSNPPHIIPMIEVIAGEKTAPQTVATIRDLIRSIGLLPVVVKKDVPGFVENRVLYALLREAVDLVERGVIDPEDLDTCVSWGIGYKIAVIGPMALLDMAGLDIYKSVSSFLNADLSNRDDVAPMVLEKTSASKFGIKSGEGMFCYTPEQTKALQAERARKLVAVRRILEGRE</t>
  </si>
  <si>
    <t>MEIIHLSEIDSTNDYAKELAKEGKRNFIVLADKQNNGKGRWGRVWYSDEGGLYFSMVLDSKLYNPKVINLLVPICIIEVLKNYVDKELGLKFPNDIMVKVNDNYKKLGGILTELTDDYMIIGIGINVNNQIRNEIREIAISLKEITGKELDKVEILSNFLKTFESYLEKLKNKEIDDYEILKKYKKYSITIGKQVKILLSNNEIITGKVYDIDFDGIVLGTEKGIERIPSGICIHVR</t>
  </si>
  <si>
    <t>MKKLQIAVGIIRNENNEIFITRRAADAHMANKLEFPGGKIEMGETPEQAVVRELQEEVGITPQHFSLFEKLEYEFPDRHITLWFWLVERWEGEPWGKEGQPGEWMSLVGLNADDFPPANEPVIAKLKRL</t>
  </si>
  <si>
    <t>MIYSKVENFINENKQNAIFTEGASHENIGRIEENLQCDLPNSYKWFLEKYGAGGLFGVLVLGYNFDHASVVNRTNEYKEHYGLTDGLVVIEDVDYFAYCLDTNKMKDGECPVVEWDRVIGYQDTVADSFIEFFYNKIQEAKDDWDEDEDWDD</t>
  </si>
  <si>
    <t>MIIQIEEYFIGMIFKGNQLVRNTIPLRREEIFNFMDGEVVSNPEDEHLKVAEIILKLYFAEIDDKKVRELISYKLEVPEFTKKVLDIVKDIEFGKTLTYGDIAKKLNTSPRAVGMALKRNPLPLIIPCHRVVAKNSLGGYSYGLDKKKFILERERLNMVSFKFNKVY</t>
  </si>
  <si>
    <t>MKIAVMTDSTSYLSQDLIDKYNIQIAPLSVTFDDGKNFTESNEIAIEEFYNKMASSQTIPTTSQPAIGEWITKYEMLRDQGYTDIIVICLSSGISGSYQSSYQAGEMVEGVNVHAFDSKLAAMIEGCYVLRAIEMVEEGYEPQQIIDDLTNMREHTGAYLIVDDLKNLQKSGRITGAQAWVGTLLKMKPVLKFEDGKIIPEEKVRTKKRAIQTLEKKVLDIVKDFEEVTLFVINGDHFEDGQALYKKLQEDCPSGYQVAYSEFGPVVAAHLGSGGLGLGYVGRKIRLT</t>
  </si>
  <si>
    <t>MMIVIKTAIPDVLILEPKVFGDERGFFFESYNQQTFEELIGRKVTFVQDNHSKSKKNVLRGLHFQRGENAQGKLVRCAVGEVFDVAVDIRKESPTFGQWVGVNLSAENKRQLWIPEGFAHGFVTLSEYAEFLYKATNYYSPSSEGSILWNDEAIGIEWPFSQLPELSAKDAAAPLLDQALLTE</t>
  </si>
  <si>
    <t>MFVRVMKIAQNKKIVTVYPTTTIRKALMTMNENKYRRLPVVNAGNNKVVGIITSMDIVDFMGGGSKYNLIREKHERNFLAAINEPVREIMEENVITLKENADIDEAIETFLTKNVGGAPIVNDENQLISLITERDVIRALLDKIDENEVIDDYITRDVIVATPGERLKDVARTMVRNGFRRLPVVSEGRLVGIITSTDFIKLLGSDWAFNHMQTGNVREITNVRMEEIMKRDVITAKEGDKLKKIAEIMVTNDIGALPVVDENLRIKGIITEKDVLKYFA</t>
  </si>
  <si>
    <t>MLIAVPLDDTNFSENLKKAKEKGADIVELRVDQFSDTSLNYVKEKLEEVHSQGLKTILTIRSPEEGGREVKNREELFEELSPLSDYTDIELSSRGLLVKLYNITKEAGKKLIISYHNFELTPPNWIIREVLREGYRYGGIPKIAVKANSYEDVARLLCISRQVEGEKILISMGDYGKISRLAGYVFGSVITYCSLEKAFAPGQIPLEEMVELRKKFYRL</t>
  </si>
  <si>
    <t>MVHFHPFGNVNFYEMDWSLKGDLWAHDPVIAKEGSRWYVFHTGSGIQIKTSEDGVHWENMGWVFPSLPDWYKQYVPEKDEDHLWAPDICFYNGIYYLYYSVSTFGKNTSVIGLATNQTLDPRDPDYEWKDMGPVIHSTASDNYNAIDPNVVFDQEGQPWLSFGSFWSGIQLIQLDTETMKPAAQAELLTIASRGEEPNAIEAPFIVCRNGYYYLFVSFDFCCRGIESTYKIAVGRSKDITGPYVDKNGVSMMQGGGTILDEGNDRWIGPGHCAVYFSGVSAILVNHAYDALKNGEPTLQIRPLYWDDEGWPYLSV</t>
  </si>
  <si>
    <t>MIPLQHGLILAAILFVLGLTGLVIRRNLLFMLIGLEIMINASALAFVVAGSYWGQTDGQVMYILAISLAAAEASIGLALLLQLHRRRQNLNIDSVSEMRG</t>
  </si>
  <si>
    <t>MIVTTTSGIQGKEIIEYIDIVNGEAIMGANIVRDLFASVRDVVGGRAGSYESKLKEARDIAMDEMKELAKQKGANAIVGVDVDYEVVRDGMLMVAVSGTAVRI</t>
  </si>
  <si>
    <t>MRIEVTIAKTSPLPAGAIDALAGELSRRIQYAFPDNEGHVSVRYAAANNLSVIGATKEDKQRISEILQETWESADDWFVSE</t>
  </si>
  <si>
    <t>MSQTITQSRLRIDANFKRFVDEEVLPGTGLDAAAFWRNFDEIVHDLAPENRQLLAERDRIQAALDEWHRSNPGPVKDKAAYKSFLRELGYLVPQPERVTVETTGIDSEITSQAGPQLVVPAMNARYALNAANARWGSLYDALYGSDIIPQEGAMVSGYDPQRGEQVIAWVRRFLDESLPLENGSYQDVVAFKVVDKQLRIQLKNGKETTLRTPAQFVGYRGDAAAPTCILLKNNGLHIELQIDANGRIGKDDPAHINDVIVEAAISTILDCEDSVAAVDAEDKILLYRNLLGLMQGTLQEKMEKNGRQIVRKLNDDRHYTAADGSEISLHGRSLLFIRNVGHLMTIPVIWDSEGNEIPEGILDGVMTGAIALYDLKVQKNSRTGSVYIVKPKMHGPQEVAFANKLFTRIETMLGMAPNTLKMGIMDEERRTSLNLRSCIAQARNRVAFINTGFLDRTGDEMHSVMEAGPMLRKNQMKSTPWIKAYERNNVLSGLFCGLRGKAQIGKGMWAMPDLMADMYSQKGDQLRAGANTAWVPSPTAATLHALHYHQTNVQSVQANIAQTEFNAEFEPLLDDLLTIPVAENANWSAQEIQQELDNNVQGILGYVVRWVEQGIGCSKVPDIHNVALMEDRATLRISSQHIANWLRHGILTKEQVQASLENMAKVVDQQNAGDPAYRPMAGNFANSCAFKAASDLIFLGVKQPNGYTEPLLHAWRLREKESH</t>
  </si>
  <si>
    <t>MYLTLQEWNARQRRPRSLETVRRWVRECRIFPPPVKDGREYLFHESAVKVDLNRPVTGSLLKRIRNGKKAKS</t>
  </si>
  <si>
    <t>MENFIGSHMIYTYENGWEYEIYIKNDHTIDYRIHSGMVAGRWVRDQEVNIVKLTEGVYKVSWTEPTGTDVSLNFMPNEKRMHGIIFFPKWVHEHPEITVCYQNDHIDLMKESREKYETYPKYVVPEFAEITFLKNEGVDNEEVISKAPYEGMTDDIRAGRL</t>
  </si>
  <si>
    <t>MNTYSITLPWPPSNNRYYRHNRGRTHVSAEGQAYRDNVARIIKNAMLDIGLAMPVKIRIECHMPDRRRRDLDNLQKAAFDALTKAGFWLDDAQVVDYRVVKMPVTKGGRLELTITEMGNE</t>
  </si>
  <si>
    <t>MAAQGFLLIATFLLVLMVLARPLGSGLARLINDIPLPGTTGVERVLFRALGVSDREMNWKQYLCAILGLNMLGLAVLFFMLLGQHYLPLNPQQLPGLSWDLALNTAVSFVTNTNWQSYSGETTLSYFSQMAGLTVQNFLSAASGIAVIFALIRAFTRQSMSTLGNAWVDLLRITLWVLVPVALLIALFFIQQGALQNFLPYQAVNTVEGAQQLLPMGPVASQEAIKMLGTNGGGFFNANSSHPFENPTALTNFVQMLAIFLIPTALCFAFGEVMGDRRQGRMLLWAMSVIFVICVGVVMWAEVQGNPHLLALGTDSSINMEGKESRFGVLVSSLFAVVTTAASCGAVIAMHDSFTALGGMVPMWLMQIGEVVFGGVGSGLYGMMLFVLLAVFIAGLMIGRTPEYLGKKIDVREMKLTALAILVTPTLVLMGAALAMMTDAGRSAMLNPGPHGFSEVLYAVSSAANNNGSAFAGLSANSPFWNCLLAFCMFVGRFGVIIPVMAIAGSLVSKKSQAASSGTLPTHGPLFVGLLIGTVLLVGALTFIPALALGPVAEYLS</t>
  </si>
  <si>
    <t>MRAVRLVEIGKPLSLQEIGVPKPKGPQVLIKVEAAGVCHSDVHMRQGRFGNLRIVEDLGVKLPVTLGHEIAGKIEEVGDEVVGYSKGDLVAVNPWQGEGNCYYCRIGEEHLCDSPRWLGINFDGAYAEYVIVPHYKYMYKLRRLNAVEAAPLTCSGITTYRAVRKASLDPTKTLLVVGAGGGLGTMAVQIAKAVSGATIIGVDVREEAVEAAKRAGADYVINASMQDPLAEIRRITESKGVDAVIDLNNSEKTLSVYPKALAKQGKYVMVGLFGADLHYHAPLITLSEIQFVGSLVGNQSDFLGIMRLAEAGKVKPMITKTMKLEEANEAIDNLENFKAIGRQVLIP</t>
  </si>
  <si>
    <t>MLNTLIVGASGYAGAELVSYVNRHPHMTITALTVSAQSNDAGKLISDLHPQLKGIVDLPLQPMSDVRDFSADVDVVFLATAHEVSHDLAPQFLQAGCVVFDLSGAFRVNDRAFYEKYYGFTHQYPELLEQAVYGLAEWNVDKLNTANLIAVPGCYPTAAQLSLKPLIDGGLLDLTQWPVINATSGVSGAGRKAAISNSFCEVSLQPYGVFTHRHQPEIAVHLGAEVIFTPHLGNFPRGILETITCRLKAGVTHAQVADVLQKAYGDKPLVRLYDKGVPALKNVVGLPFCDIGFAVQGEHLIVVATEDNLLKGAAAQAVQCANIRFGFAETQSLI</t>
  </si>
  <si>
    <t>MGTKGKVIKCKAAIAWEAGKPLCIEEVEVAPPKAHEVRIQIIATSLCHTDATVIDSKFEGLAFPVIVGHEAAGIVESIGPGVTNVKPGDKVIPLYAPLCRKCKFCLSPLTNLCGKISNLKSPASDQQLMEDKTSRFTCKGKPVYHFFGTSTFSQYTVVSDINLAKIDDDANLERVCLLGCGFSTGYGAAINNAKVTPGSTCAVFGLGGVGLSAVMGCKAAGASRIIGIDINSEKFVKAKALGATDCLNPRDLHKPIQEVIIELTKGGVDFALDCAGGSETMKAALDCTTAGWGSCTFIGVAAGSKGLTIFPEELIIGRTINGTFFGGWKSVDSIPKLVTDYKNKKFNLDALVTHTLPFDKISEAFDLMNQGKSVRTILIF</t>
  </si>
  <si>
    <t>MVVTRIAPSPTGDPHVGTAYIALFNYAWARRNGGRFIVRIEDTDRARYVPGAEERILAALKWLGLSYDEGPDVGGPHGPYRQSERLPLYQKYAEELLKRGWAYRAFETPEELEQIRKEKGGYDGRARNIPPEEAEERARRGEPHVIRLKVPRPGTTEVKDELRGVVVYDNQEIPDVVLLKSDGYPTYHLANVVDDHLMGVTDVIRAEEWLVSTPIHVLLYRAFGWEAPRFYHMPLLRNPDKTKISKRKSHTSLDWYKAEGFLPEALRNYLCLMGFSMPDGREIFTLEEFIQAFTWERVSLGGPVFDLEKLRWMNGKYIREVLSLEEVAERVKPFLREAGLSWESEAYLRRAVELMRPRFDTLKEFPEKARYLFTEDYPVSEKAQRKLEEGLPLLKELYPRLRAQEEWTEAALEALLRGFAAEKGVKLGQVAQPLRAALTGSLETPGLFEILALLGKERALRRLERALA</t>
  </si>
  <si>
    <t>DVSFSLSGSSSTSYSKFIGALRKALPSNGTVYNITLLLSSASGASRYTLMKLSNYDGKAITVAIDVTNVYIMGYLVNSTSYFFNESDAKLASQYVFAGSTIVTLPYSGNYEKLQTAAGKIREKIPLGFPALDSAITTLFHYDSTAAAAAFLVIIQTTAESSRFKYIEGQIIMRISKNGVPSLATISLENEWSALSKQIQLAQTNNGTFKTPVVIMDAGGQRVEIGNVGSKVVTKNIQLLLN</t>
  </si>
  <si>
    <t>MRRYEVNIVLNPNLDQSQLALEKEIIQRALENYGARVEKVEELGLRRLAYPIAKDPQGYFLWYQVEMPEDRVNDLARELRIRDNVRRVMVVKSQEPFLANA</t>
  </si>
  <si>
    <t>MYAVFQSGGKQHRVSEGQTVRLEKLDIATGETVEFAEVLMIANGEEVKIGVPFVDGGVIKAEVVAHGRGEKVKIVKFRRRKHYRKQQGHRQWFTDVKITGISA</t>
  </si>
  <si>
    <t>MEAIKGSDVNVPDAVFAWMLDGRGGVKPLENTDVIDEAHPCWLHLNYVHHDSAQWLATTPLLPNNVRDALAGESTRPRVSRLGEGTLITLRCINGSTDERPDQLVAMRVYMDGRLIVSTRQRKVLALDDVVSDLEEGTGPTDCGGWLVDVCDALTDHSSEFIEQLHDKIIDLEDNLLDQQIPPRGFLALLRKQLIVMRRYMAPQRDVYARLASERLPWMSDDQRRRMQDIADRLGRGLDEIDACIARTGVMADEIAQVMQENLARRTYTMSLMAMVFLPSTFLTGLFGVNLGGIPGGGWQFGFSIFCILLVVLIGGVALWLHRSKWL</t>
  </si>
  <si>
    <t>MSRGALIVFEGLDKSGKTTQCMNIMESIPANTIKYLNFPQRSTVTGKMIDDYLTRKKTYNDHIVNLLFCANRWEFASFIQEQLEQGITLIVDRYAFSGVAYAAAKGASMTLSKSYESGLPKPDLVIFLESGSKEINRNVGEEIYEDVTFQQKVLQEYKKMIEEGDIHWQIISSEFEEDVKKELIKNIVIEAIHTVTGPVGQLWM</t>
  </si>
  <si>
    <t>MYIIFRCDCGRALYSREGAKTRKCVCGRTVNVKDRRIFGRADDFEEASELVRKLQEEKYGSCHFTNPSKRE</t>
  </si>
  <si>
    <t>MNDSSVIYRAIVTSKFRTEKMLNFYNSIGSGPDKNTIFITFGRSEPWSSNENEVGFAPPYPTDSVLGVTDMWTHMMGTVKVLPSMLDAVIPRRDWGDTRYPDPYTFRINDIVVCNSAPYNATESGAGWLVYRCLDVPDTGMCSIASLTDKDECLKLGGKWTPSARSMTPPEGRGDAEGTIEPGDGYVWEYLFEIPPDVSINRCTNEYIVVPWPEELKEDPTRWGYEDNLTWQQDDFGLIYRVKANTIRFKAYLDSVYFPEAALPGNKGFRQISIITNPLEAKAHPNDPNVKAEKDYYDPEDLMRHSGEMIYMENRPPIIMAMDQTEEINILFTF</t>
  </si>
  <si>
    <t>MLKNLAKLDQTEMDKVNVDLAAAGVAFKERYNMPVIAEAVEREQPEHLRSWFRERLIAHRLASVNLSRLPYEPKLK</t>
  </si>
  <si>
    <t>MSFKFGKNSEKQLATVKPELQKVARRALELSPYDFTIVQGIRTVAQSAQNIANGTSFLKDPSKSKHITGDAIDFAPYINGKIDWNDLEAFWAVKKAFEQAGKELGIKLRFGADWNASGDYHDEIKRGTYDGGHVELV</t>
  </si>
  <si>
    <t>MGNIRTSFVKRIAKEMIETHPGKFTDDFDTNKKLVEEFSTVSTKHLRNKIAGYITRIISQQK</t>
  </si>
  <si>
    <t>ATGSPVAECVEYFQSWRYTDVHNGCADAVSVTVEYTHGQWAPCRVIEPGGWATFAGYGTDGNYVTGLHTCDPATPS</t>
  </si>
  <si>
    <t>SQIRHYKWEVEYMFWAPNCNENIVMGINGQFPGPTIRANAGDSVVVELTNKLHTEGVVIHWHGILQRGTPWADGTASISQCAINPGETFFYNFTVDNPGTFFYHGHLGMQRSAGLYGSLIVDPPQGKKEPFHYDGEINLLLSDWWHQSIHKQEVGLSSKPIRWIGEPQTILLNGRGQFDCSIAAKYDSNLEPCKLKGSESCAPYIFHVSPKKTYRIRIASTTALAALNFAIGNHQLLVVEADGNYVQPFYTSDIDIYSGESYSVLITTDQNPSENYWVSVGTRARHPNTPPGLTLLNYLPNSVSKLPTSPPPQTPAWDDFDRSKNFTYRITAAMGSPKPPVKFNRRIFLLNTQNVINGYVKWAINDVSLALPPTPYLGAMKYNLLHAFDQNPPPEVFPEDYDIDTPPTNEKTRIGNGVYQFKIGEVVDVILQNANMMKENLSETHPWHLHGHDFWVLGYGDGKFSAEEESSLNLKNPPLRNTVVIFPYGWTAIRFVADNPGVWAFHCHIEPHLHMGMGVVFAEGVEKVGRIPTKALACGGTAKSLINNPKNP</t>
  </si>
  <si>
    <t>MKCPVCHQGEMVSGIKDIPYTFRGRKTVLKGIHGLYCVHCEESIMNKEESDAFMAQVKAFRASVNAETVAPEFIVKVRKKLSLTQKEASEIFGGGVNAFSRYEKGNAQPHPSTIKLLRVLDKHPELLNEIR</t>
  </si>
  <si>
    <t>MLKLIVKNGYVIDPSQNLEGEFDILVENGKIKKIDKNILVPEAEIIDAKGLIVCPGFIDIHVHLRDPGQTYKEDIESGSRCAVAGGFTTIVCMPNTNPPIDNTTVVNYILQKSKSVGLCRVLPTGTITKGRKGKEIADFYSLKEAGCVAFTDDGSPVMDSSVMRKALELASQLGVPIMDHCEDDKLAYGVINEGEVSALLGLSSRAPEAEEIQIARDGILAQRTGGHVHIQHVSTKLSLEIIEFFKEKGVKITCEVNPNHLLFTEREVLNSGANARVNPPLRKKEDRLALIEGVKRGIIDCFATDHAPHQTFEKELVEFAMPGIIGLQTALPSALELYRKGIISLKKLIEMFTINPARIIGVDLGTLKLGSPADITIFDPNKEWILNEETNLSKSRNTPLWGKVLKGKVIYTIKDGKMVYKD</t>
  </si>
  <si>
    <t>MPPYTVVYFPVRGRCAALRMLLADQGQSWKEEVVTVETWQEGSLKASCLYGQLPKFQDGDLTLYQSNTILRHLGRTLGLYGKDQQEAALVDMVNDGVEDLRCKYISLIYTNYEAGKDDYVKALPGQLKPFETLLSQNQGGKTFIVGDQISFADYNLLDLLLIHEVLAPGCLDAFPLLSAYVGRLSARPKLKAFLASPEYVNLPINGNGKQ</t>
  </si>
  <si>
    <t>MSCGEPHETDCSEILDHLYEFLDKEMPDSDCVKFEHHFEECSPCLEKYGLEQAVKKLVKRCCGQDDVPGDLRAKVMGRLDLIRSGQSVPEHDVAAAPSSSAPQES</t>
  </si>
  <si>
    <t>MKVTFEQLKAAFNRVLISRGVDSETADACAEMFARTTESGVYSHGVNRFPRFIQQLENGDIIPDAQPKRITSLGAIEQWDAQRSIGNLTAKKMMDRAIELAADHGIGLVALRNANHWMRGGSYGWQAAEKGYIGICWTNSIAVMPPWGAKECRIGTNPLIVAIPSTPITMVDMSMSMFSYGMLEVNRLAGRQLPVDGGFDDEGNLTKEPGVIEKNRRILPMGYWKGSGMSIVLDMIATLLSDGASVAEVTQDNSDEYGISQIFIAIEVDKLIDGPTRDAKLQRIMDYVTSAERADENQAIRLPGHEFTTLLAENRRNGITVDDSVWAKIQAL</t>
  </si>
  <si>
    <t>MLASEVIQAYEAFCPQEFSMEGDSRGLQIGTLDKGIQRVMVALDIREETVAEAIEKGVDLIIVKHAPIFRPIKDLLASRPQNQIYIDLIKHDIAVYVSHTNIDIVENGLNDWFCQMLGIEETTYLQETGPERGIGRIGNIQPQTFWELAQQVKQVFDLDSLRMVHYQEDDLQKPISRVAICGGSGQSFYKDALAKGADVYITGDIYYHTAQDMLSDGLLALDPGHYIEVIFVEKIAALLSQWKEDKGWSIDILPSQASTNPFHHI</t>
  </si>
  <si>
    <t>MIYSRSKLPSEGEILIATVKQVFDYGSYVSLDEYGGLQAFLPWSEVSSKWVKNIRDVLKENRKVIVKVIRVDRRKGTVDVSLKKVTDDERRKKNLQWKKIQRLDKILELVSQKLKLSEKDAWEQVAWKLEAKYGDPITAIEKAVKEGEKILIDAGVPEIWVKPLLEEASKHAEERKVKMSGLITVRTNEPLGVEKIKEVISKALENIEQDYESLLNIKIYTIGAPRYRVDVVGTNPKEASEALNQIISNLIKIGKEENVDISVVKK</t>
  </si>
  <si>
    <t>MELKHSISDYTEAEFLQLVTTICNADTSSEEELVKLVTHFEEMTEHPSGSDLIYYPKEGDDDSPSGIVNTVKQWRAANGKSGFKQG</t>
  </si>
  <si>
    <t>MFKPNYHFFPITGWMNDPNGLIFWKGKYHMFYQYNPRKPEWGNICWGHAVSDDLVHWRHLPVALYPDDETHGVFSGSAVEKDGKMFLVYTYYRDPTHNKGEKETQCVAMSENGLDFVKYDGNPVISKPPEEGTHAFRDPKVNRSNGEWRMVLGSGKDEKIGRVLLYTSDDLFHWKYEGVIFEDETTKEIECPDLVRIGEKDILIYSITSTNSVLFSMGELKEGKLNVEKRGLLDHGTDFYAAQTFFGTDRVVVIGWLQSWLRTGLYPTKREGWNGVMSLPRELYVENNELKVKPVDELLALRKRKVFETAKSGTFLLDVKENSYEIVCEFSGEIELRMGNESEEVVITKSRDELIVDTTRSGVSGGEVRKSTVEDEATNRIRAFLDSCSVEFFFNDSIAFSFRIHPENVYNILSVKSNQVKLEVFELENIWL</t>
  </si>
  <si>
    <t>MEQNNIKEQLISFFNQACSTHQERLDFICSTRESDTFSSVDVPLEPIKNIIEITKDENQQIEITKIAVNNIKTLSSVGATGQYMASFFSTNSEPAIIFCVIYFLYHFGFLKDNNKKQIIKKAYETIADNIADYLNEN</t>
  </si>
  <si>
    <t>MGNKLFVLDLGEIRVDENFIIANSTFVTPQKPTVSSRLIDIPVSAYLIQCTDATVLYDTGCHPECMGTNGRWPAQSQLNAPYIGASECNLPERLRQLGLSPDDISTVVLSHLHNDHAGCVEYFGKSRLIAHEDEFATAVRYFATGDHSSPYIVKDIEAWLATPRNWDLVGRDERERELAPGVNLLNFGTGHASGMLGLAVRLEKQPGFLLVSDACYTATNYGPPARRAGVLHDTIGYDRTVSHIRQYAESRSLTVLFGHDREQFASLIKSTDGFYE</t>
  </si>
  <si>
    <t>MLKIFNTLTRQKEEFKPIHAGEVGMYVCGITVYDLCHIGHGRTFVAFDVVARYLRFLGYKLKYVRNITDIDDKIIKRANENGESFVAMVDRMIAEMHKDFDALNILRPDMEPRATHHIAEIIELTEQLIAKGHAYVADNGDVMFDVPTDPTYGVLSRQDLDQLQAGARVDVVDDKRNPMDFVLWKMSKEGEPSWPSPWGAGRPGWHIECSAMNCKQLGNHFDIHGGGSDLMFPHHENEIAQSTCAHDGQYVNYWMHSGMVMVDREKMSKSLGNFFTVRDVLKYYDAETVRYFLMSGHYRSQLNYSEENLKQARAALERLYTALRGTDKTVAPAGGEAFEARFIEAMDDDFNTPEAYSVLFDMAREVNRLKAEDMAAANAMASHLRKLSAVLGLLEQEPEAFLQSGAQADDSEVAEIEALIQQRLDARKAKDWAAADAARDRLNEMGIVLEDGPQGTTWRRK</t>
  </si>
  <si>
    <t>MKYNNHDKIRDFIIIEAYMFRFKKKVKPEVDMTIKEFILLTYLFHQQENTLPFKKIVSDLCYKQSDLVQHIKVLVKHSYISKVRSKIDERNTYISISEEQREKIAERVTLFDQIIKQFNLADQSESQMIPKDSKEFLNLMMYTMYFKNIIKKHLTLSFVEFTILAIITSQNKNIVLLKDLIETIHHKYPQTVRALNNLKKQGYLIKERSTEDERKILIHMDDAQQDHAEQLLAQVNQLLADKDHLHLVFE</t>
  </si>
  <si>
    <t>MKPLSWSEAFGKGAGRIQASTIRELLKLTQRPGILSFAGGLPAPELFPKEEAAEAAARILREKGEVALQYSPTEGYAPLRAFVAEWIGVRPEEVLITTGSQQALDLVGKVFLDEGSPVLLEAPSYMGAIQAFRLQGPRFLTVPAGEEGPDLDALEEVLKRERPRFLYLIPSFQNPTGGLTPLPARKRLLQMVMERGLVVVEDDAYRELYFGEARLPSLFELAREAGYPGVIYLGSFSKVLSPGLRVAFAVAHPEALQKLVQAKQGADLHTPMLNQMLVHELLKEGFSERLERVRRVYREKAQAMLHALDREVPKEVRYTRPKGGMFVWMELPKGLSAEGLFRRALEENVAFVPGGPFFANGGGENTLRLSYATLDREGIAEGVRRLGRALKGLLALV</t>
  </si>
  <si>
    <t>MVTFLGNPVSFTGKQLQVGDKALDFSLTTTDLSKKSLADFDGKKKVLSVVPSIDTGICSTQTRRFNEELAGLDNTVVLTVSMDLPFAQKRWCGAEGLDNAIMLSDYFDHSFGRDYALLINEWHLLARAVFVLDTDNTIRYVEYVDNINSEPNFEAAIAAAKAL</t>
  </si>
  <si>
    <t>MSFNTIIDWNSCTAEQQRQLLMRPAISASESITRTVNDILDNVKARGDEALREYSAKFDKTTVTALKVSAEEIAAASERLSDELKQAMAVAVKNIETFHTAQKLPPVDVETQPGVRCQQVTRPVASVGLYIPGGSAPLFSTVLMLATPASIAGCKKVVLCSPPPIADEILYAAQLCGVQDVFNVGGAQAIAALAFGTESVPKVDKIFGPGNAFVTEAKRQVSQRLDGAAIDMPAGPSEVLVIADSGATPDFVASDLLSQAEHGPDSQVILLTPAADMARRVAEAVERQLAELPRAETARQALNASRLIVTKDLAQCVEISNQYGPEHLIIQTRNARELVDSITSAGSVFLGDWSPESAGDYASGTNHVLPTYGYTATCSSLGLADFQKRMTVQELSKEGFSALASTIETLAAAERLTAHKNAVTLRVNALKEQA</t>
  </si>
  <si>
    <t>MQPIQIAIVALVVAIIIAIVVWSIVIIEYRKILRQRKIDRLIDRLIERAEDSGNESEGEISALVEMGVEMGHHAPWDVDDL</t>
  </si>
  <si>
    <t>MQFSKMHGLGNDFVVVDGVTQNVFFTPETIRRLANRHCGIGFDQLLIVEAPYDPELDFHYRIFNADGSEVSQCGNGARCFARFVTLKGLTNKKDISVSTQKGNMVLTVKDDNQIRVNMGEPIWEPAKIPFTANKFEKNYILRTDIQTVLCGAVSMGNPHCVVQVDDIQTANVEQLGPLLESHERFPERVNAGFMQIINKEHIKLRVYERGAGETQACGSGACAAVAVGIMQGLLNNNVQVDLPGGSLMIEWNGVGHPLYMTGEATHIYDGFITL</t>
  </si>
  <si>
    <t>MSDSGSYGQSGGEQQSYSTYGNPGSQGYGQASQSYSGYGQTTDSSYGQNYSGYSSYGQSQSGYSQSYGGYENQKQSSYSQQPYNNQGQQQNMESSGSQGGRAPSYDQPDYGQQDSYDQQSGYDQHQGSYDEQSNYDQQHDSYSQNQQSYHSQRENYSHHTQDDRRDVSRYGEDNRGYGGSQGGGRGRGGYDKDGRGPMTGSSGGDRGGFKNFGGHRDYGPRTDADSESDNSDNNTIFVQGLGEGVSTDQVGEFFKQIGIIKTNKKTGKPMINLYTDKDTGKPKGEATVSFDDPPSAKAAIDWFDGKEFHGNIIKVSFATRRPEFMRGGGSGGGRRGRGGYRGRGGFQGRGGDPKSGDWVCPNPSCGNMNFARRNSCNQCNEPRPEDSRPSGGDFRGRGYGGERGYRGRGGRGGDRGGYGGDRSGGGYGGDRSSGGGYSGDRSGGGYGGDRSGGGYGGDRGGGYGGDRGGGYGGDRGGGYGGDRGGYGGDRGGGYGGDRGGYGGDRGGYGGDRGGYGGDRGGYGGDRSRGGYGGDRGGGSGYGGDRSGGYGGDRSGGGYGGDRGGGYGGDRGGYGGKMGGRNDYRNDQRNRPY</t>
  </si>
  <si>
    <t>MSDQDHSMDEMTAVVKIEKGVGGNNGGNGNGGGAFSQARSSSTGSSSSTGGGGQESQPSPLALLAATCSRIESPNENSNNSQGPSQSGGTGELDLTATQLSQGANGWQIISSSSGATPTSKEQSGSSTNGSNGSESSKNRTVSGGQYVVAAAPNLQNQQVLTGLPGVMPNIQYQVIPQFQTVDGQQLQFAATGAQVQQDGSGQIQIIPGANQQIITNRGSGGNIIAAMPNLLQQAVPLQGLANNVLSGQTQYVTNVPVALNGNITLLPVNSVSAATLTPSSQAVTISSSGSQESGSQPVTSGTTISSASLVSSQASSSSFFTNANSYSTTTTTSNMGIMNFTTSGSSGTNSQGQTPQRVSGLQGSDALNIQQNQTSGGSLQAGQQKEGEQNQQTQQQQILIQPQLVQGGQALQALQAAPLSGQTFTTQAISQETLQNLQLQAVPNSGPIIIRTPTVGPNGQVSWQTLQLQNLQVQNPQAQTITLAPMQGVSLGQTSSSNTTLTPIASAASIPAGTVTVNAAQLSSMPGLQTINLSALGTSGIQVHPIQGLPLAIANAPGDHGAQLGLHGAGGDGIHDDTAGGEEGENSPDAQPQAGRRTRREACTCPYCKDSEGRGSGDPGKKKQHICHIQGCGKVYGKTSHLRAHLRWHTGERPFMCTWSYCGKRFTRSDELQRHKRTHTGEKKFACPECPKRFMRSDHLSKHIKTHQNKKGGPGVALSVGTLPLDSGAGSEGSGTATPSALITTNMVAMEAICPEGIARLANSGINVMQVADLQSINISGNGF</t>
  </si>
  <si>
    <t>MEERRPHLDARPRNSHTNHRGPVDGELPPRARNQANNPPANALRGGASHPGRHPRANNHPAAYWQREERFRAMGRNPHQGRRNQEGHASDEARDQRHDQENDTRWRNGNQDCRNRRPPWSNDNFQQWRTPHQKPTEQPQQAKKLGYKFLESLLQKDPSEVVITLATSLGLKELLSHSSMKSNFLELICQVLRKACSSKMDRQSVLHVLGILKNSKFLKVCLPAYVVGMITEPIPDIRNQYPEHISNIISLLQDLVSVFPASSVQETSMLVSLLPTSLNALRASGVDIEEETEKNLEKVQTIIEHLQEKRREGTLRVDTYTLVQPEAEDHVESYRTMPIYPTYNEVHLDERPFLRPNIISGKYDSTAIYLDTHFRLLREDFVRPLREGILELLQSFEDQGLRKRKFDDIRIYFDTRIITPMCSSSGIVYKVQFDTKPLKFVRWQNSKRLLYGSLVCMSKDNFETFLFATVSNREQEDLCRGIVQLCFNEQSQQLLAEVQPSDSFLMVETTAYFEAYRHVLEGLQEVQEEDVPFQRNIVECNSHVKEPRYLLMGGRYDFTPLIENPSATGEFLRNVEGLRHPRINVLDPGQWPSKEALKLDDSQMEALQFALTRELAIIQGPPGTGKTYVGLKIVQALLTNESVWQISLQKFPILVVCYTNHALDQFLEGIYNCQKTSIVRVGGRSNSEILKQFTLRELRNKREFRRNLPMHLRRAYMSIMTQMKESEQELHEGAKTLECTMRGVLREQYLQKYISPQHWESLMNGPVQDSEWICFQHWKHSMMLEWLGLGVGSFTQSVSPAGPENTAQAEGDEEEEGEEESSLIEIAEEADLIQADRVIEEEEVVRPQRRKKEESGADQELAKMLLAMRLDHCGTGTAAGQEQATGEWQTQRNQKKKMKKRVKDELRKLNTMTAAEANEIEDVWQLDLSSRWQLYRLWLQLYQADTRRKILSYERQYRTSAERMAELRLQEDLHILKDAQVVGMTTTGAAKYRQILQKVEPRIVIVEEAAEVLEAHTIATLSKACQHLILIGDHQQLRPSANVYDLAKNFNLEVSLFERLVKVNIPFVRLNYQHRMCPEIARLLTPHIYQDLENHPSVLKYEKIKGVSSNLFFVEHNFPEQEIQEGKSHQNQHEAHFVVELCKYFLCQEYLPSQITILTTYTGQLFCLRKLMPAKTFAGVRVHVVDKYQGEENDIILLSLVRSNQEGKVGFLQISNRICVALSRAKKGMYCIGNMQMLAKVPLWSKIIHTLRENNQIGPMLRLCCQNHPETHTLVSKASDFQKVPEGGCSLPCEFRLGCGHVCTRACHPYDSSHKEFQCMKPCQKVICQEGHRCPLVCFQECQPCQVKVPKTIPRCGHEQMVPCSVPESDFCCQEPCSKSLRCGHRCSHPCGEDCVQLCSEMVTIKLKCGHSQPVKCGHVEGLLYGGLLVKCTTKCGTILDCGHPCPGSCHSCFEGRFHERCQQPCKRLLICSHKCQEPCIGECPPCQRTCQNRCVHSQCKKKCGELCSPCVEPCVWRCQHYQCTKLCSEPCNRPPCYVPCTKLLVCGHPCIGLCGEPCPKKCRICHMDEVTQIFFGFEDEPDARFVQLEDCSHIFEVQALDRYMNEQKDDEVAIRLKVCPICQVPIRKNLRYGTSIKQRLEEIEIIKEKIQGSAGEIATSQERLKALLERKSLLHQLLPEDFLMLKEKLAQKNLSVKDLGLVENYISFYDHLASLWDSLKKMHVLEEKRVRTRLEQVHEWLAKKRLSFTSQELSDLRSEIQRLTYLVNLLTRYKIAEKKVKDSIAVEVYSVQNILEKTCKFTQEDEQLVQEKMEALKATLPCSGLGISEEERVQIVSAIGYPRGHWFKCRNGHIYVIGDCGGAMERGTCPDCKEVIGGTNHTLERSNQLASEMDGAQHAAWSDTANNLMNFEEIQGMM</t>
  </si>
  <si>
    <t>MSKSESPKEPEQLRKLFIGGLSFETTDESLRSHFEQWGTLTDCVVMRDPNTKRSRGFGFVTYATVEEVDAAMNARPHKVDGRVVEPKRAVSREDSQRPGAHLTVKKIFVGGIKEDTEEHHLRDYFEQYGKIEVIEIMTDRGSGKKRGFAFVTFDDHDSVDKIVIQKYHTVNGHNCEVRKALSKQEMASASSSQRGRSGSGNFGGGRGGGFGGNDNFGRGGNFSGRGGFGGSRGGGGYGGSGDGYNGFGNDGGYGGGGPGYSGGSRGYGSGGQGYGNQGSGYGGSGSYDSYNNGGGGGFGGGSGSNFGGGGSYNDFGNYNNQSSNFGPMKGGNFGGRSSGPYGGGGQYFAKPRNQGGYGGSSSSSSYGSGRRF</t>
  </si>
  <si>
    <t>MPSSLFADLERNGSGGGGGGSSGGGETLDDQRALQLALDQLSLLGLDSDEGASLYDSEPRKKSVNMTECVPVPSSEHVAEIVGRQGCKIKALRAKTNTYIKTPVRGEEPVFVVTGRKEDVAMARREIISAAEHFSMIRASRNKNTALNGAVPGPPNLPGQTTIQVRVPYRVVGLVVGPKGATIKRIQQQTHTYIVTPSRDKEPVFEVTGMPENVDRAREEIEAHIALRTGGIIELTDENDFHANGTDVGFDLHHGSGGSGPGSLWSKPTPSITPTPGRKPFSSYRNDSSSSLGSASTDSYFGGGTSSSAAATQRLADYSPPSPALSFAHNGNNNNNGNGYTYTAGGEASVPSPDGCPELQPTFDPAPAPPPGAPLIWAQFERSPGGGPAAPVSSSCSSSASSSASSSSVVFPGGGASAPSNANLGLLVHRRLHPGTSCPRLSPPLHMAPGAGEHHLARRVRSDPGGGGLAYAAYANGLGAQLPGLQPSDTSGSSSSSSSSSSSSSSSSGLRRKGSRDCSVCFESEVIAALVPCGHNLFCMECANRICEKSEPECPVCHTAVTQAIRIFS</t>
  </si>
  <si>
    <t>MDCLCIVTTKKYRYQDEDTPPLEHSPAHLPNQANSPPVIVNTDTLEAPGYELQVNGTEGEMEYEEITLERGNSGLGFSIAGGTDNPHIGDDPSIFITKIIPGGAAAQDGRLRVNDSILFVNEVDVREVTHSAAVEALKEAGSIVRLYVMRRKPPAEKVMEIKLIKGPKGLGFSIAGGVGNQHIPGDNSIYVTKIIEGGAAHKDGRLQIGDKILAVNSVGLEDVMHEDAVAALKNTYDVVYLKVAKPSNAYLSDSYAPPDITTSYSQHLDNEISHSSYLGTDYPTAMTPTSPRRYSPVAKDLLGEEDIPREPRRIVIHRGSTGLGFNIVGGEDGEGIFISFILAGGPADLSGELRKGDQILSVNGVDLRNASHEQAAIALKNAGQTVTIIAQYKPEEYSRFEAKIHDLREQLMNSSLGSGTASLRSNPKRGFYIRALFDYDKTKDCGFLSQALSFRFGDVLHVIDASDEEWWQARRVHSDSETDDIGFIPSKRRVERREWSRLKAKDWGSSSGSQGREDSVLSYETVTQMEVHYARPIIILGPTKDRANDDLLSEFPDKFGSCVPHTTRPKREYEIDGRDYHFVSSREKMEKDIQAHKFIEAGQYNSHLYGTSVQSVREVAEQGKHCILDVSANAVRRLQAAHLHPIAIFIRPRSLENVLEINKRITEEQARKAFDRATKLEQEFTECFSAIVEGDSFEEIYHKVKRVIEDLSGPYIWVPARERL</t>
  </si>
  <si>
    <t>MALSLEEEAGRIKDCWDNQEAPALSTCSNANIFRRINAILDNSLDFSRVCTTPINRGIHDHLPDFQDSEETVTSRMLFPTSAQESSRGLPDANDLCLGLQSLSLTGWDRPWSTQDSDSSAQSSTHSVLSMLHNPLGNVLGKPPLSFLPLDPLGSDLVDKFPAPSVRGSRLDTRPILDSRSSSPSDSDTSGFSSGSDHLSDLISSLRISPPLPFLSLSGGGPRDPLKMGVGSRMDQEQAALAAVTPSPTSASKRWPGASVWPSWDLLEAPKDPFSIEREARLHRQAAAVNEATCTWSGQLPPRNYKNPIYSCKVFLGGVPWDITEAGLVNTFRVFGSLSVEWPGKDGKHPRCPPKGNMPKGYVYLVFELEKSVRSLLQACSHDPLSPDGLSEYYFKMSSRRMRCKEVQVIPWVLADSNFVRSPSQRLDPSRTVFVGALHGMLNAEALAAILNDLFGGVVYAGIDTDKHKYPIGSGRVTFNNQRSYLKAVSAAFVEIKTTKFTKKVQIDPYLEDSLCHICSSQPGPFFCRDQVCFKYFCRSCWHWRHSMEGLRHHSPLMRNQKNRDSS</t>
  </si>
  <si>
    <t>MSTARTENPVIMGLSSQNGQLRGPVKPTGGPGGGGTQTQQQMNQLKNTNTINNGTQQQAQSMTTTIKPGDDWKKTLKLPPKDLRIKTSDVTSTKGNEFEDYCLKRELLMGIFEMGWEKPSPIQEESIPIALSGRDILARAKNGTGKSGAYLIPLLERLDLKKDNIQAMVIVPTRELALQVSQICIQVSKHMGGAKVMATTGGTNLRDDIMRLDDTVHVVIATPGRILDLIKKGVAKVDHVQMIVLDEADKLLSQDFVQIMEDIILTLPKNRQILLYSATFPLSVQKFMNSHLQKPYEINLMEELTLKGVTQYYAYVTERQKVHCLNTLFSRLQINQSIIFCNSSQRVELLAKKISQLGYSCFYIHAKMRQEHRNRVFHDFRNGLCRNLVCTDLFTRGIDIQAVNVVINFDFPKLAETYLHRIGRSGRFGHLGLAINLITYDDRFNLKSIEEQLGTEIKPIPSNIDKSLYVAEYHSEPVEDEKP</t>
  </si>
  <si>
    <t>MEALSRAGQEMSLAALKQHDPYITSIADLTGQVALYTFCPKANQWEKTDIEGTLFVYRRSASPYHGFTIVNRLNMHNLVEPVNKDLEFQLHEPFLLYRNASLSIYSIWFYDKNDCHRIAKLMADVVEEETRRSQQAARDKQSPSQANGCSDHRPIDILEMLSRAKDEYERNQMGDSNISSPGLQPSTQLSNLGSTETLEEMPSGSQDKSAPSGHKHLTVEELFGTSLPKEQPAVVGLDSEEMERLPGDASQKEPNSFLPFPFEQLGGAPQSETLGVPSAAHHSVQPEITTPVLITPASITQSNEKHAPTYTIPLSPVLSPTLPAEAPTAQVPPSLPRNSTMMQAVKTTPRQRSPLLNQPVPELSHASLIANQSPFRAPLNVTNTAGTSLPSVDLLQKLRLTPQHDQIQTQPLGKGAMVASFSPAAGQLATPESFIEPPSKTAAARVAASASLSNMVLAPLQSMQQNQDPEVFVQPKVLSSAIPVAGAPLVTATTTAVSSVLLAPSVFQQTVTRSSDLERKASSPSPLTIGTPESQRKPSIILSKSQLQDTLIHLIKNDSSFLSTLHEVYLQVLTKNKDNHNL</t>
  </si>
  <si>
    <t>MAAVAAGGLVGKGRDISLAALQRHDPYINRIVDVASQVALYTFGHRANEWEKTDVEGTLFVYTRSASPKHGFTIMNRLSMENRTEPITKDLDFQLQDPFLLYRNARLSIYGIWFYDKEECQRIAELMKNLTQYEQLKAHQGTGAGISPVILNSGEGKEVDILRMLIKAKDEYTKCKTCSEPKKITSSSAIYDNPNLIKPIPVKPSENQQQRIPQPNQTLDPEPQHLSLTALFGKQDKATCQETVEPPQTLHQQQQQQQQQQEKLPIRQGVVRSLSYEEPRRHSPPIEKQLCPAIQKLMVRSADLHPLSELPENRPCENGSTHSAGEFFTGPVQPGSPHNIGTSRGVQNASRTQNLFEKLQSTPGAANKCDPSTPAPASSAALNRSRAPTSVTPVAPGKGLAQPPQAYFNGSLPPQTVGHQAHGREQSTLPRQTLPISGSQTGSSGVISPQELLKKLQIVQQEQQLHASNRPALAAKFPVLAQSSGTGKPLESWINKTPNTEQQTPLFQVISPQRIPATAAPSLLMSPMVFAQPTSVPPKERESGLLPVGGQEPPAAATSLLLPIQSPEPSVITSSPLTKLQLQEALLYLIQNDDNFLNIIYEAYLFSMTQAAMKKTM</t>
  </si>
  <si>
    <t>MGGTARGPGRKDAGPPGAGLPPQQRRLGDGVYDTFMMIDETKCPPCSNVLCNPSEPPPPRRLNMTTEQFTGDHTQHFLDGGEMKVEQLFQEFGNRKSNTIQSDGISDSEKCSPTVSQGKSSDCLNTVKSNSSSKAPKVVPLTPEQALKQYKHHLTAYEKLEIINYPEIYFVGPNAKKRHGVIGGPNNGGYDDADGAYIHVPRDHLAYRYEVLKIIGKGSFGQVARVYDHKLRQYVALKMVRNEKRFHRQAAEEIRILEHLKKQDKTGSMNVIHMLESFTFRNHVCMAFELLSIDLYELIKKNKFQGFSVQLVRKFAQSILQSLDALHKNKIIHCDLKPENILLKHHGRSSTKVIDFGSSCFEYQKLYTYIQSRFYRAPEIILGSRYSTPIDIWSFGCILAELLTGQPLFPGEDEGDQLACMMELLGMPPPKLLEQSKRAKYFINSKGIPRYCSVTTQADGRVVLVGGRSRRGKKRGPPGSKDWGTALKGCDDYLFIEFLKRCLHWDPSARLTPAQALRHPWISKSVPRPLTTIDKVSGKRVVNPASAFQGLGSKLPPVVGIANKLKANLMSETNGSIPLCSVLPKLIS</t>
  </si>
  <si>
    <t>MVMEKPSPLLVGREFVRQYYTLLNQAPDMLHRFYGKNSSYVHGGLDSNGKPADAVYGQKEIHRKVMSQNFTNCHTKIRHVDAHATLNDGVVVQVMGLLSNNNQALRRFMQTFVLAPEGSVANKFYVHNDIFRYQDEVFGGFVTEPQEESEEEVEEPEERQQTPEVVPDDSGTFYDQAVVSNDMEEHLEEPVAEPEPDPEPEPEQEPVSEIQEEKPEPVLEETAPEDAQKSSSPAPADIAQTVQEDLRTFSWASVTSKNLPPSGAVPVTGIPPHVVKVPASQPRPESKPESQIPPQRPQRDQRVREQRINIPPQRGPRPIREAGEQGDIEPRRMVRHPDSHQLFIGNLPHEVDKSELKDFFQSYGNVVELRINSGGKLPNFGFVVFDDSEPVQKVLSNRPIMFRGEVRLNVEEKKTRAAREGDRRDNRLRGPGGPRGGLGGGMRGPPRGGMVQKPGFGVGRGLAPRQ</t>
  </si>
  <si>
    <t>MDLTAIYESLLSLSPDVPVPSDHGGTESSPGWGSSGPWSLSPSDSSPSGVTSRLPGRSTSLVEGRSCGWVPPPPGFAPLAPRLGPELSPSPTSPTATSTTPSRYKTELCRTFSESGRCRYGAKCQFAHGLGELRQANRHPKYKTELCHKFYLQGRCPYGSRCHFIHNPSEDLAAPGHPPVLRQSISFSGLPSGRRTSPPPPGLAGPSLSSSSFSPSSSPPPPGDLPLSPSAFSAAPGTPLARRDPTPVCCPSCRRATPISVWGPLGGLVRTPSVQSLGSDPDEYASSGSSLGGSDSPVFEAGVFAPPQPVAAPRRLPIFNRISVSE</t>
  </si>
  <si>
    <t>MAASETVRLRLQFDYPPPATPHCTAFWLLVDLNRCRVVTDLISLIRQRFGFSSGAFLGLYLEGGLLPPAESARLVRDNDCLRVKLEERGVAENSVVISNGDINLSLRKAKKRAFQLEEGEETEPDCKYSKKHWKSRENNNNNEKVLDLEPKAVTDQTVSKKNKRKNKATCGTVGDDNEEAKRKSPKKKEKCEYKKKAKNPKSPKVQAVKDWANQRCSSPKGSARNSLVKAKRKGSVSVCSKESPSSSSESESCDESISDGPSKVTLEARNSSEKLPTELSKEEPSTKNTTADKLAIKLGFSLTPSKGKTSGTTSSSSDSSAESDDQCLMSSSTPECAAGFLKTVGLFAGRGRPGPGLSSQTAGAAGWRRSGSNGGGQAPGASPSVSLPASLGRGWGREENLFSWKGAKGRGMRGRGRGRGHPVSCVVNRSTDNQRQQQLNDVVKNSSTIIQNPVETPKKDYSLLPLLAAAPQVGEKIAFKLLELTSSYSPDVSDYKEGRILSHNPETQQVDIEILSSLPALREPGKFDLVYHNENGAEVVEYAVTQESKITVFWKELIDPRLIIESPSNTSSTEPA</t>
  </si>
  <si>
    <t>MLPLSLLKTAQNHPMLVELKNGETYNGHLVSCDNWMNINLREVICTSRDGDKFWRMPECYIRGSTIKYLRIPDEIIDMVKEEVVAKGRGRGGLQQQKQQKGRGMGGAGRGVFGGRGRGGIPGTGRGQPEKKPGRQAGKQ</t>
  </si>
  <si>
    <t>METKRVEIPGSVLDDLCSRFILHIPSEERDNAIRVCFQIELAHWFYLDFYMQNTPGLPQCGIRDFAKAVFSHCPFLLPQGEDVEKVLDEWKEYKMGVPTYGAIILDETLENVLLVQGYLAKSGWGFPKGKVNKEEAPHDCAAREVFEETGFDIKDYICKDDYIELRINDQLARLYIIPGIPKDTKFNPKTRREIRNIEWFSIEKLPCHRNDMTPKSKLGLAPNKFFMAIPFIRPLRDWLSRRFGDSSDSDNGFSSTGSTPAKPTVEKLSRTKFRHSQQLFPDGSPGDQWVKHRQPLQQKPYNNHSEMSDLLKGKNQSMRGNGRKQYQDSPNQKKRTNGLQPAKQQNSLMKCEKKLHPRKLQDNFETDAVYDLPSSSEDQLLEHAEGQPVACNGHCKFPFSSRAFLSFKFDHNAIMKILDL</t>
  </si>
  <si>
    <t>MGVPKFYRWISERYPCLSEVVKEHQIPEFDNLYLDMNGIIHQCSHPNDDDVHFRISDDKIFTDIFHYLEVLFRIIKPRKVFFMAVDGVAPRAKMNQQRGRRFRSAKEAEDKIKKAIEKGETLPTEARFDSNCITPGTEFMARLHEHLKYFVNMKISTDKSWQGVTIYFSGHETPGEGEHKIMEFIRSEKAKPDHDPNTRHCLYGLDADLIMLGLTSHEAHFSLLREEVRFGGKKTQRVCAPEETTFHLLHLSLMREYIDYEFSVLKEKITFKYDIERIIDDWILMGFLVGNDFIPHLPHLHINHDALPLLYGTYVTILPELGGYINESGHLNLPRFEKYLVKLSDFDREHFSEVFVDLKWFESKVGNKYLNEAAGVAAEEARNYKEKKKLKGQENSLCWTALDKNEGEMITSKDNLEDETEDDDLFETEFRQYKRTYYMTKMGVDVVSDDFLADQAACYVQAIQWILHYYYHGVQSWSWYYPYHYAPFLSDIHNISTLKIHFELGKPFKPFEQLLAVLPAASKNLLPACYQHLMTNEDSPIIEYYPPDFKTDLNGKQQEWEAVVLIPFIDEKRLLEAMETCNHSLKKEERKRNQHSECLMCWYDRDTEFIYPSPWPEKFPAIERCCTRYKIISLDAWRVDINKNKITRIDQKALYFCGFPTLKHIRHKFFLKKSGVQVFQQSSRGENMMLEILVDAESDELTVENVASSVLGKSVFVNWPHLEEARVVAVSDGETKFYLEEPPGTQKLYSGRTAPPSKVVHLGDKEQSNWAKEVQGISEHYLRRKGIIINETSAVVYAQLLTGRKYQINQNGEVRLEKQWSKQVVPFVYQTIVKDIRAFDSRFSNIKTLDDLFPLRSMVFMLGTPYYGCTGEVQDSGDVITEGRIRVIFSIPCEPNLDALIQNQHKYSIKYNPGYVLASRLGVSGYLVSRFTGSIFIGRGSRRNPHGDHKANVGLNLKFNKKNEEVPGYTKKVGSEWMYSSAAEQLLAEYLERAPELFSYIAKNSQEDVFYEDDIWPGENENGAEKVQEIITWLKGHPVSTLSRSSCDLQILDAAIVEKIEEEVEKCKQRKNNKKVRVTVKPHLLYRPLEQQHGVIPDRDAEFCLFDRVVNVRENFSVPVGLRGTIIGIKGANREADVLFEVLFDEEFPGGLTIRCSPGRGYRLPTSALVNLSHGSRSETGNQKLTAIVKPQPAVHQHSSSSSVSSGHLGALNHSPQSLFVPTQVPTKDDDEFCNIWQSLQGSGKMQYFQPTIQEKGAVLPQEISQVNQHHKSGFNDNSVKYQQRKHDPHRKFKEECKSPKAECWSQKMSNKQPNSGIENFLASLNISKENEVQSSHHGEPPSEEHLSPQSFAMGTRMLKEILKIDGSNTVDHKNEIKQIANEIPVSSNRRDEYGLPSQPKQNKKLASYMNKPHSANEYHNVQSMDNMCWPAPSQIPPVSTPVTELSRICSLVGMPQPDFSFLRMPQTMTVCQVKLSNGLLVHGPQCHSENEAKEKAALFALQQLGSLGMNFPLPSQVFANYPSAVPPGTIPPAFPPPTGWDHYGSNYALGAANIMPSSSHLFGSMPWGPSVPVPGKPFHHTLYSGTMPMAGGIPGGVHNQFIPLQVTKKRVANKKNFENKEAQSSQATPVQTSQPDSSNIVKVSPRESSSASLKSSPIAQPASSFQVETASQGHSISHHKSTPISSSRRKSRKLAVNFGVSKPSE</t>
  </si>
  <si>
    <t>MAGSSTGGGGVGETKVIYHLDEEETPYLVKIPVPAERITLGDFKSVLQRPAGAKYFFKSMDQDFGVVKEEISDDNARLPCFNGRVVSWLVSSDNPQPEMAPPVHEPRAELAPPAPPLPPLPPERTSGIGDSRPPSFHPNVSSSHENLEPETETESVVSLRRERPRRRDSSEHGAGGHRTGGPSRLERHLAGYESSSTLMTSELESTSLGDSDEEDTMSRFSSSTEQSSASRLLKRHRRRRKQRPPRLERTSSFSSVTDSTMSLNIITVTLNMEKYNFLGISIVGQSNERGDGGIYIGSIMKGGAVAADGRIEPGDMLLQVNDMNFENMSNDDAVRVLRDIVHKPGPIVLTVAKCWDPSPQAYFTLPRNEPIQPIDPAAWVSHSAALTGTFPAYPGSSSMSTITSGSSLPDGCEGRGLSVHTDMASVTKAMAAPESGLEVRDRMWLKITIPNAFLGSDVVDWLYHHVEGFPERREARKYASGLLKAGLIRHTVNKITFSEQCYYVFGDLSGGCESYLVNLSLNDNDGSSGASDQDTLAPLPGATPWPLLPTFSYQYPAPHPYSPQPPPYHELSSYTYGGGSASSQHSEGSRSSGSTRSDGGAGRTGRPEERAPESKSGSGSESEPSSRGGSLRRGGEASGTSDGGPPPSRGSTGGAPNLRAHPGLHPYGPPPGMALPYNPMMVVMMPPPPPPVPPAVQPPGAPPVRDLGSVPPELTASRQSFHMAMGNPSEFFVDVM</t>
  </si>
  <si>
    <t>MSSVQQQPPPPRRVTNVGSLLLTPQENESLFTFLGKKCVTMSSAVVQLYAADRNCMWSKKCSGVACLVKDNPQRSYFLRIFDIKDGKLLWEQELYNNFVYNSPRGYFHTFAGDTCQVALNFANEEEAKKFRKAVTDLLGRRQRKSEKRRDPPNGPNLPMATVDIKNPEITTNRFYGPQVNNISHTKEKKKGKAKKKRLTKADIGTPSNFQHIGHVGWDPNTGFDLNNLDPELKNLFDMCGISEAQLKDRETSKVIYDFIEKTGGVEAVKNELRRQAPPPPPPSRGGPPPPPPPPHNSGPPPPPARGRGAPPPPPSRAPTAAPPPPPPSRPSVAVPPPPPNRMYPPPPPALPSSAPSGPPPPPPSVLGVGPVAPPPPPPPPPPPGPPPPPGLPSDGDHQVPTTAGNKAALLDQIREGAQLKKVEQNSRPVSCSGRDALLDQIRQGIQLKSVADGQESTPPTPAPTSGIVGALMEVMQKRSKAIHSSDEDEDEDDEEDFEDDDEWED</t>
  </si>
  <si>
    <t>MEEAILVPCVLGLLLLPILAMLMALCVHCHRLPGSYDSTSSDSLYPRGIQFKRPHTVAPWPPAYPPVTSYPPLSQPDLLPIPRSPQPLGGSHRTPSSRRDSDGANSVASYENEGASGIRGAQAGWGVWGPSWTRLTPVSLPPEPACEDADEDEDDYHNPGYLVVLPDSTPATSTAAPSAPALSTPGIRDSAFSMESIDDYVNVPESGESAEASLDGSREYVNVSQELHPGAAKTEPAALSSQEAEEVEEEGAPDYENLQELN</t>
  </si>
  <si>
    <t>MEAVAKFDFTASGEDELSFHTGDVLKILSNQEEWFKAELGSQEGYVPKNFIDIQFPKWFHEGLSRHQAENLLMGKEVGFFIIRASQSSPGDFSISVRHEDDVQHFKVMRDNKGNYFLWTEKFPSLNKLVDYYRTNSISRQKQIFLRDRTREDQGHRGNSLDRRSQGGPHLSGAVGEEIRPSMNRKLSDHPPTLPLQQHQHQPQPPQYAPAPQQLQQPPQQRYLQHHHFHQERRGGSLDINDGHCGTGLGSEMNAALMHRRHTDPVQLQAAGRVRWARALYDFEALEDDELGFHSGEVVEVLDSSNPSWWTGRLHNKLGLFPANYVAPMTR</t>
  </si>
  <si>
    <t>MALRNVPFRSEVLGWDPDSLADYFKKLNYKDCEKAVKKYHIDGARFLNLTENDIQKFPKLRVPILSKLSQEINKNEERRSIFTRKPQVPRFPEETESHEEDNGGWSSFEEDDYESPNDDQDGEDDGDYESPNEEEEAPVEDDADYEPPPSNDEEALQNSILPAKPFPNSNSMYIDRPPSGKTPQQPPVPPQRPMAALPPPPAGRNHSPLPPPQTNHEEPSRSRNHKTAKLPAPSIDRSTKPPLDRSLAPFDREPFTLGKKPPFSDKPSIPAGRSLGEHLPKIQKPPLPPTTERHERSSPLPGKKPPVPKHGWGPDRRENDEDDVHQRPLPQPALLPMSSNTFPSRSTKPSPMNPLPSSHMPGAFSESNSSFPQSASLPPYFSQGPSNRPPIRAEGRNFPLPLPNKPRPPSPAEEENSLNEEWYVSYITRPEAEAALRKINQDGTFLVRDSSKKTTTNPYVLMVLYKDKVYNIQIRYQKESQVYLLGTGLRGKEDFLSVSDIIDYFRKMPLLLIDGKNRGSRYQCTLTHAAGYP</t>
  </si>
  <si>
    <t>MKIFVGNVDGADTTPEELAALFAPYGTVMSCAVMKQFAFVHMRENAGALRAIEALHGHELRPGRALVVEMSRPRPLNTWKIFVGNVSAACTSQELRSLFERRGRVIECDVVKDYAFVHMEKEADAKAAIAQLNGKEVKGKRINVELSTKGQKKGPGLAVQSGDKTKKPGAGDTAFPGTGGFSATFDYQQAFGNSTGGFDGQARQPTPPFFGRDRSPLRRSPPRASYVAPLTAQPATYRAQPSVSLGAAYRAQPSASLGVGYRTQPMTAQAASYRAQPSVSLGAPYRGQLASPSSQSAAASSLGPYGGAQPSASALSSYGGQAAAASSLNSYGAQGSSLASYGNQPSSYGAQAASSYGVRAAASSYNTQGAASSLGSYGAQAASYGAQSAASSLAYGAQAASYNAQPSASYNAQSAPYAAQQAASYSSQPAAYVAQPATAAAYASQPAAYAAQATTPMAGSYGAQPVVQTQLNSYGAQASMGLSGSYGAQSAAAATGSYGAAAAYGAQPSATLAAPYRTQSSASLAASYAAQQHPQAAASYRGQPGNAYDGAGQPSAAYLSMSQGAVANANSTPPPYERTRLSPPRASYDDPYKKAVAMSKRYGSDRRLAELSDYRRLSESQLSFRRSPTKSSLDYRRLPDAHSDYARYSGSYNDYLRAAQMHSGYQRRM</t>
  </si>
  <si>
    <t>MQSNKTFNLEKQNHTPRKHHQHHHQQQHHQQQQQQPPPPPIPANGQQASSQNEGLTIDLKNFRKPGEKTFTQRSRLFVGNLPPDITEEEMRKLFEKYGKAGEVFIHKDKGFGFIRLETRTLAEIAKVELDNMPLRGKQLRVRFACHSASLTVRNLPQYVSNELLEEAFSVFGQVERAVVIVDDRGRPSGKGIVEFSGKPAARKALDRCSEGSFLLTTFPRPVTVEPMDQLDDEEGLPEKLVIKNQQFHKEREQPPRFAQPGSFEYEYAMRWKALIEMEKQQQDQVDRNIKEAREKLEMEMEAARHEHQVMLMRQDLMRRQEELRRMEELHNQEVQKRKQLELRQEEERRRREEEMRRQQEEMMRRQQEGFKGTFPDAREQEIRMGQMAMGGAMGINNRGAMPPAPVPAGTPAPPGPATMMPDGTLGLTPPTTERFGQAATMEGIGAIGGTPPAFNRAAPGAEFAPNKRRRY</t>
  </si>
  <si>
    <t>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PEEAERVKAQVQALGLAEAQPMAVVQSVPGAHPVPVYAFSIKGPSYGEDVSNTTTAQKRKCSQTQCPRKVIKMESEEGKEARLARSSPEQPRPSTSKAVSPPHLDGPPSPRSPVIGSEVFLPNSNHVASGAGEAEERVVVISSSEDSDAENSSSRELDDSSSESSDLQLEGPSTLRVLDENLADPQAEDRPLVFFDLKIDNETQKISQLAAVNRESKFRVVIQPEAFFSIYSKAVSLEVGLQHFLSFLSSMRRPILACYKLWGPGLPNFFRALEDINRLWEFQEAISGFLAALPLIRERVPGASSFKLKNLAQTYLARNMSERSAMAAVLAMRDLCRLLEVSPGPQLAQHVYPFSSLQCFASLQPLVQAAVLPRAEARLLALHNVSFMELLSAHRRDRQGGLKKYSRYLSLQTTTLPPAQPAFNLQALGTYFEGLLEGPALARAEGVSTPLAGRGLAERASQQS</t>
  </si>
  <si>
    <t>MSRDRFRSRGGGGGGFHRRGGGGGRGGLHDFRSPPPGMGLNQNRGPMGPGPGQSGPKPPIPPPPPHQQQQQPPPQQPPPQQPPPHQPPPHPQPHQQQQPPPPPQDSSKPVVAQGPGPAPGVGSAPPASSSAPPATPPTSGAPPGSGPGPTPTPPPAVTSAPPGAPPPTPPSSGVPTTPPQAGGPPPPPAAVPGPGPGPKQGPGPGGPKGGKMPGGPKPGGGPGLSTPGGHPKPPHRGGGEPRGGRQHHPPYHQQHHQGPPPGGPGGRSEEKISDSEGFKANLSLLRRPGEKTYTQRCRLFVGNLPADITEDEFKRLFAKYGEPGEVFINKGKGFGFIKLESRALAEIAKAELDDTPMRGRQLRVRFATHAAALSVRNLSPYVSNELLEEAFSQFGPIERAVVIVDDRGRSTGKGIVEFASKPAARKAFERCSEGVFLLTTTPRPVIVEPLEQLDDEDGLPEKLAQKNPMYQKERETPPRFAQHGTFEYEYSQRWKSLDEMEKQQREQVEKNMKDAKDKLESEMEDAYHEHQANLLRQDLMRRQEELRRMEELHNQEMQKRKEMQLRQEEERRRREEEMMIRQREMEEQMRRQREESYSRMGYMDPRERDMRMGGGGAMNMGDPYGSGGQKFPPLGGGGGIGYEANPGVPPATMSGSMMGSDMRTERFGQGGAGPVGGQGPRGMGPGTPAGYGRGREEYEGPNKKPRF</t>
  </si>
  <si>
    <t>MNGEADCPTDLEMAAPKGQDRWSQEDMLTLLECMKNNLPSNDSSKFKTTESHMDWEKVAFKDFSGDMCKLKWVEISNEVRKFRTLTELILDAQEHVKNPYKGKKLKKHPDFPKKPLTPYFRFFMEKRAKYAKLHPEMSNLDLTKILSKKYKELPEKKKMKYIQDFQREKQEFERNLARFREDHPDLIQNAKKSDIPEKPKTPQQLWYTHEKKVYLKVRPDATTKEVKDSLGKQWSQLSDKKRLKWIHKALEQRKEYEEIMRDYIQKHPELNISEEGITKSTLTKAERQLKDKFDGRPTKPPPNSYSLYCAELMANMKDVPSTERMVLCSQQWKLLSQKEKDAYHKKCDQKKKDYEVELLRFLESLPEEEQQRVLGEEKMLNINKKQATSPASKKPAQEGGKGGSEKPKRPVSAMFIFSEEKRRQLQEERPELSESELTRLLARMWNDLSEKKKAKYKAREAALKAQSERKPGGEREERGKLPESPKRAEEIWQQSVIGDYLARFKNDRVKALKAMEMTWNNMEKKEKLMWIKKAAEDQKRYERELSEMRAPPAATNSSKKMKFQGEPKKPPMNGYQKFSQELLSNGELNHLPLKERMVEIGSRWQRISQSQKEHYKKLAEEQQKQYKVHLDLWVKSLSPQDRAAYKEYISNKRKSMTKLRGPNPKSSRTTLQSKSESEEDDEEDEDDEDEDEEEEDDENGDSSEDGGDSSESSSEDESEDGDENEEDDEDEDDDEDDDEDEDNESEGSSSSSSSSGDSSDSDSN</t>
  </si>
  <si>
    <t>MKPGFSPRGGGFGGRGGFGDRGGRGGRGGFGGGRGRGGGFRGRGRGGGGGGGGGGGGGRGGGGFHSGGNRGRGRGGKRGNQSGKNVMVEPHRHEGVFICRGKEDALVTKNLVPGESVYGEKRVSISEGDDKIEYRAWNPFRSKLAAAILGGVDQIHIKPGAKVLYLGAASGTTVSHVSDIVGPDGLVYAVEFSHRSGRDLINLAKKRTNIIPVIEDARHPHKYRMLIAMVDVIFADVAQPDQTRIVALNAHTFLRNGGHFVISIKANCIDSTASAEAVFASEVKKMQQENMKPQEQLTLEPYERDHAVVVGVYRPPPKVKN</t>
  </si>
  <si>
    <t>MSYGRPPPDVEGMTSLKVDNLTYRTSPDTLRRVFEKYGRVGDVYIPRDRYTKESRGFAFVRFHDKRDAEDAMDAMDGAVLDGRELRVQMARYGRPPDSHHSRRGPPPRRYGGGGYGRRSRSPRRRRRSRSRSRSRSRSRSRSRYSRSKSRSRTRSRSRSTSKSRSARRSKSKSSSVSRSRSRSRSRSRSRSPPPVSKRESKSRSRSKSPPKSPEEEGAVSS</t>
  </si>
  <si>
    <t>MSRSRASIHRGSIPAMSYAPFRDVRGPSMHRTQYVHSPYDRPGWNPRFCIISGNQLLMLDEDEIHPLLIRDRRSESSRNKLLRRTVSVPVEGRPHGEHEYHLGRSRRKSVPGGKQYSMEGAPAAPFRPSQGFLSRRLKSSIKRTKSQPKLDRTSSFRQILPRFRSADHDRARLMQSFKESHSHESLLSPSSAAEALELNLDEDSIIKPVHSSILGQEFCFEVTTSSGTKCFACRSAAERDKWIENLQRAVKPNKDNSRRVDNVLKLWIIEARELPPKKRYYCELCLDDMLYARTTSKPRSASGDTVFWGEHFEFNNLPAVRALRLHLYRDSDKKRKKDKAGYVGLVTVPVATLAGRHFTEQWYPVTLPTGSGGSGGMGSGGGGGSGGGSGGKGKGGCPAVRLKARYQTMSILPMELYKEFAEYVTNHYRMLCAVLEPALNVKGKEEVASALVHILQSTGKAKDFLSDMAMSEVDRFMEREHLIFRENTLATKAIEEYMRLIGQKYLKDAIGEFIRALYESEENCEVDPIKCTASSLAEHQANLRMCCELALCKVVNSHCVFPRELKEVFASWRLRCAERGREDIADRLISASLFLRFLCPAIMSPSLFGLMQEYPDEQTSRTLTLIAKVIQNLANFSKFTSKEDFLGFMNEFLELEWGSMQQFLYEISNLDTLTNSSSFEGYIDLGRELSTLHALLWEVLPQLSKEALLKLGPLPRLLNDISTALRNPNIQRQPSRQSERPRPQPVVLRGPSAEMQGYMMRDLNSSIDLQSFMARGLNSSMDMARLPSPTKEKPPPPPPGGGKDLFYVSRPPLARSSPAYCTSSSDITEPEQKMLSVNKSVSMLDLQGDGPGGRLNSSSVSNLAAVGDLLHSSQASLTAALGLRPAPAGRLSQGSGSSITAAGMRLSQMGVTTDGVPAQQLRIPLSFQNPLFHMAADGPGPPGGHGGGGGHGPPSSHHHHHHHHHHRGGEPPGDTFAPFHGYSKSEDLSSGVPKPPAASILHSHSYSDEFGPSGTDFTRRQLSLQDNLQHMLSPPQITIGPQRPAPSGPGGGSGGGSGGGGGGQPPPLQRGKSQQLTVSAAQKPRPSSGNLLQSPEPSYGPARPRQQSLSKEGSIGGSGGSGGGGGGGLKPSITKQHSQTPSTLNPTMPASERTVAWVSNMPHLSADIESAHIEREEYKLKEYSKSMDESRLDRVKEYEEEIHSLKERLHMSNRKLEEYERRLLSQEEQTSKILMQYQARLEQSEKRLRQQQAEKDSQIKSIIGRLMLVEEELRRDHPAMAEPLPEPKKRLLDAQERQLPPLGPTNPRVTLAPPWNGLAPPAPPPPPRLQITENGEFRNTADH</t>
  </si>
  <si>
    <t>MLLPSDVARLVLGYLQQENLISTCQTFILESSDLKEYAEHCTDEGFIPACLLSLFGKNLTTILNEYVAMKTKETSNNVPAIMSSLWKKLDHTLSQIRSMQSSPRFAGSQRARTRTGIAEIKRQRKLASQTAPASAELLTLPYLSGQFTTPPSTGTQVTRPSGQISDPSRSYFVVVNHSQSQDTVTTGEALNVIPGAQEKKAHASLMSPGRRKSESQRKSTTLSGPHSTIRNFQDPNAFAVEKQMVIENAREKILSNKSLQEKLAENINKFLTSDNNIAQVPKQTDNNPTEPETSIDEFLGLPSEIHMSEEAIQDILEQTESDPAFQALFDLFDYGKTKNNKNISQSISSQPMESNPSIVLADETNLAVKGSFETEESDGQSGQPAFCTSYQNDDPLNALKNSNNHDVLRQEDQENFSQISTSIQKKAFKTAVPTEQKCDIDITFESVPNLNDFNQRGNSNAECNPHCAELYTNQMSTETEMAIGIEKNSLSSNVPSESQLQPDQPDIPITSFVSLGCEANNENLILSGKSSQLLSQDTSLTGKPSKKSQFCENSNDTVKLKINFHGSKSSDSSEVHKSKIEINVLEPVMSQLSNCQDNSCLQSEILPVSVESSHLNVSGQVEIHLGDSLSSTKQPSNDSASVELNHTENEAQASKSENSQEPSSSVKEENTIFLSLGGNANCEKVALTPPEGTPVENSHSLPPESVCSSVGDSHPESQNTDDKPSSNNSAEIDASNIVSLKVIISDDPFVSSDTELTSAVSSINGENLPTIILSSPTKSPTKNAELVKCLSSEETVGAVVYAEVGDSASMEQSLLTFKSEDSAVNNTQNEDGIAFSANVTPCVSKDGGYIQLMPATSTAFGNSNNILIATCVTDPTALGTSVSQSNVVVLPGNSAPMTAQPLPPQLQTPPRSNSVFAVNQAVSPNFSQGSAIIIASPVQPVLQGMVGMIPVSVVGQNGNNFSTPPRQVLHMPLTAPVCNRSIPQFPVPPKSQKAQGLRNKPCIGKQVNNLVDSSGHSVGCHAQKTEVSDKSIATDLGKKSEETTVPFPEESIVPAAKPCHRRVLCFDSTTAPVANTQGPNHKMVSQNKERNAVSFPNLDSPNVSSTLKPPSNNAIKREKEKPPLPKILSKSESAISRHTTIRETQSEKKVSPTEIVLESFHKATANKENELCSDVERQKNPENSKLSIGQQNGGLRSEKSIASLQEMTKKQGTSSNNKNVLSVGTAVKDLKQEQTKSASSLITTEMLQDIQRHSSVSRLADSSDLPVPRTPGSGAGEKHKEEPIDIIKAPSSRRFSEDSSTSKVMVPPVTPDLPACSPASETGSENSVNMAAHTLMILSRAAISRTTSATPLKDNTQQFRASSRSTTKKRKIEELDERERNSRPSSKNLTNSSIPMKKKKIKKKKLPSSFPAGMDVDKFLLSLHYDE</t>
  </si>
  <si>
    <t>MAMSSGGSGGGVPEQEDSVLFRRGTGQSDDSDIWDDTALIKAYDKAVASFKHALKNGDICETSGKPKTTPKRKPAKKNKSQKKNTAASLQQWKVGDKCSAIWSEDGCIYPATIASIDFKRETCVVVYTGYGNREEQNLSDLLSPICEVANNIEQNAQENENESQVSTDESENSRSPGNKSDNIKPKSAPWNSFLPPPPPMPGPRLGPGKPGLKFNGPPPPPPPPPPHLLSCWLPPFPSGPPIIPPPPPICPDSLDDADALGSMLISWYMSGYHTGYYMGFRQNQKEGRCSHSLN</t>
  </si>
  <si>
    <t>MKTLETQPLAPDCCPSDQDPAPAHPSPHASPMNKNADSELMPPPPERGDPPRLSPDPVAGSAVSQELREGDPVSLSTPLETEFGSPSELSPRIEEQELSENTSLPAEEANGSLSEEEANGPELGSGKAMEDTSGEPAAEDEGDTAWNYSFSQLPRFLSGSWSEFSTQPENFLKGCKWAPDGSCILTNSADNILRIYNLPPELYHEGEQVEYAEMVPVLRMVEGDTIYDYCWYSLMSSAQPDTSYVASSSRENPIHIWDAFTGELRASFRAYNHLDELTAAHSLCFSPDGSQLFCGFNRTVRVFSTARPGRDCEVRATFAKKQGQSGIISCIAFSPAQPLYACGSYGRSLGLYAWDDGSPLALLGGHQGGITHLCFHPDGNRFFSGARKDAELLCWDLRQSGYPLWSLGREVTTNQRIYFDLDPTGQFLVSGSTSGAVSVWDTDGPGNDGKPEPVLSFLPQKDCTNGVSLHPSLPLLATASGQRVFPEPTESGDEGEELGLPLLSTRHVHLECRLQLWWCGGAPDSSIPDDHQGEKGQGGTEGGVGELI</t>
  </si>
  <si>
    <t>MAPSTPLLTVRGSEGLYMVNGPPHFTESTVFPRESGKNCKVCIFSKDGTLFAWGNGEKVNIISVTNKGLLHSFDLLKAVCLEFSPKNTVLATWQPYTTSKDGTAGIPNLQLYDVKTGTCLKSFIQKKMQNWCPSWSEDETLCARNVNNEVHFFENNNFNTIANKLHLQKINDFVLSPGPQPYKVAVYVPGSKGAPSFVRLYQYPNFAGPHAALANKSFFKADKVTMLWNKKATAVLVIASTDVDKTGASYYGEQTLHYIATNGESAVVQLPKNGPIYDVVWNSSSTEFCAVYGFMPAKATIFNLKCDPVFDFGTGPRNAAYYSPHGHILVLAGFGNLRGQMEVWDVKNYKLISKPVASDSTYFAWCPDGEHILTATCAPRLRVNNGYKIWHYTGSILHKYDVPSNAELWQVSWQPFLDGIFPAKTITYQAVPSEVPNEEPKVATAYRPPALRNKPITNSKLHEEEPPQNMKPQSGNDKPLSKTALKNQRKHEAKKAAKQEARSDKSPDLAPTPAPQSTPRNTVSQSISGDPEIDKKIKNLKKKLKAIEQLKEQAATGKQLEKNQLEKIQKETALLQELEDLELGI</t>
  </si>
  <si>
    <t>MAADDDNGDGTSLFDVFSASPLKNNDEGSLDIYAGLDSAVSDSASKSCVPSRNCLDLYEEILTEEGTAKEATYNDLQVEYGKCQLQMKELMKKFKEIQTQNFSLINENQSLKKNISALIKTARVEINRKDEEISNLHQRLSEFPHFRNNHKTARTFDTVKTKDLKSRSPHLDDCSKTDHRAKSDVSKDVHHSTSLPNLEKEGKPHSDKRSTSHLPTSVEKHCTNGVWSRSHYQVGEGSSNEDSRRGRKDIRHSQFNRGTERVRKDLSTGCGDGEPRILEASQRLQGHPEKYGKGEPKTESKSSKFKSNSDSDYKGERINSSWEKETPGERSHSRVDSQSDKKLERQSERSQNINRKEVKSQDKEERKVDQKPKSVVKDQDHWRRSERASLPHSKNEITFSHNSSKYHLEERRGWEDCKRDKSVNSHSFQDGRCPSSLSNSRTHKNIDSKEVDAMHQWENTPLKAERHRTEDKRKREQESKEENRHIRNEKRVPTEHLQKTNKETKKTTTDLKKQNEPKTDKGEVLDNGVSEGADNKELAMKAESGPNETKNKDLKLSFMKKLNLTLSPAKKQPVSQDNQHKITDIPKSSGVCDSESSMQVKTVAYVPSISEHILGEAAVSEHTMGETKSTLLEPKVALLAVTEPRIGISETNKEDENSLLVRSVDNTMHCEEPICGTETSFPSPMEIQQTESLFPSTGMKQTINNGRAAAPVVMDVLQTDVSQNFGLELDTKRNDNSDYCGISEGMEMKVALSTTVSETTESILQPSIEEADILPIMLSEDNNPKFEPSVIVTPLVESKSCHLEPCLPKETLDSSLQQTELMDHRMATGETNSVYHDDDNSVLSIDLNHLRPIPEAISPLNSPVRPVAKVLRNESPPQVPVYNNSHKDVFLPNSAHSTSKSQSDLNKENQKPIYKSDKCTEADTCKNSPLDELEEGEIRSDSETSKPQESFEKNSKRRVSADVRKSKTIPRRGKSTVCLDKDSRKTHVRIHQTNNKWNKRPDKSSRSSKTEKKDKVMSTSSLEKIVPIIAVPSSEQEIMHMLRMIRKHVRKNYMKFKAKFSLIQFHRIIESAILSFTSLIKHLNLHKISKSVTTLQKNLCDIIESKLKQVKKNGIVDRLFEQQLPDMKKKLWKFVDDQLDYLFAKLKKILVCDSKSFGRDSDEGKLEKTSKQNAQYSNSQKRSVDNSNRELLKEKLSKSEDPVHYKSLVGCKKSEENYQDQNNSSINTVKHDIKKNFNICFDNIKNSQSEERSLEVHCPSTPKSEKNEGSSIEDAQTSQHATLKPERSFEILTEQQASSLTFNLVSDAQMGEIFKSLLQGSDLLDSSVNCTEKSEWELKTPEKQLLETLKCESIPACTTEELVSGVASPCPKMISDDNWSLLSSEKGPSLSSGLSLPVHPDVLDESCMFEVSTNLPLSKDNVCSVEKSKPCVSSILLEDLAVSLTVPSPLKSDGHLSFLKPDMSSSSTPEEVISAHFSEDALLEEEDASEQDIHLALESDNSSSKSSCSSSWTSRSVAPGFQYHPNLPMHAVIMEKSNDHFIVKIRRATPSTSSGLKQSMMPDELLTSLPRHGKEADEGPEKEYISCQNTVFKSVEELENSNKNVDGSKSTHEEQSSMIQTQVPDIYEFLKDASDKMGHSDEVADECFKLHQVWETKVPESIEELPSMEEISHSVGEHLPNTYVDLTKDPVTETKNLGEFIEVTVLHIDQLGCSGGNLNQSAQILDNSLQADTVGAFIDLTQDASSEAKSEGNHPALAVEDLGCGVIQVDEDNCKEEKAQVANRPLKCIVEETYIDLTTESPSSCEVKKDELKSEPGSNCDNSELPGTLHNSHKKRRNISDLNHPHKKQRKETDLTNKEKTKKPTQDSCENTEAHQKKASKKKAPPVTKDPSSLKATPGIKDSSAALATSTSLSAKNVIKKKGEIIILWTRNDDREILLECQKRGPSFKTFAYLAAKLDKNPNQVSERFQQLMKLFEKSKCR</t>
  </si>
  <si>
    <t>MQRRDDPAARMSRSSGRSGSMDPSGAHPSVRQTPSRQPPLPHRSRGGGGGSRGGARASPATQPPPLLPPSATGPDATVGGPAPTPLLPPSATASVKMEPENKYLPELMAEKDSLDPSFTHAMQLLTAEIEKIQKGDSKKDDEENYLDLFSHKNMKLKERVLIPVKQYPKFNFVGKILGPQGNTIKRLQEETGAKISVLGKGSMRDKAKEEELRKGGDPKYAHLNMDLHVFIEVFGPPCEAYALMAHAMEEVKKFLVPDMMDDICQEQFLELSYLNGVPEPSRGRGVPVRGRGAAPPPPPVPRGRGVGPPRGALVRGTPVRGAITRGATVTRGVPPPPTVRGAPAPRARTAGIQRIPLPPPPAPETYEEYGYDDTYAEQSYEGYEGYYSQSQGDSEYYDYGHGEVQDSYEAYGQDDWNGTRPSLKAPPARPVKGAYREHPYGRY</t>
  </si>
  <si>
    <t>MFNKSFGTPFGGGTGGFGTTSTFGQNTGFGTTSGGAFGTSAFGSSNNTGGLFGNSQTKPGGLFGTSSFSQPATSTSTGFGFGTSTGTANTLFGTASTGTSLFSSQNNAFAQNKPTGFGNFGTSTSSGGLFGTTNTTSNPFGSTSGSLFGPSSFTAAPTGTTIKFNPPTGTDTMVKAGVSTNISTKHQCITAMKEYESKSLEELRLEDYQANRKGPQNQVGAGTTTGLFGSSPATSSATGLFSSSTTNSGFAYGQNKTAFGTSTTGFGTNPGGLFGQQNQQTTSLFSKPFGQATTTQNTGFSFGNTSTIGQPSTNTMGLFGVTQASQPGGLFGTATNTSTGTAFGTGTGLFGQTNTGFGAVGSTLFGNNKLTTFGSSTTSAPSFGTTSGGLFGNKPTLTLGTNTNTSNFGFGTNTSGNSIFGSKPAPGTLGTGLGAGFGTALGAGQASLFGNNQPKIGGPLGTGAFGAPGFNTTTATLGFGAPQAPVALTDPNASAAQQAVLQQHINSLTYSPFGDSPLFRNPMSDPKKKEERLKPTNPAAQKALTTPTHYKLTPRPATRVRPKALQTTGTAKSHLFDGLDDDEPSLANGAFMPKKSIKKLVLKNLNNSNLFSPVNRDSENLASPSEYPENGERFSFLSKPVDENHQQDGDEDSLVSHFYTNPIAKPIPQTPESAGNKHSNSNSVDDTIVALNMRAALRNGLEGSSEETSFHDESLQDDREEIENNSYHMHPAGIILTKVGYYTIPSMDDLAKITNEKGECIVSDFTIGRKGYGSIYFEGDVNLTNLNLDDIVHIRRKEVVVYLDDNQKPPVGEGLNRKAEVTLDGVWPTDKTSRCLIKSPDRLADINYEGRLEAVSRKQGAQFKEYRPETGSWVFKVSHFSKYGLQDSDEEEEEHPSKTSTKKLKTAPLPPASQTTPLQMALNGKPAPPPQSQSPEVEQLGRVVELDSDMVDITQEPVLDTMLEESMPEDQEPVSASTHIASSLGINPHVLQIMKASLLTDEEDVDMALDQRFSRLPSKADTSQEICSPRLPISASHSSKTRSLVGGLLQSKFTSGAFLSPSVSVQECRTPRAASLMNIPSTSSWSVPPPLTSVFTMPSPAPEVPLKTVGTRRQLGLVPREKSVTYGKGKLLMDMALFMGRSFRVGWGPNWTLANSGEQLNGSHELENHQIADSMEFGFLPNPVAVKPLTESPFKVHLEKLSLRQRKPDEDMKLYQTPLELKLKHSTVHVDELCPLIVPNLGVAVIHDYADWVKEASGDLPEAQIVKHWSLTWTLCEALWGHLKELDSQLNEPREYIQILERRRAFSRWLSCTATPQIEEEVSLTQKNSPVEAVFSYLTGKRISEACSLAQQSGDHRLALLLSQFVGSQSVRELLTMQLVDWHQLQADSFIQDERLRIFALLAGKPVWQLSEKKQINVCSQLDWKRSLAIHLWYLLPPTASISRALSMYEEAFQNTSDSDRYACSPLPSYLEGSGCVIAEEQNSQTPLRDVCFHLLKLYSDRHYDLNQLLEPRSITADPLDYRLSWHLWEVLRALNYTHLSAQCEGVLQASYAGQLESEGLWEWAIFVLLHIDNSGIREKAVRELLTRHCQLLETPESWAKETFLTQKLRVPAKWIHEAKAVRAHMESDKHLEALCLFKAEHWNRCHKLIIRHLASDAIINENYDYLKGFLEDLAPPERSSLIQDWETSGLVYLDYIRVIEMLRHIQQVDCSGNDLEQLHIKVTSLCSRIEQIQCYSAKDRLAQSDMAKRVANLLRVVLSLHHPPDRTSDSTPDPQRVPLRLLAPHIGRLPMPEDYAMDELRSLTQSYLRELAVGSL</t>
  </si>
  <si>
    <t>MEDEERQKKLEAGKAKLAQFRQRKAQSDGQSPSKKQKKKRKTSSSKHDVSAHHDLNIDQSQCNEMYINSSQRVESTVIPESTIMRTLHSGEITSHEQGFSVELESEISTTADDCSSEVNGCSFVMRTGKPTNLLREEEFGVDDSYSEQGAQDSPTHLEMMESELAGKQHEIEELNRELEEMRVTYGTEGLQQLQEFEAAIKQRDGIITQLTANLQQARREKDETMREFLELTEQSQKLQIQFQQLQASETLRNSTHSSTAADLLQAKQQILTHQQQLEEQDHLLEDYQKKKEDFTMQISFLQEKIKVYEMEQDKKVENSNKEEIQEKETIIEELNTKIIEEEKKTLELKDKLTTADKLLGELQEQIVQKNQEIKNMKLELTNSKQKERQSSEEIKQLMGTVEELQKRNHKDSQFETDIVQRMEQETQRKLEQLRAELDEMYGQQIVQMKQELIRQHMAQMEEMKTRHKGEMENALRSYSNITVNEDQIKLMNVAINELNIKLQDTNSQKEKLKEELGLILEEKCALQRQLEDLVEELSFSREQIQRARQTIAEQESKLNEAHKSLSTVEDLKAEIVSASESRKELELKHEAEVTNYKIKLEMLEKEKNAVLDRMAESQEAELERLRTQLLFSHEEELSKLKEDLEIEHRINIEKLKDNLGIHYKQQIDGLQNEMSQKIETMQFEKDNLITKQNQLILEISKLKDLQQSLVNSKSEEMTLQINELQKEIEILRQEEKEKGTLEQEVQELQLKTELLEKQMKEKENDLQEKFAQLEAENSILKDEKKTLEDMLKIHTPVSQEERLIFLDSIKSKSKDSVWEKEIEILIEENEDLKQQCIQLNEEIEKQRNTFSFAEKNFEVNYQELQEEYACLLKVKDDLEDSKNKQELEYKSKLKALNEELHLQRINPTTVKMKSSVFDEDKTFVAETLEMGEVVEKDTTELMEKLEVTKREKLELSQRLSDLSEQLKQKHGEISFLNEEVKSLKQEKEQVSLRCRELEIIINHNRAENVQSCDTQVSSLLDGVVTMTSRGAEGSVSKVNKSFGEESKIMVEDKVSFENMTVGEESKQEQLILDHLPSVTKESSLRATQPSENDKLQKELNVLKSEQNDLRLQMEAQRICLSLVYSTHVDQVREYMENEKDKALCSLKEELIFAQEEKIKELQKIHQLELQTMKTQETGDEGKPLHLLIGKLQKAVSEECSYFLQTLCSVLGEYYTPALKCEVNAEDKENSGDYISENEDPELQDYRYEVQDFQENMHTLLNKVTEEYNKLLVLQTRLSKIWGQQTDGMKLEFGEENLPKEETEFLSIHSQMTNLEDIDVNHKSKLSSLQDLEKTKLEEQVQELESLISSLQQQLKETEQNYEAEIHCLQKRLQAVSESTVPPSLPVDSVVITESDAQRTMYPGSCVKKNIDGTIEFSGEFGVKEETNIVKLLEKQYQEQLEEEVAKVIVSMSIAFAQQTELSRISGGKENTASSKQAHAVCQQEQHYFNEMKLSQDQIGFQTFETVDVKFKEEFKPLSKELGEHGKEILLSNSDPHDIPESKDCVLTISEEMFSKDKTFIVRQSIHDEISVSSMDASRQLMLNEEQLEDMRQELVRQYQEHQQATELLRQAHMRQMERQREDQEQLQEEIKRLNRQLAQRSSIDNENLVSERERVLLEELEALKQLSLAGREKLCCELRNSSTQTQNGNENQGEVEEQTFKEKELDRKPEDVPPEILSNERYALQKANNRLLKILLEVVKTTAAVEETIGRHVLGILDRSSKSQSSASLIWRSEAEASVKSCVHEEHTRVTDESIPSYSGSDMPRNDINMWSKVTEEGTELSQRLVRSGFAGTEIDPENEELMLNISSRLQAAVEKLLEAISETSSQLEHAKVTQTELMRESFRQKQEATESLKCQEELRERLHEESRAREQLAVELSKAEGVIDGYADEKTLFERQIQEKTDIIDRLEQELLCASNRLQELEAEQQQIQEERELLSRQKEAMKAEAGPVEQQLLQETEKLMKEKLEVQCQAEKVRDDLQKQVKALEIDVEEQVSRFIELEQEKNTELMDLRQQNQALEKQLEKMRKFLDEQAIDREHERDVFQQEIQKLEQQLKVVPRFQPISEHQTREVEQLANHLKEKTDKCSELLLSKEQLQRDIQERNEEIEKLEFRVRELEQALLVSADTFQKVEDRKHFGAVEAKPELSLEVQLQAERDAIDRKEKEITNLEEQLEQFREELENKNEEVQQLHMQLEIQKKESTTRLQELEQENKLFKDDMEKLGLAIKESDAMSTQDQHVLFGKFAQIIQEKEVEIDQLNEQVTKLQQQLKITTDNKVIEEKNELIRDLETQIECLMSDQECVKRNREEEIEQLNEVIEKLQQELANIGQKTSMNAHSLSEEADSLKHQLDVVIAEKLALEQQVETANEEMTFMKNVLKETNFKMNQLTQELFSLKRERESVEKIQSIPENSVNVAIDHLSKDKPELEVVLTEDALKSLENQTYFKSFEENGKGSIINLETRLLQLESTVSAKDLELTQCYKQIKDMQEQGQFETEMLQKKIVNLQKIVEEKVAAALVSQIQLEAVQEYAKFCQDNQTISSEPERTNIQNLNQLREDELGSDISALTLRISELESQVVEMHTSLILEKEQVEIAEKNVLEKEKKLLELQKLLEGNEKKQREKEKKRSPQDVEVLKTTTELFHSNEESGFFNELEALRAESVATKAELASYKEKAEKLQEELLVKETNMTSLQKDLSQVRDHLAEAKEKLSILEKEDETEVQESKKACMFEPLPIKLSKSIASQTDGTLKISSSNQTPQILVKNAGIQINLQSECSSEEVTEIISQFTEKIEKMQELHAAEILDMESRHISETETLKREHYVAVQLLKEECGTLKAVIQCLRSKEGSSIPELAHSDAYQTREICSSDSGSDWGQGIYLTHSQGFDIASEGRGEESESATDSFPKKIKGLLRAVHNEGMQVLSLTESPYSDGEDHSIQQVSEPWLEERKAYINTISSLKDLITKMQLQREAEVYDSSQSHESFSDWRGELLLALQQVFLEERSVLLAAFRTELTALGTTDAVGLLNCLEQRIQEQGVEYQAAMECLQKADRRSLLSEIQALHAQMNGRKITLKREQESEKPSQELLEYNIQQKQSQMLEMQVELSSMKDRATELQEQLSSEKMVVAELKSELAQTKLELETTLKAQHKHLKELEAFRLEVKDKTDEVHLLNDTLASEQKKSRELQWALEKEKAKLGRSEERDKEELEDLKFSLESQKQRNLQLNLLLEQQKQLLNESQQKIESQRMLYDAQLSEEQGRNLELQVLLESEKVRIREMSSTLDRERELHAQLQSSDGTGQSRPPLPSEDLLKELQKQLEEKHSRIVELLNETEKYKLDSLQTRQQMEKDRQVHRKTLQTEQEANTEGQKKMHELQSKVEDLQRQLEEKRQQVYKLDLEGQRLQGIMQEFQKQELEREEKRESRRILYQNLNEPTTWSLTSDRTRNWVLQQKIEGETKESNYAKLIEMNGGGTGCNHELEMIRQKLQCVASKLQVLPQKASERLQFETADDEDFIWVQENIDEIILQLQKLTGQQGEEPSLVSPSTSCGSLTERLLRQNAELTGHISQLTEEKNDLRNMVMKLEEQIRWYRQTGAGRDNSSRFSLNGGANIEAIIASEKEVWNREKLTLQKSLKRAEAEVYKLKAELRNDSLLQTLSPDSEHVTLKRIYGKYLRAESFRKALIYQKKYLLLLLGGFQECEDATLALLARMGGQPAFTDLEVITNRPKGFTRFRSAVRVSIAISRMKFLVRRWHRVTGSVSININRDGFGLNQGAEKTDSFYHSSGGLELYGEPRHTTYRSRSDLDYIRSPLPFQNRYPGTPADFNPGSLACSQLQNYDPDRALTDYITRLEALQRRLGTIQSGSTTQFHAGMRR</t>
  </si>
  <si>
    <t>MEVQVSQASLGFELTSVEKSLREWSRLSREVIAWLCPSSPNFILNFPPPPSASSVSMVQLFSSPFGYQSPSGHSEEEREGNMKSAKPQVNHSQHGESQRALSPLQSTLSSAASPSQAYETYIENGLICLKHKIRNIEKKKLKLEDYKDRLKSGEHLNPDQLEAVEKYEEVLHNLEFAKELQKTFSGLSLDLLKAQKKAQRREHMLKLEAEKKKLRTILQVQYVLQNLTQEHVQKDFKGGLNGAVYLPSKELDYLIKFSKLTCPERNESLSVEDQMEQSSLYFWDLLEGSEKAVVGTTYKHLKDLLSKLLNSGYFESIPVPKNAKEKEVPLEEEMLIQSEKKTQLSKTESVKESESLMEFAQPEIQPQEFLNRRYMTEVDYSNKQGEEQPWEADYARKPNLPKRWDMLTEPDGQEKKQESFKSWEASGKHQEVSKPAVSLEQRKQDTSKLRSTLPEEQKKQEISKSKPSPSQWKQDTPKSKAGYVQEEQKKQETPKLWPVQLQKEQDPKKQTPKSWTPSMQSEQNTTKSWTTPMCEEQDSKQPETPKSWENNVESQKHSLTSQSQISPKSWGVATASLIPNDQLLPRKLNTEPKDVPKPVHQPVGSSSTLPKDPVLRKEKLQDLMTQIQGTCNFMQESVLDFDKPSSAIPTSQPPSATPGSPVASKEQNLSSQSDFLQEPLQATSSPVTCSSNACLVTTDQASSGSETEFMTSETPEAAIPPGKQPSSLASPNPPMAKGSEQGFQSPPASSSSVTINTAPFQAMQTVFNVNAPLPPRKEQEIKESPYSPGYNQSFTTASTQTPPQCQLPSIHVEQTVHSQETAANYHPDGTIQVSNGSLAFYPAQTNVFPRPTQPFVNSRGSVRGCTRGGRLITNSYRSPGGYKGFDTYRGLPSISNGNYSQLQFQAREYSGAPYSQRDNFQQCYKRGGTSGGPRANSRAGWSDSSQVSSPERDNETFNSGDSGQGDSRSMTPVDVPVTNPAATILPVHVYPLPQQMRVAFSAARTSNLAPGTLDQPIVFDLLLNNLGETFDLQLGRFNCPVNGTYVFIFHMLKLAVNVPLYVNLMKNEEVLVSAYANDGAPDHETASNHAILQLFQGDQIWLRLHRGAIYGSSWKYSTFSGYLLYQD</t>
  </si>
  <si>
    <t>MTSAVVDSGGTILELSSNGVENQEESEKVSEYPAVIVEPVPSARLEQGYAAQVLVYDDETYMMQDVAEEQEVETENVETVEASVHSSNAHCTDKTIEAAEALLHMESPTCLRDSRSPVEVFVPPCVSTPEFIHAAMRPDVITETVVEVSTEESEPMDTSPIPTSPDSHEPMKKKKVGRKPKTQQSPISNGSPELGIKKKPREGKGNTTYLWEFLLDLLQDKNTCPRYIKWTQREKGIFKLVDSKAVSKLWGKHKNKPDMNYETMGRALRYYYQRGILAKVEGQRLVYQFKDMPKNIVVIDDDKSETCNEDLAGTTDEKSLERVSLSAESLLKAASSVRSGKNSSPINCSRAEKGVARVVNITSPGHDASSRSPTTTASVSATAAPRTVRVAMQVPVVMTSLGQKISTVAVQSVNAGAPLITSTSPTTATSPKVVIQTIPTVMPASTENGDKITMQPAKIITIPATQLAQCQLQTKSNLTGSGSINIVGTPLAVRALTPVSIAHGTPVMRLSMPTQQASGQTPPRVISAVIKGPEVKSEAVAKKQEHDVKTLQLVEEKPADGNKTVTHVVVVSAPSAIALPVTMKTEGLVTCEK</t>
  </si>
  <si>
    <t>MEVEQEQRRRKVEAGRTKLAHFRQRKTKGDSSHSEKKTAKRKGSAVDASVQEESPVTKEDSALCGGGDICKSTSCDDTPDGAGGAFAAQPEDCDGEKREDLEQLQQKQVNDHPPEQCGMFTVSDHPPEQHGMFTVGDHPPEQRGMFTVSDHPPEQHGMFTVSDHPPEQRGMFTISDHQPEQRGMFTVSDHTPEQRGIFTISDHPAEQRGMFTKECEQECELAITDLESGREDEAGLHQSQAVHGLELEALRLSLSNMHTAQLELTQANLQKEKETALTELREMLNSRRAQELALLQSRQQHELELLREQHAREKEEVVLRCGQEAAELKEKLQSEMEKNAQIVKTLKEDWESEKDLCLENLRKELSAKHQSEMEDLQNQFQKELAEQRAELEKIFQDKNQAERALRNLESHHQAAIEKLREDLQSEHGRCLEDLEFKFKESEKEKQLELENLQASYEDLKAQSQEEIRRLWSQLDSARTSRQELSELHEQLLARTSRVEDLEQLKQREKTQHESELEQLRIYFEKKLRDAEKTYQEDLTLLQQRLQGAREDALLDSVEVGLSCVGLEEKPEKGRKDHVDELEPERHKESLPRFQAELEESHRHQLEALESPLCIQHEGHVSDRCCVETSALGHEWRLEPSEGHSQELPWVHLQGVQDGDLEADTERAARVLGLETEHKVQLSLLQTELKEEIELLKIENRNLYGKLQHETRLKDDLEKVKHNLIEDHQKELNNAKQKTELMKQEFQRKETDWKVMKEELQREAEEKLTLMLLELREKAESEKQTIINKFELREAEMRQLQDQQAAQILDLERSLTEQQGRLQQLEQDLTSDDALHCSQCGREPPTAQDGELAALHVKEDCALQLMLARSRFLEERKEITEKFSAEQDAFLQEAQEQHARELQLLQERHQQQLLSVTAELEARHQAALGELTASLESKQGALLAARVAELQTKHAADLGALETRHLSSLDSLESCYLSEFQTIREEHRQALELLRADFEEQLWKKDSLHQTILTQELEKLKRKHEGELQSVRDHLRTEVSTELAGTVAHELQGVHQGEFGSEKKTALHEKEETLRLQSAQAQPFHQEEKESLSLQLQKKNHQVQQLKDQVLSLSHEIEECRSELEVLQQRRERENREGANLLSMLKADVNLSHSERGALQDALRRLLGLFGETLRAAVTLRSRIGERVGLCLDDAGAGLALSTAPALEETWSDVALPELDRTLSECAEMSSVAEISSHMRESFLMSPESVRECEQPIRRVFQSLSLAVDGLMEMALDSSRQLEEARQIHSRFEKEFSFKNEETAQVVRKHQELLECLKEESAAKAELALELHKTQGTLEGFKVETADLKEVLAGKEDSEHRLVLELESLRRQLQQAAQEQAALREECTRLWSRGEATATDAEAREAALRKEVEDLTKEQSETRKQAEKDRSALLSQMKILESELEEQLSQHRGCAKQAEAVTALEQQVASLDKHLRNQRQFMDEQAAEREHEREEFQQEIQRLEGQLRQAAKPQPWGPRDSQQAPLDGEVELLQQKLREKLDEFNELAIQKESADRQVLMQEEEIKRLEEMNINIRKKVAQLQEEVEKQKNIVKGLEQDKEVLKKQQMSSLLLASTLQSTLDAGRCPEPPSGSPPEGPEIQLEVTQRALLRRESEVLDLKEQLEKMKGDLESKNEEILHLNLKLDMQNSQTAVSLRELEEENTSLKVIYTRSSEIEELKATIENLQENQKRLQKEKAEEIEQLHEVIEKLQHELSLMGPVVHEVSDSQAGSLQSELLCSQAGGPRGQALQGELEAALEAKEALSRLLADQERRHSQALEALQQRLQGAEEAAELQLAELERNVALREAEVEDMASRIQEFEAALKAKEATIAERNLEIDALNQRKAAHSAELEAVLLALARIRRALEQQPLAAGAAPPELQWLRAQCARLSRQLQVLHQRFLRCQVELDRRQARRATAHTRVPGAHPQPRMDGGAKAQVTGDVEASHDAALEPVVPDPQGDLQPVLVTLKDAPLCKQEGVMSVLTVCQRQLQSELLLVKNEMRLSLEDGGKGKEKVLEDCQLPKVDLVAQVKQLQEKLNRLLYSMTFQNVDAADTKSLWPMASAHLLESSWSDDSCDGEEPDISPHIDTCDANTATGGVTDVIKNQAIDACDANTTPGGVTDVIKNWDSLIPDEMPDSPIQEKSECQDMSLSSPTSVLGGSRHQSHTAEAGPRKSPVGMLDLSSWSSPEVLRKDWTLEPWPSLPVTPHSGALSLCSADTSLGDRADTSLPQTQGPGLLCSPGVSAAALALQWAESPPADDHHVQRTAVEKDVEDFITTSFDSQETLSSPPPGLEGKADRSEKSDGSGFGARLSPGSGGPEAQTAGPVTPASISGRFQPLPEAMKEKEVRPKHVKALLQMVRDESHQILALSEGLAPPSGEPHPPRKEDEIQDISLHGGKTQEVPTACPDWRGDLLQVVQEAFEKEQEMQGVELQPRLSGSDLGGHSSLLERLEKIIREQGDLQEKSLEHLRLPDRSSLLSEIQALRAQLRMTHLQNQEKLQHLRTALTSAEARGSQQEHQLRRQVELLAYKVEQEKCIAGDLQKTLSEEQEKANSVQKLLAAEQTVVRDLKSDLCESRQKSEQLSRSLCEVQQEVLQLRSMLSSKENELKAALQELESEQGKGRALQSQLEEEQLRHLQRESQSAKALEELRASLETQRAQSSRLCVALKHEQTAKDNLQKELRIEHSRCEALLAQERSQLSELQKDLAAEKSRTLELSEALRHERLLTEQLSQRTQEACVHQDTQAHHALLQKLKEEKSRVVDLQAMLEKVQQQALHSQQQLEAEAQKHCEALRREKEVSATLKSTVEALHTQKRELRCSLEREREKPAWLQAELEQSHPRLKEQEGRKAARRSAEARQSPAAAEQWRKWQRDKEKLRELELQRQRDLHKIKQLQQTVRDLESKDEVPGSRLHLGSARRAAGSDADHLREQQRELEAMRQRLLSAARLLTSFTSQAVDRTVNDWTSSNEKAVMSLLHTLEELKSDLSRPTSSQKKMAAELQFQFVDVLLKDNVSLTKALSTVTQEKLELSRAVSKLEKLLKHHLQKGCSPSRSERSAWKPDETAPQSSLRRPDPGRLPPAASEEAHTSNVKMEKLYLHYLRAESFRKALIYQKKYLLLLIGGFQDSEQETLSMIAHLGVFPSKAERKITSRPFTRFRTAVRVVIAILRLRFLVKKWQEVDRKGALAQGKAPRPGPRARQPQSPPRTRESPPTRDVPSGHTRDPARGRRLAAAASPHSGGRATPSPNSRLERSLTASQDPEHSLTEYIHHLEVIQQRLGGVLPDSTSKKSCHPMIKQ</t>
  </si>
  <si>
    <t>MATKAVCVLKGDGPVQGIINFEQKESNGPVKVWGSIKGLTEGLHGFHVHEFGDNTAGCTSAGPHFNPLSRKHGGPKDEERHVGDLGNVTADKDGVADVSIEDSVISLSGDHCIIGRTLVVHEKADDLGKGGNEESTKTGNAGSRLACGVIGIAQ</t>
  </si>
  <si>
    <t>MTERRVPFSLLRGPSWDPFRDWYPHSRLFDQAFGLPRLPEEWSQWLGGSSWPGYVRPLPPAAIESPAVAAPAYSRALSRQLSSGVSEIRHTADRWRVSLDVNHFAPDELTVKTKDGVVEITGKHEERQDEHGYISRCFTRKYTLPPGVDPTQVSSSLSPEGTLTVEAPMPKLATQSNEITIPVTFESRAQLGGPEAAKSDETAAK</t>
  </si>
  <si>
    <t>MAKAAAIGIDLGTTYSCVGVFQHGKVEIIANDQGNRTTPSYVAFTDTERLIGDAAKNQVALNPQNTVFDAKRLIGRKFGDPVVQSDMKHWPFQVINDGDKPKVQVSYKGETKAFYPEEISSMVLTKMKEIAEAYLGYPVTNAVITVPAYFNDSQRQATKDAGVIAGLNVLRIINEPTAAAIAYGLDRTGKGERNVLIFDLGGGTFDVSILTIDDGIFEVKATAGDTHLGGEDFDNRLVNHFVEEFKRKHKKDISQNKRAVRRLRTACERAKRTLSSSTQASLEIDSLFEGIDFYTSITRARFEELCSDLFRSTLEPVEKALRDAKLDKAQIHDLVLVGGSTRIPKVQKLLQDFFNGRDLNKSINPDEAVAYGAAVQAAILMGDKSENVQDLLLLDVAPLSLGLETAGGVMTALIKRNSTIPTKQTQIFTTYSDNQPGVLIQVYEGERAMTKDNNLLGRFELSGIPPAPRGVPQIEVTFDIDANGILNVTATDKSTGKANKITITNDKGRLSKEEIERMVQEAEKYKAEDEVQRERVSAKNALESYAFNMKSAVEDEGLKGKISEADKKKVLDKCQEVISWLDANTLAEKDEFEHKRKELEQVCNPIISGLYQGAGGPGPGGFGAQGPKGGSGSGPTIEEVD</t>
  </si>
  <si>
    <t>MASGADSKGDDLSTAILKQKNRPNRLIVDEAINEDNSVVSLSQPKMDELQLFRGDTVLLKGKKRREAVCIVLSDDTCSDEKIRMNRVVRNNLRVRLGDVISIQPCPDVKYGKRIHVLPIDDTVEGITGNLFEVYLKPYFLEAYRPIRKGDIFLVRGGMRAVEFKVVETDPSPYCIVAPDTVIHCEGEPIKREDEEESLNEVGYDDIGGCRKQLAQIKEMVELPLRHPALFKAIGVKPPRGILLYGPPGTGKTLIARAVANETGAFFFLINGPEIMSKLAGESESNLRKAFEEAEKNAPAIIFIDELDAIAPKREKTHGEVERRIVSQLLTLMDGLKQRAHVIVMAATNRPNSIDPALRRFGRFDREVDIGIPDATGRLEILQIHTKNMKLADDVDLEQVANETHGHVGADLAALCSEAALQAIRKKMDLIDLEDETIDAEVMNSLAVTMDDFRWALSQSNPSALRETVVEVPQVTWEDIGGLEDVKRELQELVQYPVEHPDKFLKFGMTPSKGVLFYGPPGCGKTLLAKAIANECQANFISIKGPELLTMWFGESEANVREIFDKARQAAPCVLFFDELDSIAKARGGNIGDGGGAADRVINQILTEMDGMSTKKNVFIIGATNRPDIIDPAILRPGRLDQLIYIPLPDEKSRVAILKANLRKSPVAKDVDLEFLAKMTNGFSGADLTEICQRACKLAIRESIESEIRRERERQTNPSAMEVEEDDPVPEIRRDHFEEAMRFARRSVSDNDIRKYEMFAQTLQQSRGFGSFRFPSGNQGGAGPSQGSGGGTGGSVYTEDNDDDLYG</t>
  </si>
  <si>
    <t>MRSAAAAPRSPAVATESRRFAAARWPGWRSLQRPARRSGRGGGGAAPGPYPSAAPPPPGPGPPPSRQSSPPSASDCFGSNGNGGGAFRPGSRRLLGLGGPPRPFVVLLLPLASPGAPPAAPTRASPLGARASPPRSGVSLARPAPGCPRPACEPVYGPLTMSLKPQQQQQQQQQQQQQQQQQQQQQQQPPPAAANVRKPGGSGLLASPAAAPSPSSSSVSSSSATAPSSVVAATSGGGRPGLGRGRNSNKGLPQSTISFDGIYANMRMVHILTSVVGSKCEVQVKNGGIYEGVFKTYSPKCDLVLDAAHEKSTESSSGPKREEIMESILFKCSDFVVVQFKDMDSSYAKRDAFTDSAISAKVNGEHKEKDLEPWDAGELTANEELEALENDVSNGWDPNDMFRYNEENYGVVSTYDSSLSSYTVPLERDNSEEFLKREARANQLAEEIESSAQYKARVALENDDRSEEEKYTAVQRNSSEREGHSINTRENKYIPPGQRNREVISWGSGRQNSPRMGQPGSGSMPSRSTSHTSDFNPNSGSDQRVVNGGVPWPSPCPSPSSRPPSRYQSGPNSLPPRAATPTRPPSRPPSRPSRPPSHPSAHGSPAPVSTMPKRMSSEGPPRMSPKAQRHPRNHRVSAGRGSISSGLEFVSHNPPSEAATPPVARTSPSGGTWSSVVSGVPRLSPKTHRPRSPRQNSIGNTPSGPVLASPQAGIIPTEAVAMPIPAASPTPASPASNRAVTPSSEAKDSRLQDQRQNSPAGNKENIKPNETSPSFSKAENKGISPVVSEHRKQIDDLKKFKNDFRLQPSSTSESMDQLLNKNREGEKSRDLIKDKIEPSAKDSFIENSSSNCTSGSSKPNSPSISPSILSNTEHKRGPEVTSQGVQTSSPACKQEKDDKEEKKDAAEQVRKSTLNPNAKEFNPRSFSQPKPSTTPTSPRPQAQPSPSMVGHQQPTPVYTQPVCFAPNMMYPVPVSPGVQPLYPIPMTPMPVNQAKTYRAVPNMPQQRQDQHHQSAMMHPASAAGPPIAATPPAYSTQYVAYSPQQFPNQPLVQHVPHYQSQHPHVYSPVIQGNARMMAPPTHAQPGLVSSSATQYGAHEQTHAMYACPKLPYNKETSPSFYFAISTGSLAQQYAHPNATLHPHTPHPQPSATPTGQQQSQHGGSHPAPSPVQHHQHQAAQALHLASPQQQSAIYHAGLAPTPPSMTPASNTQSPQNSFPAAQQTVFTIHPSHVQPAYTNPPHMAHVPQAHVQSGMVPSHPTAHAPMMLMTTQPPGGPQAALAQSALQPIPVSTTAHFPYMTHPSVQAHHQQQL</t>
  </si>
  <si>
    <t>MNPSAPSYPMASLYVGDLHPDVTEAMLYEKFSPAGPILSIRVCRDMITRRSLGYAYVNFQQPADAERALDTMNFDVIKGKPVRIMWSQRDPSLRKSGVGNIFIKNLDKSIDNKALYDTFSAFGNILSCKVVCDENGSKGYGFVHFETQEAAERAIEKMNGMLLNDRKVFVGRFKSRKEREAELGARAKEFTNVYIKNFGEDMDDERLKDLFGKFGPALSVKVMTDESGKSKGFGFVSFERHEDAQKAVDEMNGKELNGKQIYVGRAQKKVERQTELKRKFEQMKQDRITRYQGVNLYVKNLDDGIDDERLRKEFSPFGTITSAKVMMEGGRSKGFGFVCFSSPEEATKAVTEMNGRIVATKPLYVALAQRKEERQAHLTNQYMQRMASVRAVPNPVINPYQPAPPSGYFMAAIPQTQNRAAYYPPSQIAQLRPSPRWTAQGARPHPFQNMPGAIRPAAPRPPFSTMRPASSQVPRVMSTQRVANTSTQTMGPRPAAAAAAATPAVRTVPQYKYAAGVRNPQQHLNAQPQVTMQQPAVHVQGQEPLTASMLASAPPQEQKQMLGERLFPLIQAMHPTLAGKITGMLLEIDNSELLHMLESPESLRSKVDEAVAVLQAHQAKEAAQKAVNSATGVPTV</t>
  </si>
  <si>
    <t>MWPTRRLVTIKRSGVDGPHFPLSLSTCLFGRGIECDIRIQLPVVSKQHCKIEIHEQEAILHNFSSTNPTQVNGSVIDEPVRLKHGDVITIIDRSFRYENESLQNGRKSTEFPRKIREQEPARRVSRSSFSSDPDEKAQDSKAYSKITEGKVSGNPQVHIKNVKEDSTADDSKDSVAQGTTNVHSSEHAGRNGRNAADPISGDFKEISSVKLVSRYGELKSVPTTQCLDNSKKNESPFWKLYESVKKELDVKSQKENVLQYCRKSGLQTDYATEKESADGLQGETQLLVSRKSRPKSGGSGHAVAEPASPEQELDQNKGKGRDVESVQTPSKAVGASFPLYEPAKMKTPVQYSQQQNSPQKHKNKDLYTTGRRESVNLGKSEGFKAGDKTLTPRKLSTRNRTPAKVEDAADSATKPENLSSKTRGSIPTDVEVLPTETEIHNEPFLTLWLTQVERKIQKDSLSKPEKLGTTAGQMCSGLPGLSSVDINNFGDSINESEGIPLKRRRVSFGGHLRPELFDENLPPNTPLKRGEAPTKRKSLVMHTPPVLKKIIKEQPQPSGKQESGSEIHVEVKAQSLVISPPAPSPRKTPVASDQRRRSCKTAPASSSKSQTEVPKRGGRKSGNLPSKRVSISRSQHDILQMICSKRRSGASEANLIVAKSWADVVKLGAKQTQTKVIKHGPQRSMNKRQRRPATPKKPVGEVHSQFSTGHANSPCTIIIGKAHTEKVHVPARPYRVLNNFISNQKMDFKEDLSGIAEMFKTPVKEQPQLTSTCHIAISNSENLLGKQFQGTDSGEEPLLPTSESFGGNVFFSAQNAAKQPSDKCSASPPLRRQCIRENGNVAKTPRNTYKMTSLETKTSDTETEPSKTVSTANRSGRSTEFRNIQKLPVESKSEETNTEIVECILKRGQKATLLQQRREGEMKEIERPFETYKENIELKENDEKMKAMKRSRTWGQKCAPMSDLTDLKSLPDTELMKDTARGQNLLQTQDHAKAPKSEKGKITKMPCQSLQPEPINTPTHTKQQLKASLGKVGVKEELLAVGKFTRTSGETTHTHREPAGDGKSIRTFKESPKQILDPAARVTGMKKWPRTPKEEAQSLEDLAGFKELFQTPGPSEESMTDEKTTKIACKSPPPESVDTPTSTKQWPKRSLRKADVEEEFLALRKLTPSAGKAMLTPKPAGGDEKDIKAFMGTPVQKLDLAGTLPGSKRQLQTPKEKAQALEDLAGFKELFQTPGHTEELVAAGKTTKIPCDSPQSDPVDTPTSTKQRPKRSIRKADVEGELLACRNLMPSAGKAMHTPKPSVGEEKDIIIFVGTPVQKLDLTENLTGSKRRPQTPKEEAQALEDLTGFKELFQTPGHTEEAVAAGKTTKMPCESSPPESADTPTSTRRQPKTPLEKRDVQKELSALKKLTQTSGETTHTDKVPGGEDKSINAFRETAKQKLDPAASVTGSKRHPKTKEKAQPLEDLAGLKELFQTPVCTDKPTTHEKTTKIACRSQPDPVDTPTSSKPQSKRSLRKVDVEEEFFALRKRTPSAGKAMHTPKPAVSGEKNIYAFMGTPVQKLDLTENLTGSKRRLQTPKEKAQALEDLAGFKELFQTRGHTEESMTNDKTAKVACKSSQPDPDKNPASSKRRLKTSLGKVGVKEELLAVGKLTQTSGETTHTHTEPTGDGKSMKAFMESPKQILDSAASLTGSKRQLRTPKGKSEVPEDLAGFIELFQTPSHTKESMTNEKTTKVSYRASQPDLVDTPTSSKPQPKRSLRKADTEEEFLAFRKQTPSAGKAMHTPKPAVGEEKDINTFLGTPVQKLDQPGNLPGSNRRLQTRKEKAQALEELTGFRELFQTPCTDNPTTDEKTTKKILCKSPQSDPADTPTNTKQRPKRSLKKADVEEEFLAFRKLTPSAGKAMHTPKAAVGEEKDINTFVGTPVEKLDLLGNLPGSKRRPQTPKEKAKALEDLAGFKELFQTPGHTEESMTDDKITEVSCKSPQPDPVKTPTSSKQRLKISLGKVGVKEEVLPVGKLTQTSGKTTQTHRETAGDGKSIKAFKESAKQMLDPANYGTGMERWPRTPKEEAQSLEDLAGFKELFQTPDHTEESTTDDKTTKIACKSPPPESMDTPTSTRRRPKTPLGKRDIVEELSALKQLTQTTHTDKVPGDEDKGINVFRETAKQKLDPAASVTGSKRQPRTPKGKAQPLEDLAGLKELFQTPICTDKPTTHEKTTKIACRSPQPDPVGTPTIFKPQSKRSLRKADVEEESLALRKRTPSVGKAMDTPKPAGGDEKDMKAFMGTPVQKLDLPGNLPGSKRWPQTPKEKAQALEDLAGFKELFQTPGTDKPTTDEKTTKIACKSPQPDPVDTPASTKQRPKRNLRKADVEEEFLALRKRTPSAGKAMDTPKPAVSDEKNINTFVETPVQKLDLLGNLPGSKRQPQTPKEKAEALEDLVGFKELFQTPGHTEESMTDDKITEVSCKSPQPESFKTSRSSKQRLKIPLVKVDMKEEPLAVSKLTRTSGETTQTHTEPTGDSKSIKAFKESPKQILDPAASVTGSRRQLRTRKEKARALEDLVDFKELFSAPGHTEESMTIDKNTKIPCKSPPPELTDTATSTKRCPKTRPRKEVKEELSAVERLTQTSGQSTHTHKEPASGDEGIKVLKQRAKKKPNPVEEEPSRRRPRAPKEKAQPLEDLAGFTELSETSGHTQESLTAGKATKIPCESPPLEVVDTTASTKRHLRTRVQKVQVKEEPSAVKFTQTSGETTDADKEPAGEDKGIKALKESAKQTPAPAASVTGSRRRPRAPRESAQAIEDLAGFKDPAAGHTEESMTDDKTTKIPCKSSPELEDTATSSKRRPRTRAQKVEVKEELLAVGKLTQTSGETTHTDKEPVGEGKGTKAFKQPAKRKLDAEDVIGSRRQPRAPKEKAQPLEDLASFQELSQTPGHTEELANGAADSFTSAPKQTPDSGKPLKISRRVLRAPKVEPVGDVVSTRDPVKSQSKSNTSLPPLPFKRGGGKDGSVTGTKRLRCMPAPEEIVEELPASKKQRVAPRARGKSSEPVVIMKRSLRTSAKRIEPAEELNSNDMKTNKEEHKLQDSVPENKGISLRSRRQNKTEAEQQITEVFVLAERIEINRNEKKPMKTSPEMDIQNPDDGARKPIPRDKVTENKRCLRSARQNESSQPKVAEESGGQKSAKVLMQNQKGKGEAGNSDSMCLRSRKTKSQPAASTLESKSVQRVTRSVKRCAENPKKAEDNVCVKKIRTRSHRDSEDI</t>
  </si>
  <si>
    <t>MVSRVQLPPEIQLAQRLAGNEQVTRDRAVRKLRKYIVARTQRAAGGFTHDELLKVWKGLFYCMWMQDKPLLQEELGRTISQLVHAFQTTEAQHLFLQAFWQTMNREWTGIDRLRLDKFYMLMRMVLNESLKVLKMQGWEERQIEELLELLMTEILHPSSQAPNGVKSHFIEIFLEELTKVGAEELTADQNLKFIDPFCRIAARTKDSLVLNNITRGIFETIVEQAPLAIEDLLNELDTQDEEVASDSDESSEGGERGDALSQKRSEKPPAGSICRAEPEAGEEQAGDDRDSGGPVLQFDYEAVANRLFEMASRQSTPSQNRKRLYKVIRKLQDLAGGIFPEDEIPEKACRRLLEGRRQKKTKKQKRLLRLQQERGKGEKEPPSPGMERKRSRRRGVGADPEARAEAGEQPGTAERALLRDQPRGRGQRGARQRRRTPRPLTSARAKAANVQEPEKKKKRRE</t>
  </si>
  <si>
    <t>MAAGGLSRSERKAAERVRRLREEQQRERLRQVSRILRKAAAERSAEEGRLLAESADLVTELQGRSRRREGLKRRQEEVCDDPEELRGKVRELASAVRNAKYLVVYTGAGISTAASIPDYRGPNGVWTLLQKGRSVSAADLSEAEPTLTHMSITRLHEQKLVQHVVSQNCDGLHLRSGLPRTAISELHGNMYIEVCTSCVPNREYVRVFDVTERTALHRHQTGRTCHKCGTQLRDTIVHFGERGTLGQPLNWEAATEAASRADTILCLGSSLKVLKKYPRLWCMTKPPSRRPKLYIVNLQWTPKDDWAALKLHGKCDDVMRLLMAELGLEIPAYSRWQDPIFSLATPLRAGEEGSHSRKSLCRSREEAPPGDRGAPLSSAPILGGWFGRGCTKRTKRKKVT</t>
  </si>
  <si>
    <t>MAEARKRRELLPLIYHHLLRAGYVRAAREVKEQSGQKCFLAQPVTLLDIYTHWQQTSELGRKRKAEEDAALQAKKTRVSDPISTSESSEEEEEAEAETAKATPRLASTNSSVLGADLPSSMKEKAKAETEKAGKTGNSMPHPATGKTVANLLSGKSPRKSAEPSANTTLVSETEEEGSVPAFGAAAKPGMVSAGQADSSSEDTSSSSDETDVEGKPSVKPAQVKASSVSTKESPARKAAPAPGKVGDVTPQVKGGALPPAKRAKKPEEESESSEEGSESEEEAPAGTRSQVKASEKILQVRAASAPAKGTPGKGATPAPPGKAGAVASQTKAGKPEEDSESSSEESSDSEEETPAAKALLQAKASGKTSQVGAASAPAKESPRKGAAPAPPGKTGPAVAKAQAGKREEDSQSSSEESDSEEEAPAQAKPSGKAPQVRAASAPAKESPRKGAAPAPPRKTGPAAAQVQVGKQEEDSRSSSEESDSDREALAAMNAAQVKPLGKSPQVKPASTMGMGPLGKGAGPVPPGKVGPATPSAQVGKWEEDSESSSEESSDSSDGEVPTAVAPAQEKSLGNILQAKPTSSPAKGPPQKAGPVAVQVKAEKPMDNSESSEESSDSADSEEAPAAMTAAQAKPALKIPQTKACPKKTNTTASAKVAPVRVGTQAPRKAGTATSPAGSSPAVAGGTQRPAEDSSSSEESDSEEEKTGLAVTVGQAKSVGKGLQVKAASVPVKGSLGQGTAPVLPGKTGPTVTQVKAEKQEDSESSEEESDSEEAAASPAQVKTSVKKTQAKANPAAARAPSAKGTISAPGKVVTAAAQAKQRSPSKVKPPVRNPQNSTVLARGPASVPSVGKAVATAAQAQTGPEEDSGSSEEESDSEEEAETLAQVKPSGKTHQIRAALAPAKESPRKGAAPTPPGKTGPSAAQAGKQDDSGSSSEESDSDGEAPAAVTSAQVIKPPLIFVDPNRSPAGPAATPAQAQAASTPRKARASESTARSSSSESEDEDVIPATQCLTPGIRTNVVTMPTAHPRIAPKASMAGASSSKESSRISDGKKQEGPATQVSKKNPASLPLTQAALKVLAQKASEAQPPVARTQPSSGVDSAVGTLPATSPQSTSVQAKGTNKLRKPKLPEVQQATKAPESSDDSEDSSDSSSGSEEDGEGPQGAKSAHTLGPTPSRTETLVEETAAESSEDDVVAPSQSLLSGYMTPGLTPANSQASKATPKLDSSPSVSSTLAAKDDPDGKQEAKPQQAAGMLSPKTGGKEAASGTTPQKSRKPKKGAGNPQASTLALQSNITQCLLGQPWPLNEAQVQASVVKVLTELLEQERKKVVDTTKESSRKGWESRKRKLSGDQPAARTPRSKKKKKLGAGEGGEASVSPEKTSTTSKGKAKRDKASGDVKEKKGKGSLGSQGAKDEPEEELQKGMGTVEGGDQSNPKSKKEKKKSDKRKKDKEKKEKKKKAKKASTKDSESPSQKKKKKKKKTAEQTV</t>
  </si>
  <si>
    <t>MNCEREQLRGNQEAAAAPDTMAQPYASAQFAPPQNGIPAEYTAPHPHPAPEYTGQTTVPEHTLNLYPPAQTHSEQSPADTSAQTVSGTATQTDDAAPTDGQPQTQPSENTENKSQPKRLHVSNIPFRFRDPDLRQMFGQFGKILDVEIIFNERGSKGFGFVTFENSADADRAREKLHGTVVEGRKIEVNNATARVMTNKKTVNPYTNGWKLNPVVGAVYSPEFYAGTVLLCQANQEGSSMYSAPSSLVYTSAMPGFPYPAATAAAAYRGAHLRGRGRTVYNTFRAAAPPPPIPAYGGVVYQDGFYGADIYGGYAAYRYAQPTPATAAAYSDSYGRVYAADPYHHALAPAPTYGVGAMNAFAPLTDAKTRSHADDVGLVLSSLQASIYRGGYNRFAPY</t>
  </si>
  <si>
    <t>MADNFSLHDALSGSGNPNPQGWPGAWGNQPAGAGGYPGASYPGAYPGQAPPGAYPGQAPPGAYPGAPGAYPGAPAPGVYPGPPSGPGAYPSSGQPSATGAYPATGPYGAPAGPLIVPYNLPLPGGVVPRMLITILGTVKPNANRIALDFQRGNDVAFHFNPRFNENNRRVIVCNTKLDNNWGREERQSVFPFESGKPFKIQVLVEPDHFKVAVNDAHLLQYNHRVKKLNEISKLGISGDIDLTSASYTMI</t>
  </si>
  <si>
    <t>MRVKPQGLVVTSSAVCSSPDYLREPKYYPGGPPTPRPLLPTRPPASPPDKAFSTHAFSENPRPPPRRDPSTRRPPVLAKGDDPLPPRAARPVSQARCPTPVGDGSSSRRCWDNGRVNLRPVVQLIDIMKDLTRLSQDLQHSGVHLDCGGLRLSRPPAPPPGDLQYSFFSSPSLANSIRSPEERATPHAKSERPSHPLYEPEPEPRDSPQPGQGHSPGATAAATGLPPEPEPDSTDYSELADADILSELASLTCPEAQLLEAQALEPPSPEPEPQLLDPQPRFLDPQALEPLGEALELPPLQPLADPLGLPGLALQALDTLPDSLESQLLDPQALDPLPKLLDVPGRRLEPQQPLGHCPLAEPLRLDLCSPHGPPGPEGHPKYALRRTDRPKILCRRRKAGRGRKADAGPEGRLLPLPMPTGLVAALAEPPPPPPPPPPALPGPGPVSVPELKPESSQTPVVSTRKGKCRGVRRMVVKMAKIPVSLGRRNKTTYKVSSLSSSLSVEGKELGLRVSAEPTPLLKMKNNGRNVVVVFPPGEMPIILKRKRGRPPKNLLLGPGKPKEPAVVAAEAATVAAATMAMPEVKKRRRRKQKLASPQPSYAADANDSKAEYSDVLAKLAFLNRQSQCAGRCSPPRCWTPSEPESVHQAPDTQSISHFLHRVQGFRRRGGKAGGFGGRGGGHAAKSARCSFSDFFEGIGKKKKVVAVAAAGVGGPGLTELGHPRKRGRGEVDAVTGKPKRKRRSRKNGTLFPEQVPSGPGFGEAGAEWAGDKGGGWAPHHGHPGGQAGRNCGFQGTEARAFASTGLESGASGRGSYYSTGAPSGQTELSQERQNLFTGYFRSLLDSDDSSDLLDFALSASRPESRKASGTYAGPPTSALPAQRGLATFPSRGAKASPVAVGSSGAGADPSFQPVLSARQTFPPGRAASYGLTPAASDCRAAETFPKLVPPPSAMARSPTTHPPANTYLPQYGGYGAGQSVFAPTKPFTGQDCANSKDCSFAYGSGNSLPASPSSAHSAGYAPPPTGGPCLPPSKASFFSSSEGAPFSGSAPTPLRCDSRASTVSPGGYMVPKGTTASATSAASAASSSSSSFQPSPENCRQFAGASQWPFRQGYGGLDWASEAFSQLYNPSFDCHVSEPNVILDISNYTPQKVKQQTAVSETFSESSSDSTQFNQPVGGGGFRRANSEASSSEGQSSLSSLEKLMMDWNEASSAPGYNWNQSVLFQSSSKPGRGRRKKVDLFEASHLGFPTSASAAASGYPSKRSTGPRQPRGGRGGGACSAKKERGGAAAKAKFIPKPQPVNPLFQDSPDLGLDYYSGDSSMSPLPSQSRAFGVGERDPCDFIGPYSMNPSTPSDGTFGQGFHCDSPSLGAPELDGKHFPPLAHPPTVFDAGLQKAYSPTCSPTLGFKEELRPPPTKLAACEPLKHGLQGASLGHAAAAQAHLSCRDLPLGQPHYDSPSCKGTAYWYPPGSAARSPPYEGKVGTGLLADFLGRTEAACLSAPHLASPPATPKADKEPLEMARPPGPPRGPAAAAAGYGCPLLSDLTLSPVPRDSLLPLQDTAYRYPGFMPQAHPGLGGGPKSGFLGPMAEPHPEDTFTVTSL</t>
  </si>
  <si>
    <t>MSYTGFVQGSETTLQSTYSDTSAQPTCDYGYGTWNSGTNRGYEGYGYGYGYGQDNTTNYGYGMATSHSWEMPSSDTNANTSASGSASADSVLSRINQRLDMVPHLETDMMQGGVYGSGGERYDSYESCDSRAVLSERDLYRSGYDYSELDPEMEMAYEGQYDAYRDQFRMRGNDTFGPRAQGWARDARSGRPMASGYGRMWEDPMGARGQCMSGASRLPSLFSQNIIPEYGMFQGMRGGGAFPGGSRFGFGFGNGMKQMRRTWKTWTTADFRTKKKKRKQGGSPDEPDSKATRTDCSDNSDSDNDEGTEGEATEGLEGTEAVEKGSRVDGEDEEGKEDGREEGKEDPEKGALTTQDENGQTKRKLQAGKKSQDKQKKRQRDRMVERIQFVCSLCKYRTFYEDEMASHLDSKFHKEHFKYVGTKLPKQTADFLQEYVTNKTKKTEELRKTVEDLDGLIQQIYRDQDLTQEIAMEHFVKKVEAAHCAACDLFIPMQFGIIQKHLKTMDHNRNRRLMMEQSKKSSLMVARSILNNKLISKKLERYLKGENPFTDSPEEEKEQEEAEGGALDEGAQGEAAGISEGAEGVPAQPPVPPEPAPGAVSPPPPPPPEEEEEGAVPLLGGALQRQIRGIPGLDVEDDEEGGGGAP</t>
  </si>
  <si>
    <t>MAAAPGGSAQPAGPGPRLGFSTADSGVGMSGLNPGPAVPMKDHDAIKLFVGQIPRGLDEQDLKPLFEEFGRIYELTVLKDRLTGLHKGCAFLTYCARDSALKAQSALHEQKTLPGMNRPIQVKPAASEGRGEDRKLFVGMLGKQQGEEDVRRLFQPFGHIEECTVLRSPDGTSKGCAFVKFGSQGEAQAAIRGLHGSRTMAGASSSLVVKLADTDRERALRRMQQMAGHLGAFHPAPLPLGACGAYTTAILQHQAALLAAAQGPGLGPVAAVAAQMQHVAAFSLVAAPLLPAAAANSPPGSGPGTLPGLPAPIGVNGFGPLTPQTNGQPGSDTLYNNGLSPYPAQSPGVADPLQQAYAGMHHYAAAYPSAYAPVSTAFPQQPSALPQQQREGPEGCNLFIYHLPQEFGDAELIQTFLPFGAVVSAKVFVDRATNQSKCFGFVSFDNPTSAQTAIQAMNGFQIGMKRLKVQLKRPKDANRPY</t>
  </si>
  <si>
    <t>MASDEGKLFVGGLSFDTNEQSLEQVFSKYGQISEVVVVKDRETQRSRGFGFVTFENIDDAKDAMMAMNGKSVDGRQIRVDQAGKSSDNRSRGYRGGSAGGRGFFRGGRGRGRGFSRGGGDRGYGGNRFESRSGGYGGSRDYYSSRSQSGGYSDRSSGGSYRDSYDSYATHNE</t>
  </si>
  <si>
    <t>MSEGVDLIDIYADEEFNQDPEFNNTDQIDLYDDVLTATSQPSDDRSSSTEPPPPVRQEPSPKPNNKTPAILYTYSGLRNRRAAVYVGSFSWWTTDQQLIQVIRSIGVYDVVELKFAENRANGQSKGYAEVVVASENSVHKLLELLPGKVLNGEKVDVRPATRQNLSQFEAQARKRECVRVPRGGIPPRAHSRDSSDSADGRATPSENLVPSSARVDKPPSVLPYFNRPPSALPLMGLPPPPIPPPPPLSSSFGVPPPPPGIHYQHLMPPPPRLPPHLAVPPPGAIPPALHLNPAFFPPPNATVGPPPDTYMKASAPYNHHGSRDSGPPPSTVSEAEFEDIMKRNRAISSSAISKAVSGASAGDYSDAIETLLTAIAVIKQSRVANDERCRVLISSLKDCLHGIEAKSYSVGASGSSSRKRHRSRERSPSRSRESSRRHRDLLHNEDRHDDYFQERNREHERHRDRERDRHH</t>
  </si>
  <si>
    <t>MNNSGADEIGKLFVGGLDWSTTQETLRSYFSQYGEVVDCVIMKDKTTNQSRGFGFVKFKDPNCVGTVLASRPHTLDGRNIDPKPCTPRGMQPERTRPKEGWQKGPRSDNSKSNKIFVGGIPHNCGETELREYFKKFGVVTEVVMIYDAEKQRPRGFGFITFEDEQSVDQAVNMHFHDIMGKKVEVKRAEPRDSKSQAPGQPGASQWGSRVVPNAANGWAGQPPPTWQQGYGPQGMWVPAGQAIGGYGPPPAGRGAPPPPPPFTSYIVSTPPGGFPPPQGFPQGYGAPPQFSFGYGPPPPPPDQFAPPGVPPPPATPGAAPLAFPPPPSQAAPDMSKPPTAQPDFPYGQYAGYGQDLSGFGQGFSDPSQQPPSYGGPSVPGSGGPPAGGSGFGRGQNHNVQGFHPYRR</t>
  </si>
  <si>
    <t>MSGSFDRKLSSILTDISSSLSCHAGSKDSPTLPESSVTDLGYYSAPQHDYYSGQPYGQTVNPYTYHHQFNLNGLAGTGAYSPKSEYTYGASYRQYGAYREQPLPAQDPVSVKEEPEAEVRMVNGKPKKVRKPRTIYSSYQLAALQRRFQKAQYLALPERAELAAQLGLTQTQVKIWFQNRRSKFKKLYKNGEVPLEHSPNNSDSMACNSPPSPALWDTSSHSTPAPARSQLPPPLPYSASPSYLDDPTNSWYHAQNLSGPHLQQQPPQPATLHHASPGPPPNPGAVY</t>
  </si>
  <si>
    <t>MECDLMETDILESLEDLGYKGPLLEDGALSQAVSAGASSPEFTKLCAWLVSELRVLCKLEENVQATNSPSEAEEFQLEVSGLLGEMNCPYLSLTSGDVTKRLLIQKNCLLLLTYLISELEAARMLCVNAPPKKAQEGGGSEVFQELKGICIALGMSKPPANITMFQFFSGIEKKLKETLAKVPPNHVGKPLLKKPMGPAHWEKIEAINQAIANEYEVRRKLLIKRLDVTVQSFGWSDRAKSQTEKLAKVYQPKRSVLSPKTTISVAHLLAARQDLSKILRTSSGSIREKTACAINKVLMGRVPDRGGRPNEIEPPPPEMPPWQKRQDGPQQQTGGRGGGRGGYEHSSYGGRGGHEQGGGRGGRGGYDHGGRGGGRGNKHQGGWTDGGSGGGGGYQDGGYRDSGFQPGGYHGGHSSGGYQGGGYGGFQTSSSYTGSGYQGGGYQQDNRYQDGGHHGDRGGGRGGRGGRGGRGGRAGQGGGWGGRGSQNYHQGGQFEQHFQHGGYQYNHSGFGQGRHYTS</t>
  </si>
  <si>
    <t>MVFCLSSEEPRRPLRSDMVHFQASEVQQLLHNKFVVILGDSIQRAVYKDLVLLLQKDSLLTAAQLKAKGELSFEQDQLVAGGQLGELHNGTQYREVRQFCSGSGHHLVRFYFLTRVYSEYLEDVLEELTYGPAPDLVIINSCLWDLSRYGRCSMESYRENLERVFVRMDQVLPDSCLLVWNMAMPLGERITGGFLLPELQPLAGSLRRDVVEGNFYSATLAGDHCFDVLDLHFHFRHAVQHRHRDGVHWDQHAHRHLSHLLLTHVADAWGVELPKRGYPPDPWIEDWAEMNHPFQGSHRQTPDFGEHLALLPPPPSSLPPPMPFPYPLPQPSPPPLFPPLPQDTPFFPGQPFPPHEFFNYNPVEDFSMPPHLGCGPGVNFVPGPLPPPIPGPNPHGQHWGPVVHRGMPRYVPNSPYHVRRMGGPCRQRLRHSERLIHTYKLDRRPPAHSGTWPG</t>
  </si>
  <si>
    <t>MISSTSVYGLKMQWTPEHAQWPEQHFDITSTTRSPAHKVEAYRGHLQRTYQYAWANDDISALTASNLLKKYAEKYSGILEGPVDRPVLSNYSDTPSGLVNGRKNESEPWQPSLNSEAVYPMNCVPDVITASKAGVSSALPPADVSASIGSSPGVASNLTEPSYSSSTCGSHTVPSLHAGLPSQEYAPGYNGSYLHSTYSSQPAPALPSPHPSPLHSSGLLQPPPPPPPPPALVPGYNGTSNLSSYSYPSASYPPQTAVGSGYSPGGAPPPPSAYLPSGIPAPTPLPPTTVPGYTYQGHGLTPIAPSALTNSSASSLKRKAFYMAGQGDMDSSYGNYSYGQQRSTQSPMYRMPDNSISNTNRGNGFDRSAETSSLAFKPTKQLMSSEQQRKFSSQSSRALTPPSYSTAKNSLGSRSSESFGKYTSPVMSEHGDEHRQLLSHPMQGPGLRAATSSNHSVDEQLKNTDTHLIDLVTNEIITQGPPVDWNDIAGLDLVKAVIKEEVLWPVLRSDAFSGLTALPRSILLFGPRGTGKTLLGRCIASQLGATFFKIAGSGLVAKWLGEAEKIIHASFLVARCRQPSVIFVSDIDMLLSSQVNEEHSPVSRMRTEFLMQLDTVLTSAEDQIVVICATSKPEEIDESLRRYFMKRLLIPLPDSTARHQIIVQLLSQHNYCLNDKEFALLVQRTEGFSGLDVAHLCQEAVVGPLHAMPATDLSAIMPSQLRPVTYQDFENAFCKIQPSISQKELDMYVEWNKMFGCSQ</t>
  </si>
  <si>
    <t>MMLGTEGGEGFVVKVRGLPWSCSADEVQRFFSDCKIQNGAQGIRFIYTREGRPSGEAFVELESEDEVKLALKKDRETMGHRYVEVFKSNNVEMDWVLKHTGPNSPDTANDGFVRLRGLPFGCSKEEIVQFFSGLEIVPNGITLPVDFQGRSTGEAFVQFASQEIAEKALKKHKERIGHRYIEIFKSSRAEVRTHYDPPRKLMAMQRPGPYDRPGAGRGYNSIGRGAGFERMRRGAYGGGYGGYDDYNGYNDGYGFGSDRFGRDLNYCFSGMSDHRYGDGGSTFQSTTGHCVHMRGLPYRATENDIYNFFSPLNPVRVHIEIGPDGRVTGEADVEFATHEDAVAAMSKDKANMQHRYVELFLNSTAGASGGAYEHRYVELFLNSTAGASGGAYGSQMMGGMGLSNQSSYGGPASQQLSGGYGGGYGGQSSMSGYDQVLQENSSDFQSNIA</t>
  </si>
  <si>
    <t>METEQPEETFPNTETNGEFGKRPAEDMEEEQAFKRSRNTDEMVELRILLQSKNAGAVIGKGGKNIKALRTDYNASVSVPDSSGPERILSISADIETIGEILKKIIPTLEEGLQLPSPTATSQLPLESDAVECLNYQHYKGSDFDCELRLLIHQSLAGGIIGVKGAKIKELRENTQTTIKLFQECCPHSTDRVVLIGGKPDRVVECIKIILDLISESPIKGRAQPYDPNFYDETYDYGGFTMMFDDRRGRPVGFPMRGRGGFDRMPPGRGGRPMPPSRRDYDDMSPRRGPPPPPPGRGGRGGSRARNLPLPPPPPPRGGDLMAYDRRGRPGDRYDGMVGFSADETWDSAIDTWSPSEWQMAYEPQGGSGYDYSYAGGRGSYGDLGGPIITTQVTIPKDLAGSIIGKGGQRIKQIRHESGASIKIDEPLEGSEDRIITITGTQDQIQNAQYLLQNSVKQYSGKFF</t>
  </si>
  <si>
    <t>MANQVNGNAVQLKEEEEPMDTSSVTHTEHYKTLIEAGLPQKVAERLDEIFQTGLVAYVDLDERAIDALREFNEEGALSVLQQFKESDLSHVQNKSAFLCGVMKTYRQREKQGSKVQESTKGPDEAKIKALLERTGYTLDVTTGQRKYGGPPPDSVYSGVQPGIGTEVFVGKIPRDLYEDELVPLFEKAGPIWDLRLMMDPLSGQNRGYAFITFCGKEAAQEAVKLCDSYEIRPGKHLGVCISVANNRLFVGSIPKNKTKENILEEFSKVTEGLVDVILYHQPDDKKKNRGFCFLEYEDHKSAAQARRRLMSGKVKVWGNVVTVEWADPVEEPDPEVMAKVKVLFVRNLATTVTEEILEKSFSEFGKLERVKKLKDYAFVHFEDRGAAVKAMDEMNGKEIEGEEIEIVLAKPPDKKRKERQAARQASRSTAYEDYYYHPPPRMPPPIRGRGRGGGRGGYGYPPDYYGYEDYYDDYYGYDYHDYRGGYEDPYYGYDDGYAVRGRGGGRGGRGAPPPPRGRGAPPPRGRAGYSQRGAPLGPPRGSRGGRGGPAQQQRGRGSRGSRGNRGGNVGGKRKADGYNQPDSKRRQTNNQQNWGSQPIAQQPLQQGGDYSGNYGYNNDNQEFYQDTYGQQWK</t>
  </si>
  <si>
    <t>MDVRRLKVNELREELQRRGLDTRGLKAELAERLQAALEAEEPDDERELDADDEPGRPGHINEEVETEGGSELEGTAQPPPPGLQPHAEPGGYSGPDGHYAMDNITRQNQFYDTQVIKQENESGYERRPLEMEQQQAYRPEMKTEMKQGAPTSFLPPEASQLKPDRQQFQSRKRPYEENRGRGYFEHREDRRGRSPQPPAEEDEDDFDDTLVAIDTYNCDLHFKVARDRSSGYPLTIEGFAYLWSGARASYGVRRGRVCFEMKINEEISVKHLPSTEPDPHVVRIGWSLDSCSTQLGEEPFSYGYGGTGKKSTNSRFENYGDKFAENDVIGCFADFECGNDVELSFTKNGKWMGIAFRIQKEALGGQALYPHVLVKNCAVEFNFGQRAEPYCSVLPGFTFIQHLPLSERIRGTVGPKSKAECEILMMVGLPAAGKTTWAIKHAASNPSKKYNILGTNAIMDKMRVMGLRRQRNYAGRWDVLIQQATQCLNRLIQIAARKKRNYILDQTNVYGSAQRRKMRPFEGFQRKAIVICPTDEDLKDRTIKRTDEEGKDVPDHAVLEMKANFTLPDVGDFLDEVLFIELQREEADKLVRQYNEEGRKAGPPPEKRFDNRGGGGFRGRGGGGGFQRYENRGPPGGNRGGFQNRGGGSGGGGNYRGGFNRSGGGGYSQNRWGNNNRDNNNSNNRGSYNRAPQQQPPPQQPPPPQPPPQQPPPPPSYSPARNPPGASTYNKNSNIPGSSANTSTPTVSSYSPPQPSYSQPPYNQGGYSQGYTAPPPPPPPPPAYNYGSYGGYNPAPYTPPPPPTAQTYPQPSYNQYQQYAQQWNQYYQNQGQWPPYYGNYDYGSYSGNTQGGTSTQ</t>
  </si>
  <si>
    <t>MPSGSSAALALAAAPAPLPQPPPPPPPPPPPLPPPSGGPELEGDGLLLRERLAALGLDDPSPAEPGAPALRAPAAAAQGQARRAAELSPEERAPPGRPGAPEAAELELEEDEEEGEEAELDGDLLEEEELEEAEEEDRSSLLLLSPPAATASQTQQIPGGSLGSVLLPAARFDAREAAAAAAAAGVLYGGDDAQGMMAAMLSHAYGPGGCGAAAAALNGEQAALLRRKSVNTTECVPVPSSEHVAEIVGRQGCKIKALRAKTNTYIKTPVRGEEPIFVVTGRKEDVAMAKREILSAAEHFSMIRASRNKNGPALGGLSCSPNLPGQTTVQVRVPYRVVGLVVGPKGATIKRIQQQTHTYIVTPSRDKEPVFEVTGMPENVDRAREEIEMHIAMRTGNYIELNEENDFHYNGTDVSFEGGTLGSAWLSSNPVPPSRARMISNYRNDSSSSLGSGSTDSYFGSNRLADFSPTSPFSTGNFWFGDTLPSVGSEDLAVDSPAFDSLPTSAQTIWTPFEPVNPLSGFGSDPSGNMKTQRRGSQPSTPRLSPTFPESIEHPLARRVRSDPPSTGNHVGLPIYIPAFSNGTNSYSSSNGGSTSSSPPESRRKHDCVICFENEVIAALVPCGHNLFCMECANKICEKRTPSCPVCQTAVTQAIQIHS</t>
  </si>
  <si>
    <t>MSSEEGKLFVGGLNFNTDEQALEDHFSSFGPISEVVVVKDRETQRSRGFGFITFTNPEHASVAMRAMNGESLDGRQIRVDHAGKSARGTRGGGFGAHGRGRSYSRGGGDQGYGSGRYYDSRPGGYGYGYGRSRDYNGRNQGGYDRYSGGNYRDNYDN</t>
  </si>
  <si>
    <t>MGAAAAEADRTLFVGNLETKVTEELLFELFHQAGPVIKVKIPKDKDGKPKQFAFVNFKHEVSVPYAMNLLNGIKLYGRPIKIQFRSGSSHAPQDVSLSYPQHHVGNSSPTSTSPSRYERTMDNMTSSAQIIQRSFSSPENFQRQAVMNSALRQMSYGGKFGSSPLDQSGFSPSVQSHSHSFNQSSSSQWRQGTPSSQRKVRMNSYPYLADRHYSREQRYTDHGSDHHYRGKRDDFFYEDRNHDDWSHDYDNRRDSSRDGKWRSSRH</t>
  </si>
  <si>
    <t>MAVVIRLQGLPIVAGTMDIRHFFSGLTIPDGGVHIVGGELGEAFIVFATDEDARLGMMRTGGTIKGSKVTLLLSSKTEMQNMIELSRRRFETANLDIPPANASRSGPPPSSGMSSRVNLPTTVSNFNNPSPSVVTATTSVHESNKNIQTFSTASVGTAPPNMGASFGSPTFSSTVPSTASPMNTVPPPPIPPIPAMPSLPPMPSIPPIPVPPPVPTLPPVPPVPPIPPVPSVPPMTPLPPMSGMPPLNPPPVAPLPAGMNGSGAPMNLNNNLNPMFLGPLNPVNPIQMNSQSSVKPLPINPDDLYVSVHGMPFSAMENDVRDFFHGLRVDAVHLLKDHVGRNNGNGLVKFLSPQDTFEALKRNRMLMIQRYVEVSPATERQWVAAGGHITFKQNMGPSGQTHPPPQTLPRSKSPSGQKRSRSRSPHEAGFCVYLKGLPFEAENKHVIDFFKKLDIVEDSIYIAYGPNGKATGEGFVEFRNEADYKAALCRHKQYMGNRFIQVHPITKKGMLEKIDMIRKRLQNFSYDQREMILNPEGDVNSAKVCAHITNIPFSITKMDVLQFLEGIPVDENAVHVLVDNNGQGLGQALVQFKNEDDARKSERLHRKKLNGREAFVHVVTLEDMREIEKNPPAQGKKGLKMPVPGNPAVPGMPNAGLPGVGLPSAGLPGAGLPSTGLPGSAITSAGLPGAGMPSAGIPSAGGEEHAFLTVGSKEANNGPPFNFPGNFGGSNAFGPPIPPPGLGGGAFGDARPGMPSVGNSGLPGLGLDVPGFGGGPNNLSGPSGFGGGPQNFGNGPGSLGGPPGFGSGPPGLGSAPGHLGGPPAFGPGPGPGPGPGPIHIGGPPGFASSSGKPGPTVIKVQNMPFTVSIDEILDFFYGYQVIPGSVCLKYNEKGMPTGEAMVAFESRDEATAAVIDLNDRPIGSRKVKLVLG</t>
  </si>
  <si>
    <t>MVEADRPGKLFIGGLNTETNEKALEAVFGKYGRIVEVLLMKDRETNKSRGFAFVTFESPADAKDAARDMNGKSLDGKAIKVEQATKPSFESGRRGPPPPPRSRGPPRGLRGGRGGSGGTRGPPSRGGHMDDGGYSMNFNMSSSRGPLPVKRGPPPRSGGPPPKRSAPSGPVRSSSGMGGRAPVSRGRDSYGGPPRREPLPSRRDVYLSPRDDGYSTKDSYSSRDYPSSRDTRDYAPPPRDYTYRDYGHSSSRDDYPSRGYSDRDGYGRDRDYSDHPSGGSYRDSYESYGNSRSAPPTRGPPPSYGGSSRYDDYSSSRDGYGGSRDSYSSSRSDLYSSGRDRVGRQERGLPPSMERGYPPPRDSYSSSSRGAPRGGGRGGSRSDRGGGRSRY</t>
  </si>
  <si>
    <t>MRIPVDPSTSRRFTPPSPAFPCGGGGGKMGENSGALSAQAAVGPGGRARPEVRSMVDVLADHAGELVRTDSPNFLCSVLPSHWRCNKTLPVAFKVVALGDVPDGTVVTVMAGNDENYSAELRNASAVMKNQVARFNDLRFVGRSGRGKSFTLTITVFTNPTQVATYHRAIKVTVDGPREPRRHRQKLEDQTKPFPDRFGDLERLRMRVTPSTPSPRGSLSTTSHFSSQPQTPIQGTSELNPFSDPRQFDRSFPTLPTLTESRFPDPRMHYPGAMSAAFPYSATPSGTSISSLSVAGMPATSRFHHTYLPPPYPGAPQNQSGPFQANPSPYHLYYGTSSGSYQFSMVAGSSSGGDRSPTRMLASCTSSAASVAAGNLMNPSLGGQSDGVEADGSHSNSPTALSTPGRMDEAVWRPY</t>
  </si>
  <si>
    <t>MSRYLRPPNTSLFVRNVADDTRSEDLRREFGRYGPIVDVYVPLDFYTRRPRGFAYVQFEDVRDAEDALHNLDRKWICGRQIEIQFAQGDRKTPNQMKAKEGRNVYSSSRYDDYDRYRRSRSRSYERRRSRSRSFDYNYRRSYSPRNSRPTGRPRRSRSHSDNDRFKHRNRSFSRSKSNSRSRSKSQPKKEMKAKSRSRSASHTKTRGTSKTDSKTHYKSGSRYEKESRKKEPPRSKSQSRSQSRSRSKSRSRSWTSPKSSGH</t>
  </si>
  <si>
    <t>MSVAFASARPRGKGEVTQQTIQKMLDENHHLIQCILEYQSKGKTAECTQYQQILHRNLVYLATIADSNQNMQSLLPAPPTQNMNLGPGALTQSGSSQGLHSQGSLSDAISTGLPPSSLLQGQIGNGPSHVSMQQTAPNTLPTTSMSISGPGYSHAGPASQGVPMQGQGTIGNYVSRTNINMQSNPVSMMQQQAATSHYSSAQGGSQHYQGQSSIAMMGQGSQGSSMMGQRPMAPYRPSQQGSSQQYLGQEEYYGEQYSHSQGAAEPMGQQYYPDGHGDYAYQQSSYTEQSYDRSFEESTQHYYEGGNSQYSQQQAGYQQGAAQQQTYSQQQYPSQQSYPGQQQGYGSAQGAPSQYPGYQQGQGQQYGSYRAPQTAPSAQQQRPYGYEQGQYGNYQQ</t>
  </si>
  <si>
    <t>MMTSVGTNRARGNWEQPQNQNQTQHKQRPQATAEQIRLAQMISDHNDADFEEKVKQLIDITGKNQDECVIALHDCNGDVNRAINVLLEGNPDTHSWEMVGKKKGVSGQKDGGQTESNEEGKENRDRDRDYSRRRGGPPRRGRGASRGREFRGQENGLDGTKSGGPSGRGTERGRRGRGRGRGGSGRRGGRFSAQGMGTFNPADYAEPANTDDNYGNSSGNTWNNTGHFEPDDGTSAWRTATEEWGTEDWNEDLSETKIFTASNVSSVPLPAENVTITAGQRIDLAVLLGKTPSTMENDSSNLDPSQAPSLAQPLVFSNSKQTAISQPASGNTFSHHSMVSMLGKGFGDVGEAKGGSTTGSQFLEQFKTAQALAQLAAQHSQSGSTTTSSWDMGSTTQSPSLVQYDLKNPSDSAVHSPFTKRQAFTPSSTMMEVFLQEKSPAVATSTAAPPPPSSPLPSKSTSAPQMSPGSSDNQSSSPQPAQQKLKQQKKKASLTSKIPALAVEMPGSADISGLNLQFGALQFGSEPVLSDYESTPTTSASSSQAPSSLYTSTASESSSTISSNQSQESGYQSGPIQSTTYTSQNNAQGPLYEQRSTQTRRYPSSISSSPQKDLTQAKNGFSSVQATQLQTTQSVEGATGSAVKSDSPSTSSIPPLNETVSAASLLTTTNQHSSSLGGLSHSEEIPNTTTTQHSSTLSTQQNTLSSSTSSGRTSTSTLLHTSVESEANLHSSSSTFSTTSSTVSAPPPVVSVSSSLNSGSSLGLSLGSNSTVTASTRSSVATTSGKAPPNLPPGVPPLLPNPYIMAPGLLHAYPPQVYGYDDLQMLQTRFPLDYYSIPFPTPTTPLTGRDGSLASNPYSGDLTKFGRGDASSPAPATTLAQPQQNQTQTHHTTQQTFLNPALPPGYSYTSLPYYTGVPGLPSTFQYGPAVFPVAPTSSKQHGVNVSVNASATPFQQPSGYGSHGYNTGVSVTSSNTGVPDISGSVYSKTQQSFEKQGFHSGTPAASFNLPSALGSGGPINPATAAAYPPAPFMHILTPHQQPHSQILHHHLQQDGQTGSGQRSQTSSIPQKPQTNKSAYNSYSWGAN</t>
  </si>
  <si>
    <t>MTDSEHAGHDREDGELEDGEIDDAGFEEIQEKEAKENEKQKSEKAYRKSRKKHKKEREKKKSKRRKREKHKHNSPSSDDSSDYSLDSDVEHTESSHKKRTGFYRDYDIPFTQRGHISGSYITSKKGQHNKKFKSKEYDEYSTYSDDNFGNYSDDNFGNYGQETEEDFANQLKQYRQAKETSNIALGSSFSKESGKKQRMKGVQQGIEQRVKSFNVGRGRGLPKKIKRKERGGRTNKGPNVFSVSDDFQEYNKPGKKWKVMTQEFINQHTVEHKGKQICKYFLEGRCIKGDQCKFDHDAELEKRKEICKFYLQGYCTKGENCIYMHNEFPCKFYHSGAKCYQGDNCKFSHDDLTKETKKLLDKVLNTDEELINEDERELEELRKRGITPLPKPPPGVGLLPTPPEHFPFSDPEDDFQTDFSDDFRKIPSLFEIVVKPTVDLAHKIGRKPPAFYTSASPPGPQFQGSSPHPQHIYSSGSSPGPGPNMSQGHSSPVMHPGSPGHHPCAGPPGLPVPQSPPLPPGPPEIVGPQNQAGVLVQPDTSLTPPSMGGAYHSPGFPGHVMKVPRENHCSPGSSYQQSPGEMQLNTNYESLQNPAEFYDNYYAQHSIHNFQPPNNSGDGMWHGEFAQQQPPVVQDSPNHGSGSDGSSTRTGHGPLPVPGLLPAVQRALFVRLTQRYQEDEEQTSTQPHRAPSKEEDDTVNWYSSSEEEEGSSVKSILKTLQKQTETLRNQQQPSTELSTPTDPRLAKEKSKGNQVVDPRLRTIPRQDIRKPSESAPLDLRLAWDPRKLRGNGSGHIGSSVGGAKFDLHHANAGTNVKHKRGDDDDEDTERELREKAFLIPLDASPGIMLQDPRSQLRQFSHIKMDITLTKPNFAKHIVWAPEDLLPVPLPKPDPVSSINLPLPPLIADQRLNRLWNTKSDLHQNTVSIDPKLAAKAKINTTNREGYLEQFGDSHGSGAKLGDPRLQKNFDPRLHRLPNTESHQVVMKDSHASKGAPHLPRSNPGSSQPSGAGTSNSGSGALPPYAPKLSSSAGLPLGTSTSVLSGISLYDPRDHGSSSTSELATASSGENSKNQKKSGGLKSSDKTEPSPGEAILPQKPSPNVGVTLEGPADPQADVPRSSGKVQVPAVHSLPVQALTGLIRPQYSDPRQARQPGQGSPTPDNDPGRETDDKSLKEVFKTFDPTASPFC</t>
  </si>
  <si>
    <t>MEENEVESSSDAAPGPGRPEEPSESGLGVGTSEAVSADSSDAAAAPGQAEADDSGVGQSSDRGSRSQEEVSESSSSADPLPNSYLPDSSSVSHGPVAGVTGGPPALVHSSALPDPNMLVSDCTASSSDLGSAIDKIIESTIGPDLIQNCITVTSAEDGGAETTRYLILQGPDDGAPMTSPMSSSTLAHSLAAIEALADGPTSTSTCLEAQGGPSSPVQLPPASGAEEPDLQSLEAMMEVVVVQQFKCKMCQYRSSTKATLLRHMRERHFRPVAAAAAAAGKKGRLRKWSTSTKSQEEEGPEEEDDDDIVDAGAIDDLEEDSDYNPAEDEPRGRQLRLQRPTPSTPRPRRRPGRPRKLPRLEISDLPDGVEGEPLVSSQSGQSPPEPQDPEAPSSSGPGHLVAMGKVSRTPVEAGVSQSDAENAAPSCPDEHDTLPRRRGRPSRRFLGKKYRKYYYKSPKPLLRPFLCRICGSRFLSHEDLRFHVNSHEAGDPQLFKCLQCSYRSRRWSSLKEHMFNHVGSKPYKCDECSYTSVYRKDVIRHAAVHSRDRKKRPDPTPKLSSFPCPVCGRVYPMQKRLTQHMKTHSTEKPHMCDKCGKSFKKRYTFKMHLLTHIQAVANRRFKCEFCEFVCEDKKALLNHQLSHVSDKPFKCSFCPYRTFREDFLLSHVAVKHTGAKPFACEYCHFSTRHKKNLRLHVRCRHASSFEEWGRRHPEEPPSRRRPFFSLQQIEELKQQHSAAPGPPPSSPGPPEIPPEATTFQSSEAPSLLCSDTLGGATIIYQQGAEESTAMATQTALDLLLNMSAQRELGGTALQVAVVKSEDVEAGLASPGGQPSPEGATPQVVTLHVAEPGGGAAAESQLGPPDLPQITLAPGPFGGTGYSVITAPPMEEGTSAPGTPYSEEPAGEAAQAVVVSDTLKEAGTHYIMATDGTQLHHIELTADGSISFPSPDALASGAKWPLLQCGGLPRDGPEPPSPAKTHCVGDSQSSASSPPATSKALGLAVPPSPPSAATAASKKFSCKICAEAFPGRAEMESHKRAHAGPGAFKCPDCPFSARQWPEVRAHMAQHSSLRPHQCSQCSFASKNKKDLRRHMLTHTKEKPFACHLCGQRFNRNGHLKFHIQRLHSPDGRKSGTPTARAPTQTPTQTIILNSDDETLATLHTALQSSHGVLGPERLQQALSQEHIIVAQEQTVTNQEEAAYIQEITTADGQTVQHLVTSDNQVQYIISQDGVQHLLPQEYVVVPEGHHIQVQEGQITHIQYEQGAPFLQESQIQYVPVSPGQQLVTQAQLEAAAHSAVTAVADAAMAQAQGLFGTDETVPEHIQQLQHQGIEYDVITLADD</t>
  </si>
  <si>
    <t>MADGVDHIDIYADVGEEFNQEAEYGGHDQIDLYDDVISPSANNGDAPEDRDYMDTLPPTVGDDVGKGAAPNVVYTYTGKRIALYIGNLTWWTTDEDLTEAVHSLGVNDILEIKFFENRANGQSKGFALVGVGSEASSKKLMDLLPKRELHGQNPVVTPCNKQFLSQFEMQSRKTTQSGQMSGEGKAGPPGGSSRAAFPQGGRGRGRFPGAVPGGDRFPGPAGPGGPPPPFPAGQTPPRPPLGPPGPPGPPGPPPPGQVLPPPLAGPPNRGDRPPPPVLFPGQPFGQPPLGPLPPGPPPPVPGYGPPPGPPPPQQGPPPPPGPFPPRPPGPLGPPLTLAPPPHLPGPPPGAPPPAPHVNPAFFPPPTNSGMPTSDSRGPPPTDPYGRPPPYDRGDYGPPGREMDTARTPLSEAEFEEIMNRNRAISSSAISRAVSDASAGDYGSAIETLVTAISLIKQSKVSADDRCKVLISSLQDCLHGIESKSYGSGSRRERSRERDHSRSREKSRRHKSRSRDRHDDYYRERSRERERHRDRDRDRDRERDREREYRHR</t>
  </si>
  <si>
    <t>MEPQVTLNVTFKNEIQSFLVSDPENTTWADIEAMVKVSFDLNTIQIKYLDEENEEVSINSQGEYEEALKMAVKQGNQLQMQVHEGHHVVDEAPPPVVGAKRLAARAGKKPLAHYSSLVRVLGSDMKTPEDPAVQSFPLVPCDTDQPQDKPPDWFTSYLETFREQVVNETVEKLEQKLHEKLVLQNPSLGSCPSEVSMPTSEETLFLPENQFSWHIACNNCQRRIVGVRYQCSLCPSYNICEDCEAGPYGHDTNHVLLKLRRPVVGSSEPFCHSKYSTPRLPAALEQVRLQKQVDKNFLKAEKQRLRAEKKQRKAEVKELKKQLKLHRKIHLWNSIHGLQSPKSPLGRPESLLQSNTLMLPLQPCTSVMPMLSAAFVDENLPDGTHLQPGTKFIKHWRMKNTGNVKWSADTKLKFMWGNLTLASTEKKDVLVPCLKAGHVGVVSVEFIAPALEGTYTSHWRLSHKGQQFGPRVWCSIIVDPFPSEESPDNIEKGMISSSKTDDLTCQQEETFLLAKEERQLGEVTEQTEGTAACIPQKAKNVASERELYIPSVDLLTAQDLLSFELLDINIVQELERVPHNTPVDVTPCMSPLPHDSPLIEKPGLGQIEEENEGAGFKALPDSMVSVKRKAENIASVEEAEEDLSGTQFVCETVIRSLTLDAAPDHNPPCRQKSLQMTFALPEGPLGNEKEEIIHIAEEEAVMEEEEDEEDEEEEDELKDEVQSQSSASSEDYIIILPECFDTSRPLGDSMYSSALSQPGLERGAEGKPGVEAGQEPAEAGERLPGGENQPQEHSISDILTTSQTLETVPLIPEVVELPPSLPRSSPCVHHHGSPGVDLPVTIPEVSSVPDQIRGEPRGSSGLVNSRQKSYDHSRHHHGSSIAGGLVKGALSVAASAYKALFAGPPVTAQPIISEDQTAALMAHLFEMGFCDRQLNLRLLKKHNYNILQVVTELLQLNNNDWYSQRY</t>
  </si>
  <si>
    <t>MATLEKLMKAFESLKSFQQQQQQQQQQQQQQQQQQQQQPPPPPPPPPPPQLPQPPPQAQPLLPQPQPPPPPPPPPPGPAVAEEPLHRPKKELSATKKDRVNHCLTICENIVAQSVRNSPEFQKLLGIAMELFLLCSDDAESDVRMVADECLNKVIKALMDSNLPRLQLELYKEIKKNGAPRSLRAALWRFAELAHLVRPQKCRPYLVNLLPCLTRTSKRPEESVQETLAAAVPKIMASFGNFANDNEIKVLLKAFIANLKSSSPTIRRTAAGSAVSICQHSRRTQYFYSWLLNVLLGLLVPVEDEHSTLLILGVLLTLRYLVPLLQQQVKDTSLKGSFGVTRKEMEVSPSAEQLVQVYELTLHHTQHQDHNVVTGALELLQQLFRTPPPELLQTLTAVGGIGQLTAAKEESGGRSRSGSIVELIAGGGSSCSPVLSRKQKGKVLLGEEEALEDDSESRSDVSSSALTASVKDEISGELAASSGVSTPGSAGHDIITEQPRSQHTLQADSVDLASCDLTSSATDGDEEDILSHSSSQVSAVPSDPAMDLNDGTQASSPISDSSQTTTEGPDSAVTPSDSSEIVLDGTDNQYLGLQIGQPQDEDEEATGILPDEASEAFRNSSMALQQAHLLKNMSHCRQPSDSSVDKFVLRDEATEPGDQENKPCRIKGDIGQSTDDDSAPLVHCVRLLSASFLLTGGKNVLVPDRDVRVSVKALALSCVGAAVALHPESFFSKLYKVPLDTTEYPEEQYVSDILNYIDHGDPQVRGATAILCGTLICSILSRSRFHVGDWMGTIRTLTGNTFSLADCIPLLRKTLKDESSVTCKLACTAVRNCVMSLCSSSYSELGLQLIIDVLTLRNSSYWLVRTELLETLAEIDFRLVSFLEAKAENLHRGAHHYTGLLKLQERVLNNVVIHLLGDEDPRVRHVAAASLIRLVPKLFYKCDQGQADPVVAVARDQSSVYLKLLMHETQPPSHFSVSTITRIYRGYNLLPSITDVTMENNLSRVIAAVSHELITSTTRALTFGCCEALCLLSTAFPVCIWSLGWHCGVPPLSASDESRKSCTVGMATMILTLLSSAWFPLDLSAHQDALILAGNLLAASAPKSLRSSWASEEEANPAATKQEEVWPALGDRALVPMVEQLFSHLLKVINICAHVLDDVAPGPAIKAALPSLTNPPSLSPIRRKGKEKEPGEQASVPLSPKKGSEASAASRQSDTSGPVTTSKSSSLGSFYHLPSYLKLHDVLKATHANYKVTLDLQNSTEKFGGFLRSALDVLSQILELATLQDIGKCVEEILGYLKSCFSREPMMATVCVQQLLKTLFGTNLASQFDGLSSNPSKSQGRAQRLGSSSVRPGLYHYCFMAPYTHFTQALADASLRNMVQAEQENDTSGWFDVLQKVSTQLKTNLTSVTKNRADKNAIHNHIRLFEPLVIKALKQYTTTTCVQLQKQVLDLLAQLVQLRVNYCLLDSDQVFIGFVLKQFEYIEVGQFRESEAIIPNIFFFLVLLSYERYHSKQIIGIPKIIQLCDGIMASGRKAVTHAIPALQPIVHDLFVLRGTNKADAGKELETQKEVVVSMLLRLIQYHQVLEMFILVLQQCHKENEDKWKRLSRQIADIILPMLAKQQMHIDSHEALGVLNTLFEILAPSSLRPVDMLLRSMFVTPNTMASVSTVQLWISGILAILRVLISQSTEDIVLSRIQELSFSPYLISCTVINRLRDGDSTSTLEEHSEGKQIKNLPEETFSRFLLQLVGILLEDIVTKQLKVEMSEQQHTFYCQELGTLLMCLIHIFKSGMFRRITAAATRLFRSDGCGGSFYTLDSLNLRARSMITTHPALVLLWCQILLLVNHTDYRWWAEVQQTPKRHSLSSTKLLSPQMSGEEEDSDLAAKLGMCNREIVRRGALILFCDYVCQNLHDSEHLTWLIVNHIQDLISLSHEPPVQDFISAVHRNSAASGLFIQAIQSRCENLSTPTMLKKTLQCLEGIHLSQSGAVLTLYVDRLLCTPFRVLARMVDILACRRVEMLLAANLQSSMAQLPMEELNRIQEYLQSSGLAQRHQRLYSLLDRFRLSTMQDSLSPSPPVSSHPLDGDGHVSLETVSPDKDWYVHLVKSQCWTRSDSALLEGAELVNRIPAEDMNAFMMNSEFNLSLLAPCLSLGMSEISGGQKSALFEAAREVTLARVSGTVQQLPAVHHVFQPELPAEPAAYWSKLNDLFGDAALYQSLPTLARALAQYLVVVSKLPSHLHLPPEKEKDIVKFVVATLEALSWHLIHEQIPLSLDLQAGLDCCCLALQLPGLWSVVSSTEFVTHACSLIYCVHFILEAVAVQPGEQLLSPERRTNTPKAISEEEEEVDPNTQNPKYITAACEMVAEMVESLQSVLALGHKRNSGVPAFLTPLLRNIIISLARLPLVNSYTRVPPLVWKLGWSPKPGGDFGTAFPEIPVEFLQEKEVFKEFIYRINTLGWTSRTQFEETWATLLGVLVTQPLVMEQEESPPEEDTERTQINVLAVQAITSLVLSAMTVPVAGNPAVSCLEQQPRNKPLKALDTRFGRKLSIIRGIVEQEIQAMVSKRENIATHHLYQAWDPVPSLSPATTGALISHEKLLLQINPERELGSMSYKLGQVSIHSVWLGNSITPLREEEWDEEEEEEADAPAPSSPPTSPVNSRKHRAGVDIHSCSQFLLELYSRWILPSSSARRTPAILISEVVRSLLVVSDLFTERNQFELMYVTLTELRRVHPSEDEILAQYLVPATCKAAAVLGMDKAVAEPVSRLLESTLRSSHLPSRVGALHGVLYVLECDLLDDTAKQLIPVISDYLLSNLKGIAHCVNIHSQQHVLVMCATAFYLIENYPLDVGPEFSASIIQMCGVMLSGSEESTPSIIYHCALRGLERLLLSEQLSRLDAESLVKLSVDRVNVHSPHRAMAALGLMLTCMYTGKEKVSPGRTSDPNPAAPDSESVIVAMERVSVLFDRIRKGFPCEARVVARILPQFLDDFFPPQDIMNKVIGEFLSNQQPYPQFMATVVYKVFQTLHSTGQSSMVRDWVMLSLSNFTQRAPVAMATWSLSCFFVSASTSPWVAAILPHVISRMGKLEQVDVNLFCLVATDFYRHQIEEELDRRAFQSVLEVVAAPGSPYHRLLTCLRNVHKVTTC</t>
  </si>
  <si>
    <t>MESAIAEGGASRFSASSGGGGSRGAPQHYPKTAGNSEFLGKTPGQNAQKWIPARSTRRDDNSAANNSANEKERHDAIFRKVRGILNKLTPEKFDKLCLELLNVGVESKLILKGVILLIVDKALEEPKYSSLYAQLCLRLAEDAPNFDGPAAEGQPGQKQSTTFRRLLISKLQDEFENRTRNVDVYDKRENPLLPEEEEQRAIAKIKMLGNIKFIGELGKLDLIHESILHKCIKTLLEKKKRVQLKDMGEDLECLCQIMRTVGPRLDHERAKSLMDQYFARMCSLMLSKELPARIRFLLQDTVELREHHWVPRKAFLDNGPKTINQIRQDAVKDLGVFIPAPMAQGMRSDFFLEGPFMPPRMKMDRDPLGGLADMFGQMPGSGIGTGPGVIQDRFSPTMGRHRSNQLFNGHGGHIMPPTQSQFGEMGGKFMKSQGLSQLYHNQSQGLLSQLQGQSKDMPPRFSKKGQLNADEISLRPAQSFLMNKNQVPKLQPQITMIPPSAQPPRTQTPPLGQTPQLGLKTNPPLIQEKPAKTSKKPPPSKEELLKLTETVVTEYLNSGNANEAVNGVREMRAPKHFLPEMLSKVIILSLDRSDEDKEKASSLISLLKQEGIATSDNFMQAFLNVLDQCPKLEVDIPLVKSYLAQFAARAIISELVSISELAQPLESGTHFPLFLLCLQQLAKLQDREWLTELFQQSKVNMQKMLPEIDQNKDRMLEILEGKGLSFLFPLLKLEKELLKQIKLDPSPQTIYKWIKDNISPKLHVDKGFVNILMTSFLQYISSEVNPPSDETDSSSAPSKEQLEQEKQLLLSFKPVMQKFLHDHVDLQVSALYALQVHCYNSNFPKGMLLRFFVHFYDMEIIEEEAFLAWKEDITQEFPGKGKALFQVNQWLTWLETAEEEESEEEAD</t>
  </si>
  <si>
    <t>MNKLYIGNLNESVTPADLEKVFAEHKISYSGQFLVKSGYAFVDCPDEHWAMKAIETFSGKVELQGKRLEIEHSVPKKQRSRKIQIRNIPPQLRWEVLDSLLAQYGTVENCEQVNTESETAVVNVTYSNREQTRQAIMKLNGHQLENHALKVSYIPDEQIAQGPENGRRGGFGSRGQPRQGSPVAAGAPAKQQQVDIPLRLLVPTQYVGAIIGKEGATIRNITKQTQSKIDVHRKENAGAAEKAISVHSTPEGCSSACKMILEIMHKEAKDTKTADEVPLKILAHNNFVGRLIGKEGRNLKKVEQDTETKITISSLQDLTLYNPERTITVKGAIENCCRAEQEIMKKVREAYENDVAAMSLQSHLIPGLNLAAVGLFPASSSAVPPPPSSVTGAAPYSSFMQAPEQEMVQVFIPAQAVGAIIGKKGQHIKQLSRFASASIKIAPPETPDSKVRMVIITGPPEAQFKAQGRIYGKLKEENFFGPKEEVKLETHIRVPASAAGRVIGKGGKTVNELQNLTAAEVVVPRDQTPDENDQVIVKIIGHFYASQMAQRKIRDILAQVKQQHQKGQSNQAQARRK</t>
  </si>
  <si>
    <t>MAEPRQEFEVMEDHAGTYGLGDRKDQGGYTMHQDQEGDTDAGLKESPLQTPTEDGSEEPGSETSDAKSTPTAEDVTAPLVDEGAPGKQAAAQPHTEIPEGTTAEEAGIGDTPSLEDEAAGHVTQEPESGKVVQEGFLREPGPPGLSHQLMSGMPGAPLLPEGPREATRQPSGTGPEDTEGGRHAPELLKHQLLGDLHQEGPPLKGAGGKERPGSKEEVDEDRDVDESSPQDSPPSKASPAQDGRPPQTAAREATSIPGFPAEGAIPLPVDFLSKVSTEIPASEPDGPSVGRAKGQDAPLEFTFHVEITPNVQKEQAHSEEHLGRAAFPGAPGEGPEARGPSLGEDTKEADLPEPSEKQPAAAPRGKPVSRVPQLKARMVSKSKDGTGSDDKKAKTSTRSSAKTLKNRPCLSPKHPTPGSSDPLIQPSSPAVCPEPPSSPKYVSSVTSRTGSSGAKEMKL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</t>
  </si>
  <si>
    <t>MNKAPQSTGPPPAPSPGLPQPAFPPGQTAPVVFSTPQATQMNTPSQPRQHFYPSRAQPPSSAASRVQSAAPARPGPAAHVYPAGSQVMMIPSQISYPASQGAYYIPGQGRSTYVVPTQQYPVQPGAPGFYPGASPTEFGTYAGAYYPAQGVQQFPTGVAPTPVLMNQPPQIAPKRERKTIRIRDPNQGGKDITEEIMSGARTASTPTPPQTGGGLEPQANGETPQVAVIVRPDDRSQGAIIADRPGLPGPEHSPSESQPSSPSPTPSPSPVLEPGSEPNLAVLSIPGDTMTTIQMSVEESTPISRETGEPYRLSPEPTPLAEPILEVEVTLSKPVPESEFSSSPLQAPTPLASHTVEIHEPNGMVPSEDLEPEVESSPELAPPPACPSESPVPIAPTAQPEELLNGAPSPPAVDLSPVSEPEEQAKEVTASMAPPTIPSATPATAPSATSPAQEEEMEEEEEEEEGEAGEAGEAESEKGGEELLPPESTPIPANLSQNLEAAAATQVAVSVPKRRRKIKELNKKEAVGDLLDAFKEANPAVPEVENQPPAGSNPGPESEGSGVPPRPEEADETWDSKEDKIHNAENIQPGEQKYEYKSDQWKPLNLEEKKRYDREFLLGFQFIFASMQKPEGLPHISDVVLDKANKTPLRPLDPTRLQGINCGPDFTPSFANLGRTTLSTRGPPRGGPGGELPRGPAGLGPRRSQQGPRKEPRKIIATVLMTEDIKLNKAEKAWKPSSKRTAADKDRGEEDADGSKTQDLFRRVRSILNKLTPQMFQQLMKQVTQLAIDTEERLKGVIDLIFEKAISEPNFSVAYANMCRCLMALKVPTTEKPTVTVNFRKLLLNRCQKEFEKDKDDDEVFEKKQKEMDEAATAEERGRLKEELEEARDIARRRSLGNIKFIGELFKLKMLTEAIMHDCVVKLLKNHDEESLECLCRLLTTIGKDLDFEKAKPRMDQYFNQMEKIIKEKKTSSRIRFMLQDVLDLRGSNWVPRRGDQGPKTIDQIHKEAEMEEHREHIKVQQLMAKGSDKRRGGPPGPPISRGLPLVDDGGWNTVPISKGSRPIDTSRLTKITKPGSIDSNNQLFAPGGRLSWGKGSSGGSGAKPSDAASEAARPATSTLNRFSALQQAVPTESTDNRRVVQRSSLSRERGEKAGDRGDRLERSERGGDRGDRLDRARTPATKRSFSKEVEERSRERPSQPEGLRKAASLTEDRDRGRDAVKREAALPPVSPLKAALSEEELEKKSKAIIEEYLHLNDMKEAVQCVQELASPSLLFIFVRHGVESTLERSAIAREHMGQLLHQLLCAGHLSTAQYYQGLYEILELAEDMEIDIPHVWLYLAELVTPILQEGGVPMGELFREITKPLRPLGKAASLLLEILGLLCKSMGPKKVGTLWREAGLSWKEFLPEGQDIGAFVAEQKVEYTLGEESEAPGQRALPSEELNRQLEKLLKEGSSNQRVFDWIEANLSEQQIVSNTLVRALMTAVCYSAIIFETPLRVDVAVLKARAKLLQKYLCDEQKELQALYALQALVVTLEQPPNLLRMFFDALYDEDVVKEDAFYSWESSKDPAEQQGKGVALKSVTAFFKWLREAEEESDHN</t>
  </si>
  <si>
    <t>MYSGAGPALAPPAPPPPIQGYAFKPPPRPDFGTSGRTIKLQANFFEMDIPKIDIYHYELDIKPEKCPRRVNREIVEHMVQHFKTQIFGDRKPVFDGRKNLYTAMPLPIGRDKVELEVTLPGEGKDRIFKVSIKWVSCVSLQALHDALSGRLPSVPFETIQALDVVMRHLPSMRYTPVGRSFFTASEGCSNPLGGGREVWFGFHQSVRPSLWKMMLNIDVSATAFYKAQPVIEFVCEVLDFKSIEEQQKPLTDSQRVKFTKEIKGLKVEITHCGQMKRKYRVCNVTRRPASHQTFPLQQESGQTVECTVAQYFKDRHKLVLRYPHLPCLQVGQEQKHTYLPLEVCNIVAGQRCIKKLTDNQTSTMIRATARSAPDRQEEISKLMRSASFNTDPYVREFGIMVKDEMTDVTGRVLQPPSILYGGRNKAIATPVQGVWDMRNKQFHTGIEIKVWAIACFAPQRQCTEVHLKSFTEQLRKISRDAGMPIQGQPCFCKYAQGADSVEPMFRHLKNTYAGLQLVVVILPGKTPVYAEVKRVGDTVLGMATQCVQMKNVQRTTPQTLSNLCLKINVKLGGVNNILLPQGRPPVFQQPVIFLGADVTHPPAGDGKKPSIAAVVGSMDAHPNRYCATVRVQQHRQEIIQDLAAMVRELLIQFYKSTRFKPTRIIFYRDGVSEGQFQQVLHHELLAIREACIKLEKDYQPGITFIVVQKRHHTRLFCTDKNERVGKSGNIPAGTTVDTKITHPTEFDFYLCSHAGIQGTSRPSHYHVLWDDNRFSSDELQILTYQLCHTYVRCTRSVSIPAPAYYAHLVAFRARYHLVDKEHDSAEGSHTSGQSNGRDHQALAKAVQVHQDTLRTMYFA</t>
  </si>
  <si>
    <t>MREKEQEREEQLMEDKKRKKEDKKKKEATQKVTEQKTKVPEVTKPSLSQPTAASPIGSSPSPPVNGGNNAKRVAVPNGQPPSAARYMPREVPPRFRCQQDHKVLLKRGQPPPPSCMLLGGGAGPPPCTAPGANPNNAQVTGALLQSESGTAPDSTLGGAAASNYANSTWGSGASSNNGTSPNPIHIWDKVIVDGSDMEEWPCIASKDTESSSENTTDNNSASNPGSEKSTLPGSTTSNKGKGSQCQSASSGNECNLGVWKSDPKAKSVQSSNSTTENNNGLGNWRNVSGQDRIGPGSGFSNFNPNSNPSAWPALVQEGTSRKGALETDNSNSSAQVSTVGQTSREQQSKMENAGVNFVVSGREQAQIHNTDGPKNGNTNSLNLSSPNPMENKGMPFGMGLGNTSRSTDAPSQSTGDRKTGSVGSWGAARGPSGTDTVSGQSNSGNNGNNGKEREDSWKGASVQKSTGSKNDSWDNNNRSTGGSWNFGPQDSNDNKWGEGNKMTSGVSQGEWKQPTGSDELKIGEWSGPNQPNSSTGAWDNQKGHPLPENQGNAQAPCWGRSSSSTGSEVGGQSTGSNHKAGSSDSHNSGRRSYRPTHPDCQAVLQTLLSRTDLDPRVLSNTGWGQTQIKQDTVWDIEEVPRPEGKSDKGTEGWESAATQTKNSGGWGDAPSQSNQMKSGWGELSASTEWKDPKNTGGWNDYKNNNSSNWGGGRPDEKTPSSWNENPSKDQGWGGGRQPNQGWSSGKNGWGEEVDQTKNSNWESSASKPVSGWGEGGQNEIGTWGNGGNASLASKGGWEDCKRSPAWNETGRQPNSWNKQHQQQQPPQQPPPPQPEASGSWGGPPPPPPGNVRPSNSSWSSGPQPATPKDEEPSGWEEPSPQSISRKMDIDDGTSAWGDPNSYNYKNVNLWDKNSQGGPAPREPNLPTPMTSKSASVWSKSTPPAPDNGTSAWGEPNESSPGWGEMDDTGASTTGWGNTPANAPNAMKPNSKSMQDGWGESDGPVTGARHPSWEEEEDGGVWNTTGSQGSASSHNSASWGQGGKKQMKCSLKGGNNDSWMNPLAKQFSNMGLLSQTEDNPSSKMDLSVGSLSDKKFDVDKRAMNLGDFNDIMRKDRSGFRPPNSKDMGTTDSGPYFEKLTLPFSNQDGCLGDEAPCSPFSPSPSYKLSPSGSTLPNVSLGAIGTGLNPQNFAARQGGSHGLFGNSTAQSRGLHTPVQPLNSSPSLRAQVPPQFISPQVSASMLKQFPNSGLSPGLFNVGPQLSPQQIAMLSQLPQIPQFQLACQLLLQQQQQQQLLQNQRKISQAVRQQQEQQLARMVSALQQQQQQQQRQPGMKHSPSHPVGPKPHLDNMVPNALNVGLPDLQTKGPIPGYGSGFSSGGMDYGMVGGKEAGTESRFKQWTSMMEGLPSVATQEANMHKNGAIVAPGKTRGGSPYNQFDIIPGDTLGGHTGPAGDSWLPAKSPPTNKIGSKSSNASWPPEFQPGVPWKGIQNIDPESDPYVTPGSVLGGTATSPIVDTDHQLLRDNTTGSNSSLNTSLPSPGAWPYSASDNSFTNVHSTSAKFPDYKSTWSPDPIGHNPTHLSNKMWKNHISSRNTTPLPRPPPGLTNPKPSSPWSSTAPRSVRGWGTQDSRLASASTWSDGGSVRPSYWLVLHNLTPQIDGSTLRTICMQHGPLLTFHLNLTQGTALIRYSTKQEAAKAQTALHMCVLGNTTILAEFATDDEVSRFLAQAQPPTPAATPSAPAAGWQSLETGQNQSDPVGPALNLFGGSTGLGQWSSSAGGSSGADLAGASLWGPPNYSSSLWGVPTVEDPHRMGSPAPLLPGDLLGGGSDSI</t>
  </si>
  <si>
    <t>MVWDRQTKMEYEWKPDEQGLQQILQLLKESQSPDTTIQRTVQQKLEQLNQYPDFNNYLIFVLTKLKSEDEPTRSLSGLILKNNVKAHFQNFPNGVTDFIKSECLNNIGDSSPLIRATVGILITTIASKGELQNWPDLLPKLCSLLDSEDYNTCEGAFGALQKICEDSAEILDSDVLDRPLNIMIPKFLQFFKHSSPKIRSHAVACVNQFIISRTQALMLHIDSFIENLFALAGDEEPEVRKNVCRALVMLLEVRMDRLLPHMHNIVEYMLQRTQDQDENVALEACEFWLTLAEQPICKDVLVRHLPKLIPVLVNGMKYSDIDIILLKGDVEEDETIPDSEQDIRPRFHRSRTVAQQHDEDGIEEEDDDDDEIDDDDTISDWNLRKCSAAALDVLANVYRDELLPHILPLLKELLFHHEWVVKESGILVLGAIAEGCMQGMIPYLPELIPHLIQCLSDKKALVRSITCWTLSRYAHWVVSQPPDTYLKPLMTELLKRILDSNKRVQEAACSAFATLEEEACTELVPYLAYILDTLVFAFSKYQHKNLLILYDAIGTLADSVGHHLNKPEYIQMLMPPLIQKWNMLKDEDKDLFPLLECLSSVATALQSGFLPYCEPVYQRCVNLVQKTLAQAMLNNAQPDQYEAPDKDFMIVALDLLSGLAEGLGGNIEQLVARSNILTLMYQCMQDKMPEVRQSSFALLGDLTKACFQHVKPCIADFMPILGTNLNPEFISVCNNATWAIGEISIQMGIEMQPYIPMVLHQLVEIINRPNTPKTLLENTAITIGRLGYVCPQEVAPMLQQFIRPWCTSLRNIRDNEEKDSAFRGICTMISVNPSGVIQDFIFFCDAVASWINPKDDLRDMFCKILHGFKNQVGDENWRRFSDQFPLPLKERLAAFYGV</t>
  </si>
  <si>
    <t>MPAYFQRPENALKRANEFLEVGKKQPALDVLYDVMKSKKHRTWQKIHEPIMLKYLELCVDLRKSHLAKEGLYQYKNICQQVNIKSLEDVVRAYLKMAEEKTEAAKEESQQMVLDIEDLDNIQTPESVLLSAVSGEDTQDRTDRLLLTPWVKFLWESYRQCLDLLRNNSRVERLYHDIAQQAFKFCLQYTRKAEFRKLCDNLRMHLSQIQRHHNQSTAINLNNPESQSMHLETRLVQLDSAISMELWQEAFKAVEDIHGLFSLSKKPPKPQLMANYYNKVSTVFWKSGNALFHASTLHRLYHLSREMRKNLTQDEMQRMSTRVLLATLSIPITPERTDIARLLDMDGIIVEKQRRLATLLGLQAPPTRIGLINDMVRFNVLQYVVPEVKDLYNWLEVEFNPLKLCERVTKVLNWVREQPEKEPELQQYVPQLQNNTILRLLQQVSQIYQSIEFSRLTSLVPFVDAFQLERAIVDAARHCDLQVRIDHTSRTLSFGSDLNYATREDAPIGPHLQSMPSEQIRNQLTAMSSVLAKALEVIKPAHILQEKEEQHQLAVTAYLKNSRKEHQRILARRQTIEERKERLESLNIQREKEELEQREAELQKVRKAEEERLRQEAKEREKERILQEHEQIKKKTVRERLEQIKKTELGAKAFKDIDIEDLEELDPDFIMAKQVEQLEKEKKELQERLKNQEKKIDYFERAKRLEEIPLIKSAYEEQRIKDMDLWEQQEEERITTMQLEREKALEHKNRMSRMLEDRDLFVMRLKAARQSVYEEKLKQFEERLAEERHNRLEERKRQRKEERRITYYREKEEEEQRRAEEQMLKEREERERAERAKREEELREYQERVKKLEEVERKKRQRELEIEERERRREEERRLGDSSLSRKDSRWGDRDSEGTWRKGPEADSEWRRGPPEKEWRRGEGRDEDRSHRRDEERPRRLGDDEDREPSLRPDDDRVPRRGMDDDRGPRRGPEEDRFSRRGADDDRPSWRNTDDDRPPRRIADEDRGNWRHADDDRPPRRGLDEDRGSWRTADEDRGPRRGMDDDRGPRRGGADDERSSWRNADDDRGPRRGLDDDRGPRRGMDDDRGPRRGMDDDRGPRRGMDDDRGPRRGLDDDRGPWRNADDDRIPRRGAEDDRGPWRNMDDDRLSRRADDDRFPRRGDDSRPGPWRPLVKPGGWREKEKAREESWGPPRESRPSEEREWDREKERDRDNQDREENDKDPERERDRERDVDREDRFRRPRDEGGWRRGPAEESSSWRDSSRRDDRDRDDRRRERDDRRDLRERRDLRDDRDRRGPPLRSEREEVSSWRRADDRKDDRVEERDPPRRVPPPALSRDRERDRDREREGEKEKASWRAEKDRESLRRTKNETDEDGWTTVRR</t>
  </si>
  <si>
    <t>MAKQYDSVECPFCDEVSKYEKLAKIGQGTFGEVFKARHRKTGQKVALKKVLMENEKEGFPITALREIKILQLLKHENVVNLIEICRTKASPYNRCKGSIYLVFDFCEHDLAGLLSNVLVKFTLSEIKRVMQMLLNGLYYIHRNKILHRDMKAANVLITRDGVLKLADFGLARAFSLAKNSQPNRYTNRVVTLWYRPPELLLGERDYGPPIDLWGAGCIMAEMWTRSPIMQGNTEQHQLALISQLCGSITPEVWPNVDNYELYEKLELVKGQKRKVKDRLKAYVRDPYALDLIDKLLVLDPAQRIDSDDALNHDFFWSDPMPSDLKGMLSTHLTSMFEYLAPPRRKGSQITQQSTNQSRNPATTNQTEFERVF</t>
  </si>
  <si>
    <t>MYIKMATLANGQADNASLSTNGLGSSPGSAGHMNGLSHSPGNPSTIPMKDHDAIKLFIGQIPRNLDEKDLKPLFEEFGKIYELTVLKDRFTGMHKGCAFLTYCERESALKAQSALHEQKTLPGMNRPIQVKPADSESRGGSSCLRQPPSQDRKLFVGMLNKQQSEDDVRRLFEAFGNIEECTILRGPDGNSKGCAFVKYSSHAEAQAAINALHGSQTMPGASSSLVVKFADTDKERTMRRMQQMAGQMGMFNPMAIPFGAYGAYAQALMQQQAALMASVAQGGYLNPMAAFAAAQMQQMAALNMNGLAAAPMTPTSGGSTPPGITAPAVPSIPSPIGVNGFTGLPPQANGQPAAEAVFANGIHPYPAQSPTAADPLQQAYAGVQQYAGPAAYPAAYGQISQAFPQPPPMIPQQQREGPEGCNLFIYHLPQEFGDAELMQMFLPFGFVSFDNPASAQTAIQAMNGFQIGMKRLKVQLKRPKDANRPY</t>
  </si>
  <si>
    <t>MSAANPETPNSTISREASTQSSSAAASQGWVLPEGKIVPNTVFVGGIDARMDETEIGSCFGRYGSVKEVKIITNRTGVSKGYGFVSFVNDVDVQKIVGSQIHFHGKKLKLGPAIRKQKLCARHVQPRPLVVNPPPPPQFQNVWRNPNTETYLQPQITPNPVTQHVQSAANPETPNSTISREASTQSSSAAASQGWVLPEGKIVPNTVFVGGIDARMDETEIGSCFGRYGSVKEVKIITNRTGVSKGYGFVSFVNDVDVQKIVGSQIHFHGKKLKLGPAIRKQKLCARHVQPRPLVVNPPPPPQFQNVWRNPNTETYLQPQITPNPVTQHVQSAANPETPNSTISREASTQSSSAAASQGWVLPEGKIVPNTVFVGGIDARMDETEIGSCFGRYGSVKEVKIITNRTGVSKGYGFVSFVNDVDVQKIVGSQIHFHGKKLKLGPAIRKQKLCARHVQPRPLVVNPPPPPQFQNVWRNPNTETYLQPQITPNPVTQHVQAYSAYPHSPGQVITGCQLLVYNYQEYPTYPDSAFQVTTGYQLPVYNYQPFPAYPRSPFQVTAGYQLPVYNYQAFPAYPNSPFQVATGYQFPVYNYQPFPAYPSSPFQVTAGYQLPVYNYQAFPAYPNSPFQVATGYQFPVYNYQAFPAYPNSPVQVTTGYQLPVYNYQAFPAYPSSPFQVTTGYQLPVYNYQAFPAYPNSAVQVTTGYQFHVYNYQMPPQCPVGEQRRNLWTEAYKWWYLVCLIQRRD</t>
  </si>
  <si>
    <t>MSEAGEEQPMETTGATENGHEAVPEASRGRGWTGAAAGAGGATAAPPSGNQNGAEGDQINASKNEEDAGKMFVGGLSWDTSKKDLKDYFTKFGEVVDCTIKMDPNTGRSRGFGFILFKDAASVEKVLDQKEHRLDGRVIDPKKAMAMKKDPVKKIFVGGLNPESPTEEKIREYFGEFGEIEAIELPMDPKLNKRRGFVFITFKEEEPVKKVLEKKFHTVSGSKCEIKVAQPKEVYQQQQYGSGGRGNRNRGNRGSGGGGGGGGQSQSWNQGYGNYWNQGYGYQQGYGPGYGGYDYSPYGYYGYGPGYDYSQGSTNYGKSQRRGGHQNNYKPY</t>
  </si>
  <si>
    <t>MQPWHGKAMQRASEAGATAPKASARNARGAPMDPTESPAAPEAALPKAGKFGPARKSGSRQKKSAPDTQERPPVRATGARAKKAPQRAQDTQPSDATSAPGAEGLEPPAAREPALSRAGSCRQRGARCSTKPRPPPGPWDVPSPGLPVSAPILVRRDAAPGASKLRAVLEKLKLSRDDISTAAGMVKGVVDHLLLRLKCDSAFRGVGLLNTGSYYEHVKISAPNEFDVMFKLEVPRIQLEEYSNTRAYYFVKFKRNPKENPLSQFLEGEILSASKMLSKFRKIIKEEINDIKDTDVIMKRKRGGSPAVTLLISEKISVDITLALESKSSWPASTQEGLRIQNWLSAKVRKQLRLKPFYLVPKHAKEGNGFQEETWRLSFSHIEKEILNNHGKSKTCCENKEEKCCRKDCLKLMKYLLEQLKERFKDKKHLDKFSSYHVKTAFFHVCTQNPQDSQWDRKDLGLCFDNCVTYFLQCLRTEKLENYFIPEFNLFSSNLIDKRSKEFLTKQIEYERNNEFPVFDEF</t>
  </si>
  <si>
    <t>MDSLEEPQKKVFKARKTMRVSDRQQLEAVYKVKEELLKTDVKLLNGNHENGDLDPTSPLENMDYIKDKEEVNGIEEICFDPEGSKAEWKETPCILSVNVKNKQDDDLNCEPLSPHNITPEPVSKLPAEPVSGDPAPGDLDAGDPASGVLASGDSTSGDPTSSEPSSSDAASGDATSGDAPSGDVSPGDATSGDATADDLSSGDPTSSDPIPGEPVPVEPISGDCAADDIASSEITSVDLASGAPASTDPASDDLASGDLSSSELASDDLATGELASDELTSESTFDRTFEPKSVPVCEPVPEIDNIEPSSNKDDDFLEKNGADEKLEQIQSKDSLDEKNKADNNIDANEETLETDDTTICSDRPPENEKKVEEDIITELALGEDAISSSMEIDQGEKNEDETSADLVETINENVIEDNKSENILENTDSMETDEIIPILEKLAPSEDELTCFSKTSLLPIDETNPDLEEKMESSFGSPSKQESSESLPKEAFLVLSDEEDISGEKDESEVISQNETCSPAEVESNEKDNKPEEEEQVIHEDDERPSEKNEFSRRKRSKSEDMDNVQSKRRRYMEEEYEAEFQVKITAKGDINQKLQKVIQWLLEEKLCALQCAVFDKTLAELKTRVEKIECNKRHKTVLTELQAKIARLTKRFEAAKEDLKKRHEHPPNPPVSPGKTVNDVNSNNNMSYRNAGTVRQMLESKRNVSESAPPSFQTPVNTVSSTNLVTPPAVVSSQPKLQTPVTSGSLTATSVLPAPNTATVVATTQVPSGNPQPTISLQPLPVILHVPVAVSSQPQLLQSHPGTLVTNQPSGNVEFISVQSPPTVSGLTKNPVSLPSLPNPTKPNNVPSVPSPSIQRNPTASAAPLGTTLAVQAVPTAHSIVQATRTSLPTVGPSGLYSPSTNRGPIQMKIPISAFSTSSAAEQNSNTTPRIENQTNKTIDASVSKKAADSTSQCGKATGSDSSGVIDLTMDDEESGASQDPKKLNHTPVSTMSSSQPVSRPLQPIQPAPPLQPSGVPTSGPSQTTIHLLPTAPTTVNVTHRPVTQVTTRLPVPRAPANHQVVYTTLPAPPAQAPLRGTVMQAPAVRQVNPQNSVTVRVPQTTTYVVNNGLTLGSTGPQLTVHHRPPQVHTEPPRPVHPAPLPEAPQPQRLPPEAASTSLPQKPHLKLARVQSQNGIVLSWSVLEVDRSCATVDSYHLYAYHEEPSATVPSQWKKIGEVKALPLPMACTLTQFVSGSKYYFAVRAKDIYGRFGPFCDPQSTDVISSTQSS</t>
  </si>
  <si>
    <t>MTAEPMSESKLNTLVQKLHDFLAHSSEESEETSSPPRLAMNQNTDKISGSGSNSDMMENSKEEGTSSSEKSKSSGSSRSKRKPSIVTKYVESDDEKPLDDETVNEDASNENSENDITMQSLPKGTVIVQPEPVLNEDKDDFKGPEFRSRSKMKTENLKKRGEDGLHGIVSCTACGQQVNHFQKDSIYRHPSLQVLICKNCFKYYMSDDISRDSDGMDEQCRWCAEGGNLICCDFCHNAFCKKCILRNLGRKELSTIMDENNQWYCYICHPEPLLDLVTACNSVFENLEQLLQQNKKKIKVDSEKSNKVYEHTSRFSPKKTSSNCNGEEKKLDDSCSGSVTYSYSALIVPKEMIKKAKKLIETTANMNSSYVKFLKQATDNSEISSATKLRQLKAFKSVLADIKKAHLALEEDLNSEFRAMDAVNKEKNTKEHKVIDAKFETKARKGEKPCALEKKDISKSEAKLSRKQVDSEHMHQNVPTEEQRTNKSTGGEHKKSDRKEEPQYEPANTSEDLDMDIVSVPSSVPEDIFENLETAMEVQSSVDHQGDGSSGTEQEVESSSVKLNISSKDNRGGIKSKTTAKVTKELYVKLTPVSLSNSPIKGADCQEVPQDKDGYKSCGLNPKLEKCGLGQENSDNEHLVENEVSLLLEESDLRRSPRVKTTPLRRPTETNPVTSNSDEECNETVKEKQKLSVPVRKKDKRNSSDSAIDNPKPNKLPKSKQSETVDQNSDSDEMLAILKEVSRMSHSSSSDTDINEIHTNHKTLYDLKTQAGKDDKGKRKRKSSTSGSDFDTKKGKSAKSSIISKKKRQTQSESSNYDSELEKEIKSMSKIGAARTTKKRIPNTKDFDSSEDEKHSKKGMDNQGHKNLKTSQEGSSDDAERKQERETFSSAEGTVDKDTTIMELRDRLPKKQQASASTDGVDKLSGKEQSFTSLEVRKVAETKEKSKHLKTKTCKKVQDGLSDIAEKFLKKDQSDETSEDDKKQSKKGTEEKKKPSDFKKKVIKMEQQYESSSDGTEKLPEREEICHFPKGIKQIKNGTTDGEKKSKKIRDKTSKKKDELSDYAEKSTGKGDSCDSSEDKKSKNGAYGREKKRCKLLGKSSRKRQDCSSSDTEKYSMKEDGCNSSDKRLKRIELRERRNLSSKRNTKEIQSGSSSSDAEESSEDNKKKKQRTSSKKKAVIVKEKKRNSLRTSTKRKQADITSSSSSDIEDDDQNSIGEGSSDEQKIKPVTENLVLSSHTGFCQSSGDEALSKSVPVTVDDDDDDNDPENRIAKKMLLEEIKANLSSDEDGSSDDEPEEGKKRTGKQNEENPGDEEAKNQVNSESDSDSEESKKPRYRHRLLRHKLTVSDGESGEEKKTKPKEHKEVKGRNRRKVSSEDSEDSDFQESGVSEEVSESEDEQRPRTRSAKKAELEENQRSYKQKKKRRRIKVQEDSSSENKSNSEEEEEEKEEEEEEEEEEEEEEEDENDDSKSPGKGRKKIRKILKDDKLRTETQNALKEEEERRKRIAEREREREKLREVIEIEDASPTKCPITTKLVLDEDEETKEPLVQVHRNMVIKLKPHQVDGVQFMWDCCCESVKKTKKSPGSGCILAHCMGLGKTLQVVSFLHTVLLCDKLDFSTALVVCPLNTALNWMNEFEKWQEGLKDDEKLEVSELATVKRPQERSYMLQRWQEDGGVMIIGYEMYRNLAQGRNVKSRKLKEIFNKALVDPGPDFVVCDEGHILKNEASAVSKAMNSIRSRRRIILTGTPLQNNLIEYHCMVNFIKENLLGSIKEFRNRFINPIQNGQCADSTMVDVRVMKKRAHILYEMLAGCVQRKDYTALTKFLPPKHEYVLAVRMTSIQCKLYQYYLDHLTGVGNNSEGGRGKAGAKLFQDFQMLSRIWTHPWCLQLDYISKENKGYFDEDSMDEFIASDSDETSMSLSSDDYTKKKKKGKKGKKDSSSSGSGSDNDVEVIKVWNSRSRGGGEGNVDETGNNPSVSLKLEESKATSSSNPSSPAPDWYKDFVTDADAEVLEHSGKMVLLFEILRMAEEIGDKVLVFSQSLISLDLIEDFLELASREKTEDKDKPLIYKGEGKWLRNIDYYRLDGSTTAQSRKKWAEEFNDETNVRGRLFIISTKAGSLGINLVAANRVIIFDASWNPSYDIQSIFRVYRFGQTKPVYVYRFLAQGTMEDKIYDRQVTKQSLSFRVVDQQQVERHFTMNELTELYTFEPDLLDDPNSEKKKKRDTPMLPKDTILAELLQIHKEHIVGYHEHDSLLDHKEEEELTEEERKAAWAEYEAEKKGLTMRFNIPTGTNLPPVSFNSQTPYIPFNLGALSAMSNQQLEDLINQGREKVVEATNSVTAVRIQPLEDIISAVWKENMNLSEAQVQALALSRQASQELDVKRREAIYNDVLTKQQMLISCVQRILMNRRLQQQYNQQQQQQMTYQQATLGHLMMPKPPNLIMNPSNYQQIDMRGMYQPVAGGMQPPPLQRAPPPMRSKNPGPSQGKSM</t>
  </si>
  <si>
    <t>MSRRKQGKPQHLSKREFSPEPLEAILTDDEPDHGPLGAPEGDHDLLTCGQCQMNFPLGDILIFIEHKRKQCNGSLCLEKAVDKPPSPSPIEMKKASNPVEVGIQVTPEDDDCLSTSSRGICPKQEHIADKLLHWRGLSSPRSAHGALIPTPGMSAEYAPQGICKDEPSSYTCTTCKQPFTSAWFLLQHAQNTHGLRIYLESEHGSPLTPRVGIPSGLGAECPSQPPLHGIHIADNNPFNLLRIPGSVSREASGLAEGRFPPTPPLFSPPPRHHLDPHRIERLGAEEMALATHHPSAFDRVLRLNPMAMEPPAMDFSRRLRELAGNTSSPPLSPGRPSPMQRLLQPFQPGSKPPFLATPPLPPLQSAPPPSQPPVKSKSCEFCGKTFKFQSNLVVHRRSHTGEKPYKCNLCDHACTQASKLKRHMKTHMHKSSPMTVKSDDGLSTASSPEPGTSDLVGSASSALKSVVAKFKSENDPNLIPENGDEEEEEDDEEEEEEEEEEEEELTESERVDYGFGLSLEAARHHENSSRGAVVGVGDESRALPDVMQGMVLSSMQHFSEAFHQVLGEKHKRGHLAEAEGHRDTCDEDSVAGESDRIDDGTVNGRGCSPGESASGGLSKKLLLGSPSSLSPFSKRIKLEKEFDLPPAAMPNTENVYSQWLAGYAASRQLKDPFLSFGDSRQSPFASSSEHSSENGSLRFSTPPGELDGGISGRSGTGSGGSTPHISGPGPGRPSSKEGRRSDTCEYCGKVFKNCSNLTVHRRSHTGERPYKCELCNYACAQSSKLTRHMKTHGQVGKDVYKCEICKMPFSVYSTLEKHMKKWHSDRVLNNDIKTE</t>
  </si>
  <si>
    <t>MAAVPQNNLQEQLERHSARTLNNKLSLSKPKFSGFTFKKKTSSDNNVSVTNVSVAKTPVLRNKDVNVTEDFSFSEPLPNTTNQQRVKDFFKNAPAGQETQRGGSKSLLPDFLQTPKEVVCTTQNTPTVKKSRDTALKKLEFSSSPDSLSTINDWDDMDDFDTSETSKSFVTPPQSHFVRVSTAQKSKKGKRNFFKAQLYTTNTVKTDLPPPSSESEQIDLTEEQKDDSEWLSSDVICIDDGPIAEVHINEDAQESDSLKTHLEDERDNSEKKKNLEEAELHSTEKVPCIEFDDDDYDTDFVPPSPEEIISASSSSSKCLSTLKDLDTSDRKEDVLSTSKDLLSKPEKMSMQELNPETSTDCDARQISLQQQLIHVMEHICKLIDTIPDDKLKLLDCGNELLQQRNIRRKLLTEVDFNKSDASLLGSLWRYRPDSLDGPMEGDSCPTGNSMKELNFSHLPSNSVSPGDCLLTTTLGKTGFSATRKNLFERPLFNTHLQKSFVSSNWAETPRLGKKNESSYFPGNVLTSTAVKDQNKHTASINDLERETQPSYDIDNFDIDDFDDDDDWEDIMHNLAASKSSTAAYQPIKEGRPIKSVSERLSSAKTDCLPVSSTAQNINFSESIQNYTDKSAQNLASRNLKHERFQSLSFPHTKEMMKIFHKKFGLHNFRTNQLEAINAALLGEDCFILMPTGGGKSLCYQLPACVSPGVTVVISPLRSLIVDQVQKLTSLDIPATYLTGDKTDSEATNIYLQLSKKDPIIKLLYVTPEKICASNRLISTLENLYERKLLARFVIDEAHCVSQWGHDFRQDYKRMNMLRQKFPSVPVMALTATANPRVQKDILTQLKILRPQVFSMSFNRHNLKYYVLPKKPKKVAFDCLEWIRKHHPYDSGIIYCLSRRECDTMADTLQRDGLAALAYHAGLSDSARDEVQQKWINQDGCQVICATIAFGMGIDKPDVRFVIHASLPKSVEGYYQESGRAGRDGEISHCLLFYTYHDVTRLKRLIMMEKDGNHHTRETHFNNLYSMVHYCENITECRRIQLLAYFGENGFNPDFCKKHPDVSCDNCCKTKDYKTRDVTDDVKSIVRFVQEHSSSQGMRNIKHVGPSGRFTMNMLVDIFLGSKSAKIQSGIFGKGSAYSRHNAERLFKKLILDKILDEDLYINANDQAIAYVMLGNKAQTVLNGNLKVDFMETENSSSVKKQKALVAKVSQREEMVKKCLGELTEVCKSLGKVFGVHYFNIFNTVTLKKLAESLSSDPEVLLQIDGVTEDKLEKYGAEVISVLQKYSEWTSPAEDSSPGISLSSSRGPGRSAAEELDEEIPVSSHYFASKTRNERKRKKMPASQRSKRRKTASSGSKAKGGSATCRKISSKTKSSSIIGSSSASHTSQATSGANSKLGIMAPPKPINRPFLKPSYAFS</t>
  </si>
  <si>
    <t>MSQFKRQRINPLPGGRNFSGTASTSLLGPPPGLLTPPVATELSQNARHLQGGEKQRVFTGIVTSLHDYFGVVDEEVFFQLSVVKGRLPQLGEKVLVKAAYNPGQAVPWNAVKVQTLSNQPLLKSPAPPLLHVAALGQKQGILGAQPQLIFQPHRIPPLFPQKPLSLFQTSHTLHLSHLNRFPARGPHGRLDQGRSDDYDSKKRKQRAGGEPWGAKKPRHDLPPYRVHLTPYTVDSPICDFLELQRRYRSLLVPSDFLSVHLSWLSAFPLSQPFSLHHPSRIQVSSEKEAAPDAGAEPITADSDPAYSSKVLLLSSPGLEELYRCCMLFVDDMAEPRETPEHPLKQIKFLLGRKEEEAVLVGGEWSPSLDGLDPQADPQVLVRTAIRCAQAQTGIDLSGCTKWWRFAEFQYLQPGPPRRLQTVVVYLPDVWTIMPTLEEWEALCQQKAAEAAPPTQEAQGETEPTEQAPDALEQAADTSRRNAETPEATTQQETDTDLPEAPPPPLEPAVIARPGCVNLSLHGIVEDRRPKERISFEVMVLAELFLEMLQRDFGYRVYKMLLSLPEKVVSPPEPEKEEAAKEEATKEEEAIKEEVVKEPKDEAQNEGPATESEAPLKEDGLLPKPLSSGGEEEEKPRGEASEDLCEMALDPELLLLRDDGEEEFAGAKLEDSEVRSVASNQSEMEFSSLQDMPKELDPSAVLPLDCLLAFVFFDANWCGYLHRRDLERILLTLGIRLSAEQAKQLVSRVVTQNICQYRSLQYSRQEGLDGGLPEEVLFGNLDLLPPPGKSTKPGAAPTEHKALVSHNGSLINVGSLLQRAEQQDSGRLYLENKIHTLELKLEESHNRFSATEVTNKTLAAEMQELRVRLAEAEETARTAERQKSQLQRLLQELRRRLTPLQLEIQRVVEKADSWVEKEEPAPSN</t>
  </si>
  <si>
    <t>MQRLVAWDPACLPLPPPPPAFKSMEVANFYYEADCLAAAYGGKAAPAAPPAARPGPRPPAGELGSIGDHERAIDFSPYLEPLGAPQAPAPATATDTFEAAPPAPAPAPASSGQHHDFLSDLFSDDYGGKNCKKPAEYGYVSLGRLGAAKGALHPGCFAPLHPPPPPPPPPAELKAEPGFEPADCKRKEEAGAPGGGAGMAAGFPYALRAYLGYQAVPSGSSGSLSTSSSSSPPGTPSPADAKAPPTACYAGAAPAPSQVKSKAKKTVDKHSDEYKIRRERNNIAVRKSRDKAKMRNLETQHKVLELTAENERLQKKVEQLSRELSTLRNLFKQLPEPLLASSGHC</t>
  </si>
  <si>
    <t>MEGDAVEAIVEESETFIKGKERKTYQRRREGGQEEDACHLPQNQTDGGEVVQDVNSSVQMVMMEQLDPTLLQMKTEVMEGTVAPEAEAAVDDTQIITLQVVNMEEQPINIGELQLVQVPVPVTVPVATTSVEELQGAYENEVSKEGLAESEPMICHTLPLPEGFQVVKVGANGEVETLEQGELPPQEDPSWQKDPDYQPPAKKTKKTKKSKLRYTEEGKDVDVSVYDFEEEQQEGLLSEVNAEKVVGNMKPPKPTKIKKKGVKKTFQCELCSYTCPRRSNLDRHMKSHTDERPHKCHLCGRAFRTVTLLRNHLNTHTGTRPHKCPDCDMAFVTSGELVRHRRYKHTHEKPFKCSMCDYASVEVSKLKRHIRSHTGERPFQCSLCSYASRDTYKLKRHMRTHSGEKPYECYICHARFTQSGTMKMHILQKHTENVAKFHCPHCDTVIARKSDLGVHLRKQHSYIEQGKKCRYCDAVFHERYALIQHQKSHKNEKRFKCDQCDYACRQERHMIMHKRTHTGEKPYACSHCDKTFRQKQLLDMHFKRYHDPNFVPAAFVCSKCGKTFTRRNTMARHADNCAGPDGVEGENGGETKKSKRGRKRKMRSKKEDSSDSENAEPDLDDNEDEEEPAVEIEPEPEPQPVTPAPPPAKKRRGRPPGRTNQPKQNQPTAIIQVEDQNTGAIENIIVEVKKEPDAEPAEGEEEEAQPAATDAPNGDLTPEMILSMMDR</t>
  </si>
  <si>
    <t>MPGKLRSDAGLESDTAMKKGETLRKQTEEKEKKEKPKSDKTEEIAEEEETVFPKAKQVKKKAEPSEVDMNSPKSKKAKKKEEPSQNDISPKTKSLRKKKEPIEKKVVSSKTKKVTKNEEPSEEEIDAPKPKKMKKEKEMNGETREKSPKLKNGFPHPEPDCNPSEAASEESNSEIEQEIPVEQKEGAFSNFPISEETIKLLKGRGVTFLFPIQAKTFHHVYSGKDLIAQARTGTGKTFSFAIPLIEKLHGELQDRKRGRAPQVLVLAPTRELANQVSKDFSDITKKLSVACFYGGTPYGGQFERMRNGIDILVGTPGRIKDHIQNGKLDLTKLKHVVLDEVDQMLDMGFADQVEEILSVAYKKDSEDNPQTLLFSATCPHWVFNVAKKYMKSTYEQVDLIGKKTQKTAITVEHLAIKCHWTQRAAVIGDVIRVYSGHQGRTIIFCETKKEAQELSQNSAIKQDAQSLHGDIPQKQREITLKGFRNGSFGVLVATNVAARGLDIPEVDLVIQSSPPKDVESYIHRSGRTGRAGRTGVCICFYQHKEEYQLVQVEQKAGIKFKRIGVPSATEIIKASSKDAIRLLDSVPPTAISHFKQSAEKLIEEKGAVEALAAALAHISGATSVDQRSLINSNVGFVTMILQCSIEMPNISYAWKELKEQLGEEIDSKVKGMVFLKGKLGVCFDVPTASVTEIQEKWHDSRRWQLSVATEQPELEGPREGYGGFRGQREGSRGFRGQRDGNRRFRGQREGSRGPRGQRSGGGNKSNRSQNKGQKRSFSKAFGQ</t>
  </si>
  <si>
    <t>MADAEVIILPKKHKKKKERKSLPEEDVAEIQHAEEFLIKPESKVAKLDTSQWPLLLKNFDKLNVRTTHYTPLACGSNPLKREIGDYIRTGFINLDKPSNPSSHEVVAWIRRILRVEKTGHSGTLDPKVTGCLIVCIERATRLVKSQQSAGKEYVGIVRLHNAIEGGTQLSRALETLTGALFQRPPLIAAVKRQLRVRTIYESKMIEYDPERRLGIFWVSCEAGTYIRTLCVHLGLLLGVGGQMQELRRVRSGVMSEKDHMVTMHDVLDAQWLYDNHKDESYLRRVVYPLEKLLTSHKRLVMKDSAVNAICYGAKIMLPGVLRYEDGIEVNQEIVVITTKGEAICMAIALMTTAVISTCDHGIVAKIKRVIMERDTYPRKWGLGPKASQKKLMIKQGLLDKHGKPTDSTPATWKQEYVDYSESAKKEVVAEVVKAPQVVAEAAKTAKRKRESESESDETPPAAPQLIKKEKKKSKKDKKAKAGLESGAEPGDGDSDTTKKKKKKKKAKEVELVSE</t>
  </si>
  <si>
    <t>MSNESCLPYYTAHSYSSMSAFKTSMGDLQRQLYNRGEYNIFKYAPMFESNFIQINKKGEVIDVHNRVRMVTVGIVCTSPILPLPDVMVLAQPTKICEQHVRWGRFAKGRGRRPVKTLELTRLLPLKFVKISIHDHEKQQLRLKLATGRTFYLQLCPSSDTREDLFCYWEKLVYLLRPPVESYCSTPTLLSGDAPPEDNKSLVAAELHREGDQSETGLYKPCDVSAATSSAYAGGEGIQHASHGTASAASPSTSTPGAAEGGAARTAGGMAVAGTATGPRTDVAIAGAAMSPATGAMSIATTKSAGPGQVTTALAGAAIKNPGENESSKSMAGAANISSEGISLALVGAASTSLEGTSTSMAGAASLSQDSSLSAAFAGSITTSKCAAERTEGPAVGPLISTLQSEGYMSERDGSQKVSQPSAEVWNENKERREKKDRHPSRKSSHHRKAGESHRRRAGDKNQKASSHRSASGHKNTRDDKKEKGYSNVRGKRHGSSRKSSTHSSTKKESRTTQELGKNQSASSTGALQKKASKISSFLRSLRATPGSKTRVTSHDREVDIVAKMVEKQNIEAKVEKAQGGQELEMISGTMTSEKTEMIVFETKSI</t>
  </si>
  <si>
    <t>MIAVSFKCRCQILRRLTKDESPYTKSASQTKPPDGALAVRRQSIPEEFKGSTVVELMKKEGTTLGLTVSGGIDKDGKPRVSNLRQGGIAARSDQLDVGDYIKAVNGINLAKFRHDEIISLLKNVGERVVLEVEYELPPVSVQGSSVIFRTVEVTLHKEGNTFGFVIRGGAHDDRNKSRPVVITCVRPGGPADREGTIKPGDRLLSVDGIRLLGTTHAEAMSILKQCGQEAALLIEYDVSVMDSVATASGPLLVEVAKTPGASLGVALTTSMCCNKQVIVIDKIKSASIADRCGALHVGDHILSIDGTSMEYCTLAEATQFLANTTDQVKLEILPHHQTRLALKGPDHVKIQRSDRQLTWDSWASNHSSLHTNHHYNTYHPDHCRVPALTFPKAPPPNSPPALVSSSFSPTSMSAYSLSSLNMGTLPRSLYSTSPRGTMMRRRLKKKDFKSSLSLASSTVGLAGQVVHTETTEVVLTADPVTGFGIQLQGSVFATETLSSPPLISYIEADSPAERCGVLQIGDRVMAINGIPTEDSTFEEASQLLRDSSITSKVTLEIEFDVAESVIPSSGTFHVKLPKKHNVELGITISSPSSRKPGDPLVISDIKKGSVAHRTGTLELGDKLLAIDNIRLDNCSMEDAVQILQQCEDLVKLKIRKDEDNSDEQESSGAIIYTVELKRYGGPLGITISGTEEPFDPIIISSLTKGGLAERTGAIHIGDRILAINSSSLKGKPLSEAIHLLQMAGETVTLKIKKQTDAQSASSPKKFPISSHLSDLGDVEEDSSPAQKPGKLSDMYPSTVPSVDSAVDSWDGSAIDTSYGTQGTSFQASGYNFNTYDWRSPKQRGSLSPVTKPRSQTYPDVGLSYEDWDRSTASGFAGAADSAETEQEENFWSQALEDLETCGQSGILRELEEKADRRVSLRNMTLLATIMSGSTMSLNHEAPTPRSQLGRQASFQERSSSRPHYSQTTRSNTLPSDVGRKSVTLRKMKQEIKEIMSPTPVELHKVTLYKDSDMEDFGFSVADGLLEKGVYVKNIRPAGPGDLGGLKPYDRLLQVNHVRTRDFDCCLVVPLIAESGNKLDLVISRNPLASQKSIDQQSLPGDWSEQNSAFFQQPSHGGNLETREPTNTL</t>
  </si>
  <si>
    <t>MKSCGVSLATAAAAAAAFGDEEKKMAAGKASGESEEASPSLTAEEREALGGLDSRLFGFVRFHEDGARTKALLGKAVRCYESLILKAEGKVESDFFCQLGHFNLLLEDYPKALSAYQRYYSLQSDYWKNAAFLYGLGLVYFHYNAFQWAIKAFQEVLYVDPSFCRAKEIHLRLGLMFKVNTDYESSLKHFQLALVDCNPCTLSNAEIQFHIAHLYETQRKYHSAKEAYEQLLQTENLSAQVKATVLQQLGWMHHTVDLLGDKATKESYAIQYLQKSLEADPNSGQSWYFLGRCYSSIGKVQDAFISYRQSIDKSEASADTWCSIGVLYQQQNQPMDALQAYICAVQLDHGHAAAWMDLGTLYESCNQPQDAIKCYLNATRSKSCSNTSALAARIKYLQAQLCNLPQGSLQNKTKLLPSIEEAWSLPIPAELTSRQGAMNTAQQNTSDNWSGGHAVSHPPVQQQAHSWCLTPQKLQHLEQLRANRNNLNPAQKLMLEQLESQFVLMQQHQMRPTGVAQVRSTGIPNGPTADSSLPTNSVSGQQPQLALTRVPSVSQPGVRPACPGQPLANGPFSAGHVPCSTSRTLGSTDTILIGNNHITGSGSNGNVPYLQRNALTLPHNRTNLTSSAEEPWKNQLSNSTQGLHKGQSSHSAGPNGERPLSSTGPSQHLQAAGSGIQNQNGHPTLPSNSVTQGAALNHLSSHTATSGGQQGITLTKESKPSGNILTVPETSRHTGETPNSTASVEGLPNHVHQMTADAVCSPSHGDSKSPGLLSSDNPQLSALLMGKANNNVGTGTCDKVNNIHPAVHTKTDNSVASSPSSAISTATPSPKSTEQTTTNSVTSLNSPHSGLHTINGEGMEESQSPMKTDLLLVNHKPSPQIIPSMSVSIYPSSAEVLKACRNLGKNGLSNSSILLDKCPPPRPPSSPYPPLPKDKLNPPTPSIYLENKRDAFFPPLHQFCTNPNNPVTVIRGLAGALKLDLGLFSTKTLVEANNEHMVEVRTQLLQPADENWDPTGTKKIWHCESNRSHTTIAKYAQYQASSFQESLREENEKRSHHKDHSDSESTSSDNSGRRRKGPFKTIKFGTNIDLSDDKKWKLQLHELTKLPAFVRVVSAGNLLSHVGHTILGMNTVQLYMKVPGSRTPGHQENNNFCSVNINIGPGDCEWFVVPEGYWGVLNDFCEKNNLNFLMGSWWPNLEDLYEANVPVYRFIQRPGDLVWINAGTVHWVQAIGWCNNIAWNVGPLTACQYKLAVERYEWNKLQSVKSIVPMVHLSWNMARNIKVSDPKLFEMIKYCLLRTLKQCQTLREALIAAGKEIIWHGRTKEEPAHYCSICEVEVFDLLFVTNESNSRKTYIVHCQDCARKTSGNLENFVVLEQYKMEDLMQVYDQFTLAPPLPSASS</t>
  </si>
  <si>
    <t>MAGAAAAVAAGAAAGAAAAAVSVAAPGRASAPPPPPPVYCVCRQPYDVNRFMIECDICKDWFHGSCVGVEEHHAVDIDLYHCPNCAVLHGSSLMKKRRNWHRHDYTEIDDGSKPVQAGTRTFIKELRSRVFPSADEIIIKMHGSQLTQRYLEKHGFDVPIMVPKLDDLGLRLPSPTFSVMDVERYVGGDKVIDVIDVARQADSKMTLHNYVKYFMNPNRPKVLNVISLEFSDTKMSELVEVPDIAKKLSWVENYWPDDSVFPKPFVQKYCLMGVQDSYTDFHIDFGGTSVWYHVLWGEKIFYLIKPTDENLARYESWSSSVTQSEVFFGDKVDKCYKCVVKQGHTLFVPTGWIHAVLTSQDCMAFGGNFLHNLNIGMQLRCYEMEKRLKTPDLFKFPFFEAICWFVAKNLLETLKELREDGFQPQTYLVQGVKALHTALKLWMKKELVSEHAFEIPDNVRPGHLIKELSKVIRAIEEENGKPVKSQGIPIVCPVSRSSNEATSPYHSRRKMRKLRDHNVRTPSNLDILELHTREVLKRLEMCPWEEDILSSKLNGKFNKHLQPSSTVPEWRAKDNDLRLLLTNGRIIKDERQPFADQSLYTADSENEEDKRRTKKAKMKIEESSGVEGVEHEESQKPLNGFFTRVKSELRSRSSGYSDISESEDSGPECTALKSIFTTEESESSGDEKKQEITSNFKEESNVMRNFLQKSQKPSRSEIPIKRECPTSTSTEEEAIQGMLSMAGLHYSTCLQRQIQSTDCSGERNSLQDPSSCHGSNHEVRQLYRYDKPVECGYHVKTEDPDLRTSSWIKQFDTSRFHPQDLSRSQKCIRKEGSSEISQRVQSRNYVDSSGSSLQNGKYMQNSNLTSGACQISNGSLSPERPVGETSFSVPLHPTKRPASNPPPISNQATKGKRPKKGMATAKQRLGKILKLNRNGHARFFV</t>
  </si>
  <si>
    <t>MCNTNMSVPTDGAVTTSQIPASEQETLVRPKPLLLKLLKSVGAQKDTYTMKEVLFYLGQYIMTKRLYDEKQQHIVYCSNDLLGDLFGVPSFSVKEHRKIYTMIYRNLVVVNQQESSDSGTSVSENRCHLEGGSDQKDLVQELQEEKPSSSHLVSRPSTSSRRRAISETEENSDELSGERQRKRHKSDSISLSFDESLALCVIREICCERSSSSESTGTPSNPDLDAGVSEHSGDWLDQDSVSDQFSVEFEVESLDSEDYSLSEEGQELSDEDDEVYQVTVYQAGESDTDSFEEDPEISLADYWKCTSCNEMNPPLPSHCNRCWALRENWLPEDKGKDKGEISEKAKLENSTQAEEGFDVPDCKKTIVNDSRESCVEENDDKITQASQSQESEDYSQPSTSSSIIYSSQEDVKEFEREETQDKEESVESSLPLNAIEPCVICQGRPKNGCIVHGKTGHLMACFTCAKKLKKRNKPCPVCRQPIQMIVLTYFP</t>
  </si>
  <si>
    <t>MHRKKVDNRIRILIENGVAERQRSLFVVVGDRGKDQVVILHHMLSKATVKARPSVLWCYKKELGFSSHRKKRMRQLQKKIKNGTLNIKQDDPFELFIAATNIRYCYYNETHKILGNTFGMCVLQDFEALTPNLLARTVETVEGGGLVVILLRTMNSLKQLYTVTMDVHSRYRTEAHQDVVGRFNERFILSLASCKKCLVIDDQLNILPISSHVATMEALPPQTPDESLGPSDLELRELKESLQDTQPVGVLVDCCKTLDQAKAVLKFIEGISEKTLRSTVALTAARGRGKSAALGLAIAGAVAFGYSNIFVTSPSPDNLHTLFEFVFKGFDALQYQEHLDYEIIQSLNPEFNKAVIRVNVFREHRQTIQYIHPADAVKLGQAELVVIDEAAAIPLPLVKSLLGPYLVFMASTINGYEGTGRSLSLKLIQQLRQQSAQSQVSTTAENKTTTTARLASARTLYEVSLQESIRYAPGDAVEKWLNDLLCLDCLNITRIVSGCPLPEACELYYVNRDTLFCYHKASEVFLQRLMALYVASHYKNSPNDLQMLSDAPAHHLFCLLPPVPPTQNALPEVLAVIQVCLEGEISRQSILNSLSRGKKASGDLIPWTVSEQFQDPDFGGLSGGRVVRIAVHPDYQGMGYGSRALQLLQMYYEGRFPCLEEKVLETPQEIHTVSSEAVSLLEEVITPRKDLPPLLLKLNERPAERLDYLGVSYGLTPRLLKFWKRAGFVPVYLRQTPNDLTGEHSCIMLKTLTDEDEADQGGWLAAFWKDFRRRFLALLSYQFSTFSPSLALNIIQNRNMGKPAQPALSREELEALFLPYDLKRLEMYSRNMVDYHLIMDMIPAISRIYFLNQLGDLALSAAQSALLLGIGLQHKSVDQLEKEIELPSGQLMGLFNRIIRKVVKLFNEVQEKAIEEQMVAAKDVVMEPTMKTLSDDLDEAAKEFQEKHKKEVGKLKSMDLSEYIIRGDDEEWNEVLNKAGPNASIISLKSDKKRKLEAKQEPKQSKKLKNRETKNKKDMKLKRKK</t>
  </si>
  <si>
    <t>MSRRRHSDENDGGQPHKRRKTSDANETEDHLESLICKVGEKSACSLESNLEGLAGVLEADLPNYKSKILRLLCTVARLLPEKLTIYTTLVGLLNARNYNFGGEFVEAMIRQLKESLKANNYNEAVYLVRFLSDLVNCHVIAAPSMVAMFENFVSVTQEEDVPQVRRDWYVYAFLSSLPWVGKELYEKKDAEMDRIFANTESYLKRRQKTHVPMLQVWTADKPHPQEEYLDCLWAQIQKLKKDRWQERHILRPYLAFDSILCEALQHNLPPFTPPPHTEDSVYPMPRVIFRMFDYTDDPEGPVMPGSHSVERFVIEENLHCIIKSHWKERKTCAAQLVSYPGKNKIPLNYHIVEVIFAELFQLPAPPHIDVMYTTLLIELCKLQPGSLPQVLAQATEMLYMRLDTMNTTCVDRFINWFSHHLSNFQFRWSWEDWSDCLSQDPESPKPKFVREVLEKCMRLSYHQRILDIVPPTFSALCPANPTCIYKYGDESSNSLPGHSVALCLAVAFKSKATNDEIFSILKDVPNPNQDDDDDEGFSFNPLKIEVFVQTLLHLAAKSFSHSFSALAKFHEVFKTLAESDEGKLHVLRVMFEVWRNHPQMIAVLVDKMIRTQIVDCAAVANWIFSSELSRDFTRLFVWEILHSTIRKMNKHVLKIQKELEEAKEKLARQHKRRSDDDDRSSDRKDGVLEEQIERLQEKVESAQSEQKNLFLVIFQRFIMILTEHLVRCETDGTSVLTPWYKNCIERLQQIFLQHHQIIQQYMVTLENLLFTAELDPHILAVFQQFCALQA</t>
  </si>
  <si>
    <t>MADAGIRRVVPSDLYPLVLGFLRDNQLSEVANKFAKATGATQQDANASSLLDIYSFWLKSAKVPERKLQANGPVAKKAKKKASSSDSEDSSEEEEEVQGPPAKKAAVPAKRVGLPPGKAAAKASESSSSEESSDDDDEEDQKKQPVQKGVKPQAKAAKAPPKKAKSSDSDSDSSSEDEPPKNQKPKITPVTVKAQTKAPPKPARAAPKIANGKAASSSSSSSSSSSSDDSEEEKAAATPKKTVPKKQVVAKAPVKAATTPTRKSSSSEDSSSDEEEEQKKPMKNKPGPYSSVPPPSAPPPKKSLGTQPPKKAVEKQQPVESSEDSSDESDSSSEEEKKPPTKAVVSKATTKPPPAKKAAESSSDSSDSDSSEDDEAPSKPAGTTKNSSNKPAVTTKSPAVKPAAAPKQPVGGGQKLLTRKADSSSSEEESSSSEEEKTKKMVATTKPKATAKAALSLPAKQAPQGSRDSSSDSDSSSSEEEEEKTSKSAVKKKPQKVAGGAAPSKPASAKKGKAESSNSSSSDDSSEEEEEKLKGKGSPRPQAPKANGTSALTAQNGKAAKNSEEEEEEKKKAAVVVSKSGSLKKRKQNEAAKEAETPQAKKIKLQTPNTFPKRKKGEKRASSPFRRVREEEIEVDSRVADNSFDAKRGAAGDWGERANQVLKFTKGKSFRHEKTKKKRGSYRGGSISVQVNSIKFDSE</t>
  </si>
  <si>
    <t>MEIIRSNFKSNLHKVYQAIEEADFFAIDGEFSGISDGPSVSALTNGFDTPEERYQKLKKHSMDFLLFQFGLCTFKYDYTDSKYITKSFNFYVFPKPFNRSSPDVKFVCQSSSIDFLASQGFDFNKVFRNGIPYLNQEEERQLREQYDEKRSQANGAGALSYVSPNTSKCPVTIPEDQKKFIDQVVEKIEDLLQSEENKNLDLEPCTGFQRKLIYQTLSWKYPKGIHVETLETEKKERYIVISKVDEEERKRREQQKHAKEQEELNDAVGFSRVIHAIANSGKLVIGHNMLLDVMHTVHQFYCPLPADLSEFKEMTTCVFPRLLDTKLMASTQPFKDIINNTSLAELEKRLKETPFNPPKVESAEGFPSYDTASEQLHEAGYDAYITGLCFISMANYLGSFLSPPKIHVSARSKLIEPFFNKLFLMRVMDIPYLNLEGPDLQPKRDHVLHVTFPKEWKTSDLYQLFSAFGNIQISWIDDTSAFVSLSQPEQVKIAVNTSKYAESYRIQTYAEYMGRKQEEKQIKRKWTEDSWKEADSKRLNPQCIPYTLQNHYYRNNSFTAPSTVGKRNLSPSQEEAGLEDGVSGEISDTELEQTDSCAEPLSEGRKKAKKLKRMKKELSPAGSISKNSPATLFEVPDTW</t>
  </si>
  <si>
    <t>MADSAELKQMVMSLRVSELQVLLGYAGRNKHGRKHELLTKALHLLKAGCSPAVQMKIKELYRRRFPQKIMTPADLSIPNVHSSPMPATLSPSTIPQLTYDGHPASSPLLPVSLLGPKHELELPHLTSALHPVHPDIKLQKLPFYDLLDELIKPTSLASDNSQRFRETCFAFALTPQQVQQISSSMDISGTKCDFTVQVQLRFCLSETSCPQEDHFPPNLCVKVNTKPCSLPGYLPPTKNGVEPKRPSRPINITSLVRLSTTVPNTIVVSWTAEIGRNYSMAVYLVKQLSSTVLLQRLRAKGIRNPDHSRALIKEKLTADPDSEIATTSLRVSLLCPLGKMRLTIPCRALTCSHLQCFDATLYIQMNEKKPTWVCPVCDKKAPYEHLIIDGLFMEILKYCTDCDEIQFKEDGTWAPMRSKKEVQEVSASYNGVDGCLSSTLEHQVASHHQSSNKNKKVEVIDLTIDSSSDEEEEEPSAKRTCPSLSPTSPLNNKGILSLPHQASPVSRTPSLPAVDTSYINTSLIQDYRHPFHMTPMPYDLQGLDFFPFLSGDNQHYNTSLLAAAAAAVSDDQDLLHSSRFFPYTSSQMFLDQLSAGGSTSLPTTNGSSSGSNSSLVSSNSLRESHSHTVTNRSSTDTASIFGIIPDIISLD</t>
  </si>
  <si>
    <t>MADFEELRNMVSSFRVSELQVLLGFAGRNKSGRKHDLLMRALHLLKSGCSPAVQIKIRELYRRRYPRTLEGLSDLSTIKSSVFSLDGGSSPVEPDLAVAGIHSLPSTSVTPHSPSSPVGSVLLQDTKPTFEMQQPSPPIPPVHPDVQLKNLPFYDVLDVLIKPTSLVQSSIQRFQEKFFIFALTPQQVREICISRDFLPGGRRDYTVQVQLRLCLAETSCPQEDNYPNSLCIKVNGKLFPLPGYAPPPKNGIEQKRPGRPLNITSLVRLSSAVPNQISISWASEIGKNYSMSVYLVRQLTSAMLLQRLKMKGIRNPDHSRALIKEKLTADPDSEIATTSLRVSLMCPLGKMRLTIPCRAVTCTHLQCFDAALYLQMNEKKPTWICPVCDKKAAYESLILDGLFMEILNDCSDVDEIKFQEDGSWCPMRPKKEAMKVSSQPCTKIESSSVLSKPCSVTVASEASKKKVDVIDLTIESSSDEEEDPPAKRKCIFMSETQSSPTKGVLMYQPSSVRVPSVTSVDPAAIPPSLTDYSVPFHHTPISSMSSDLPGLDFLSLIPVDPQYCPPMFLDSLTSPLTASSTSVTTTSSHESSTHVSSSSSRSETGVITSSGSNIPDIISLD</t>
  </si>
  <si>
    <t>MAELGELKHMVMSFRVSELQVLLGFAGRNKSGRKHELLAKALHLLKSSCAPSVQMKIKELYRRRFPRKTLGPSDLSLLSLPPGTSPVGSPGPLAPIPPTLLAPGTLLGPKREVDMHPPLPQPVHPDVTMKPLPFYEVYGELIRPTTLASTSSQRFEEAHFTFALTPQQVQQILTSREVLPGAKCDYTIQVQLRFCLCETSCPQEDYFPPNLFVKVNGKLCPLPGYLPPTKNGAEPKRPSRPINITPLARLSATVPNTIVVNWSSEFGRNYSLSVYLVRQLTAGTLLQKLRAKGIRNPDHSRALIKEKLTADPDSEVATTSLRVSLMCPLGKMRLTVPCRALTCAHLQSFDAALYLQMNEKKPTWTCPVCDKKAPYESLIIDGLFMEILSSCSDCDEIQFMEDGSWCPMKPKKEASEVCPPPGYGLDGLQYSPVQGGDPSENKKKVEVIDLTIESSSDEEDLPPTKKHCSVTSAAIPALPGSKGVLTSGHQPSSVLRSPAMGTLGGDFLSSLPLHEYPPAFPLGADIQGLDLFSFLQTESQHYGPSVITSLDEQDALGHFFQYRGTPSHFLGPLAPTLGSSHCSATPAPPPGRVSSIVAPGGALREGHGGPLPSGPSLTGCRSDIISLD</t>
  </si>
  <si>
    <t>MSQPKKRKLESGGGGEGGEGTEEEDGAEREAALERPRRTKRERDQLYYECYSDVSVHEEMIADRVRTDAYRLGILRNWAALRGKTVLDVGAGTGILSIFCAQAGARRVYAVEASAIWQQAREVVRFNGLEDRVHVLPGPVETVELPEQVDAIVSEWMGYGLLHESMLSSVLHARTKWLKEGGLLLPASAELFIAPISDQMLEWRLGFWSQVKQHYGVDMSCLEGFATRCLMGHSEIVVQGLSGEDVLARPQRFAQLELSRAGLEQELEAGVGGRFRCSCYGSAPMHGFAIWFQVTFPGGESEKPLVLSTSPFHPATHWKQALLYLNEPVQVEQDTDVSGEITLLPSRDNPRRLRVLLRYKVGDQEEKTKDFAMED</t>
  </si>
  <si>
    <t>MADKEAAFDDAVEERVINEEYKIWKKNTPFLYDLVMTHALEWPSLTAQWLPDVTRPEGKDFSIHRLVLGTHTSDEQNHLVIASVQLPNDDAQFDASHYDSEKGEFGGFGSVSGKIEIEIKINHEGEVNRARYMPQNPCIIATKTPSSDVLVFDYTKHPSKPDPSGECNPDLRLRGHQKEGYGLSWNPNLSGHLLSASDDHTICLWDISAVPKEGKVVDAKTIFTGHTAVVEDVSWHLLHESLFGSVADDQKLMIWDTRSNNTSKPSHSVDAHTAEVNCLSFNPYSEFILATGSADKTVALWDLRNLKLKLHSFESHKDEIFQVQWSPHNETILASSGTDRRLNVWDLSKIGEEQSPEDAEDGPPELLFIHGGHTAKISDFSWNPNEPWVICSVSEDNIMQVWQMAENIYNDEDPEGSVDPEGQGS</t>
  </si>
  <si>
    <t>MDELFPLIFPAEPAQASGPYVEIIEQPKQRGMRFRYKCEGRSAGSIPGERSTDTTKTHPTIKINGYTGPGTVRISLVTKDPPHRPHPHELVGKDCRDGFYEAELCPDRCIHSFQNLGIQCVKKRDLEQAISQRIQTNNNPFQVPIEEQRGDYDLNAVRLCFQVTVRDPSGRPLRLPPVLSHPIFDNRAPNTAELKICRVNRNSGSCLGGDEIFLLCDKVQKEDIEVYFTGPGWEARGSFSQADVHRQVAIVFRTPPYADPSLQAPVRVSMQLRRPSDRELSEPMEFQYLPDTDDRHRIEEKRKRTYETFKSIMKKSPFSGPTDPRPPPRRIAVPSRSSASVPKPAPQPYPFTSSLSTINYDEFPTMVFPSGQISQASALAPAPPQVLPQAPAPAPAPAMVSALAQAPAPVPVLAPGPPQAVAPPAPKPTQAGEGTLSEALLQLQFDDEDLGALLGNSTDPAVFTDLASVDNSEFQQLLNQGIPVAPHTTEPMLMEYPEAITRLVTGAQRPPDPAPAPLGAPGLPNGLLSGDEDFSSIADMDFSALLSQISS</t>
  </si>
  <si>
    <t>MTTPANAQNASKTWELSLYELHRTPQEAIMDGTEIAVSPRSLHSELMCPICLDMLKNTMTTKECLHRFCSDCIVTALRSGNKECPTCRKKLVSKRSLRPDPNFDALISKIYPSREEYEAHQDRVLIRLSRLHNQQALSSSIEEGLRMQAMHRAQRVRRPIPGSDQTTTMSGGEGEPGEGEGDGEDVSSDSAPDSAPGPAPKRPRGGGAGGSSVGTGGGGTGGVGGGAGSEDSGDRGGTLGGGTLGPPSPPGAPSPPEPGGEIELVFRPHPLLVEKGEYCQTRYVKTTGNATVDHLSKYLALRIALERRQQQEAGEPGGPGGGASDTGGPDGCGGEGGGAGGGDGPEEPALPSLEGVSEKQYTIYIAPGGGAFTTLNGSLTLELVNEKFWKVSRPLELCYAPTKDPK</t>
  </si>
  <si>
    <t>MAETLSGLGDSGAAGAAALSSASSETGTRRLSDLRVIDLRAELRKRNVDSSGNKSVLMERLKKAIEDEGGNPDEIEITSEGNKKTSKRSSKGRKPEEEGVEDNGLEENSGDGQEDVETSLENLQDIDIMDISVLDEAEIDNGSVADCVEDDDADNLQESLSDSRELVEGEMKELPEQLQEHAIEDKETINNLDTSSSDFTILQEIEEPSLEPENEKILDILGETCKSEPVKEESSELEQPFAQDTSSVGPDRKLAEEEDLFDSAHPEEGDLDLASESTAHAQSSKADSLLAVVKREPAEQPGDGERTDCEPVGLEPAVEQSSAASELAEASSEELAEAPTEAPSPEARDSKEDGRKFDFDACNEVPPAPKESSTSEGADQKMSSPEDDSDTKRLSKEEKGRSSCGRNFWVSGLSSTTRATDLKNLFSKYGKVVGAKVVTNARSPGARCYGFVTMSTAEEATKCINHLHKTELHGKMISVEKAKNEPVGKKTSDKRDSDGKKEKSSNSDRSTNLKRDDKCDRKDDAKKGDDGSGEKSKDQDDQKPGPSERSRATKSGSRGTERTVVMDKSKGVPVISVKTSGSKERASKSQDRKSASREKRSVVSFDKVKEPRKSRDSESHSRVRERSEREQRMQAQWEREERERLEIARERLAFQRQRLERERMERERLERERMHVEHERRREQERIHREREELRRQQELRYEQERRPAVRRPYDLDRRDDAYWPEAKRAALDERYHSDFNRQDRFHDFDHRDRGRYPDHSVDRREGSRSMMGEREGQHYPERHGGPERHGRDSRDGWGGYGSDKRMSEGRGLPPPPRRDWGDHGRREDDRSWQGTADGGMMDRDHKRWQGGERSMSGHSGPGHMMNRGGMSGRGSFAPGGASRGHPIPHGGMQGGFGGQSRGSRPSDARFTRRY</t>
  </si>
  <si>
    <t>MAETLPGSGDSGPGTASLGPGVAETGTRRLSELRVIDLRAELKKRNLDTGGNKSVLMERLKKAVKEEGQDPDEIGIELEATSKKSAKRCVKGLKMEEEGTEDNGLEDDSRDGQEDMEASLENLQNMGMMDMSVLDETEVANSSAPDFGEDGTDGLLDSFCDSKEYVAAQLRQLPAQPPEHAVDGEGFKNTLETSSLNFKVTPDIEESLLEPENEKILDILGETCKSEPVKEESSELEQPFAQDTSSVGPDRKLAEEEDLFDSAHPEEGDLDLASESTAHAQSSKADSLLAVVKREPAEQPGDGERTDCEPVGLEPAVEQSSAASELAEASSEELAEAPTEAPSPEARDSKEDGRKFDFDACNEVPPAPKESSTSEGADQKMSSFKEEKDIKPIIKDEKGRVGSGSGRNLWVSGLSSTTRATDLKNLFSKYGKVVGAKVVTNARSPGARCYGFVTMSTSDEATKCISHLHRTELHGRMISVEKAKNEPAGKKLSDRKECEVKKEKLSSVDRHHSVEIKIEKTVIKKEEKIEKKEEKKPEDIKKEEKDQDELKPGPTNRSRVTKSGSRGMERTVVMDKSKGEPVISVKTTSRSKERSSKSQDRKSESKEKRDILSFDKIKEQRERERQRQREREIRETERRREREQREREQRLEAFHERKEKARLQRERLQLECQRQRLERERMERERLERERMRVERERRKEQERIHREREELRRQQEQLRYEQERRPGRRPYDLDRRDDAYWPEGKRVAMEDRYRADFPRPDHRFHDFDHRDRGQYQDHAIDRREGSRPMMGDHRDGQHYGDDRHGHGGPPERHGRDSRDGWGGYGSDKRLSEGRGLPPPPRGGRDWGEHNQRLEEHQARAWQGAMDAGAASREHARWQGGERGLSGPSGPGHMASRGGVAGRGGFAQGGHSQGHVVPGGGLEGGGVASQDRGSRVPHPHPHPPPYPHFTRRY</t>
  </si>
  <si>
    <t>MATAAETSASEPEAESKAGPKADGEEDEVKAARTRRKVLSRAVAAATYKTMGPAWDQQEEGVSESDGDEYAMASSAESSPGEYEWEYDEEEEKNQLEIERLEEQLSINVYDYNCHVDLIRLLRLEGELTKVRMARQKMSEIFPLTEELWLEWLHDEISMAQDGLDREHVYDLFEKAVKDYICPNIWLEYGQYSVGGIGQKGGLEKVRSVFERALSSVGLHMTKGLALWEAYREFESAIVEAARLEKVHSLFRRQLAIPLYDMEATFAEYEEWSEDPIPESVIQNYNKALQQLEKYKPYEEALLQAEAPRLAEYQAYIDFEMKIGDPARIQLIFERALVENCLVPDLWIRYSQYLDRQLKVKDLVLSVHNRAIRNCPWTVALWSRYLLAMERHGVDHQVISVTFEKALNAGFIQATDYVEIWQAYLDYLRRRVDFKQDSSKELEELRAAFTRALEYLKQEVEERFNESGDPSCVIMQNWARIEARLCNNMQKARELWDSIMTRGNAKYANMWLEYYNLERAHGDTQHCRKALHRAVQCTSDYPEHVCEVLLTMERTEGSLEDWDIAVQKTETRLARVNEQRMKAAEKEAALVQQEEEKAEQRKRARAEKKALKKKKKIRGPEKRGADEDDEKEWGDDEEEQPSKRRRVENSIPAAGETQNVEVAAGPAGKCAAVDVEPPSKQKEKAASLKRDMPKVLHDSSKDSITVFVSNLPYSMQEPDTKLRPLFEACGEVVQIRPIFSNRGDFRGYCYVEFKEEKSALQALEMDRKSVEGRPMFVSPCVDKSKNPDFKVFRYSTSLEKHKLFISGLPFSCTKEELEEICKAHGTVKDLRLVTNRAGKPKGLAYVEYENESQASQAVMKMDGMTIKENIIKVAISNPPQRKVPEKPETRKAPGGPMLLPQTYGARGKGRTQLSLLPRALQRPSAAAPQAENGPAAAPAVAAPAATEAPKMSNADFAKLFLRK</t>
  </si>
  <si>
    <t>MDHLNEATQGKEHSEMSNNVSDPKGPPAKIARLEQNGSPLGRGRLGSTGAKMQGVPLKHSGHLMKTNLRKGTMLPVFCVVEHYENAIEYDCKEEHAEFVLVRKDMLFNQLIEMALLSLGYSHSSAAQAKGLIQVGKWNPVPLSYVTDAPDATVADMLQDVYHVVTLKIQLHSCPKLEDLPPEQWSHTTVRNALKDLLKDMNQSSLAKECPLSQSMISSIVNSTYYANVSAAKCQEFGRWYKHFKKTKDMMVEMDSLSELSQQGANHVNFGQQPVPGNTAEQPPSPAQLSHGSQPSVRTPLPNLHPGLVSTPISPQLVNQQLVMAQLLNQQYAVNRLLAQQSLNQQYLNHPPPVSRSMNKPLEQQVSTNTEVSSEIYQWVRDELKRAGISQAVFARVAFNRTQGLLSEILRKEEDPKTASQSLLVNLRAMQNFLQLPEAERDRIYQDERERSLNAASAMGPAPLISTPPSRPPQVKTATIATERNGKPENNTMNINASIYDEIQQEMKRAKVSQALFAKVAATKSQGWLCELLRWKEDPSPENRTLWENLSMIRRFLSLPQPERDAIYEQESNAVHHHGDRPPHIIHVPAEQIQQQQQQQQQQQQQQQAPPPPQPQQQPQTGPRLPPRQPTVASPAESDEENRQKTRPRTKISVEALGILQSFIQDVGLYPDEEAIQTLSAQLDLPKYTIIKFFQNQRYYLKHHGKLKDNSGLEVDVAEYKEEELLKDLEESVQDKNTNTLFSVKLEEELSVEGNTDINTDLKD</t>
  </si>
  <si>
    <t>MSTPTDPGAMPHPGPSPGPGPSPGPILGPSPGPGPSPGSVHSMMGPSPGPPSVSHPMPTMGSTDFPQEGMHQMHKPIDGIHDKGIVEDIHCGSMKGTGMRPPHPGMGPPQSPMDQHSQGYMSPHPSPLGAPEHVSSPMSGGGPTPPQMPPSQPGALIPGDPQAMSQPNRGPSPFSPVQLHQLRAQILAYKMLARGQPLPETLQLAVQGKRTLPGLQQQQQQQQQQQQQQQQQQQQQQQPQQQPPQPQTQQQQQPALVNYNRPSGPGPELSGPSTPQKLPVPAPGGRPSPAPPAAAQPPAAAVPGPSVPQPAPGQPSPVLQLQQKQSRISPIQKPQGLDPVEILQEREYRLQARIAHRIQELENLPGSLPPDLRTKATVELKALRLLNFQRQLRQEVVACMRRDTTLETALNSKAYKRSKRQTLREARMTEKLEKQQKIEQERKRRQKHQEYLNSILQHAKDFKEYHRSVAGKIQKLSKAVATWHANTEREQKKETERIEKERMRRLMAEDEEGYRKLIDQKKDRRLAYLLQQTDEYVANLTNLVWEHKQAQAAKEKKKRRRRKKKAEENAEGGESALGPDGEPIDESSQMSDLPVKVTHTETGKVLFGPEAPKASQLDAWLEMNPGYEVAPRSDSEESDSDYEEEDEEEESSRQETEEKILLDPNSEEVSEKDAKQIIETAKQDVDDEYSMQYSARGSQSYYTVAHAISERVEKQSALLINGTLKHYQLQGLEWMVSLYNNNLNGILADEMGLGKTIQTIALITYLMEHKRLNGPYLIIVPLSTLSNWTYEFDKWAPSVVKISYKGTPAMRRSLVPQLRSGKFNVLLTTYEYIIKDKHILAKIRWKYMIVDEGHRMKNHHCKLTQVLNTHYVAPRRILLTGTPLQNKLPELWALLNFLLPTIFKSCSTFEQWFNAPFAMTGERVDLNEEETILIIRRLHKVLRPFLLRRLKKEVESQLPEKVEYVIKCDMSALQKILYRHMQAKGILLTDGSEKDKKGKGGAKTLMNTIMQLRKICNHPYMFQHIEESFAEHLGYSNGVINGAELYRASGKFELLDRILPKLRATNHRVLLFCQMTSLMTIMEDYFAFRNFLYLRLDGTTKSEDRAALLKKFNEPGSQYFIFLLSTRAGGLGLNLQAADTVVIFDSDWNPHQDLQAQDRAHRIGQQNEVRVLRLCTVNSVEEKILAAAKYKLNVDQKVIQAGMFDQKSSSHERRAFLQAILEHEEENEEEDEVPDDETLNQMIARREEEFDLFMRMDMDRRREDARNPKRKPRLMEEDELPSWIIKDDAEVERLTCEEEEEKIFGRGSRQRRDVDYSDALTEKQWLRAIEDGNLEEMEEEVRLKKRKRRRNVDKDPAKEDVEKAKKRRGRPPAEKLSPNPPKLTKQMNAIIDTVINYKDRCNVEKVPSNSQLEIEGNSSGRQLSEVFIQLPSRKELPEYYELIRKPVDFKKIKERIRNHKYRSLGDLEKDVMLLCHNAQTFNLEGSQIYEDSIVLQSVFKSARQKIAKEEESEDESNEEEEEEDEEESESEAKSVKVKIKLNKKDDKGRDKGKGKKRPNRGKAKPVVSDFDSDEEQDEREQSEGSGTDDE</t>
  </si>
  <si>
    <t>MSTPDPPLGGTPRPGPSPGPGPSPGAMLGPSPGPSPGSAHSMMGPSPGPPSAGHPIPTQGPGGYPQDNMHQMHKPMESMHEKGMSDDPRYNQMKGMGMRSGGHAGMGPPPSPMDQHSQGYPSPLGGSEHASSPVPASGPSSGPQMSSGPGGAPLDGADPQALGQQNRGPTPFNQNQLHQLRAQIMAYKMLARGQPLPDHLQMAVQGKRPMPGMQQQMPTLPPPSVSATGPGPGPGPGPGPGPGPAPPNYSRPHGMGGPNMPPPGPSGVPPGMPGQPPGGPPKPWPEGPMANAAAPTSTPQKLIPPQPTGRPSPAPPAVPPAASPVMPPQTQSPGQPAQPAPMVPLHQKQSRITPIQKPRGLDPVEILQEREYRLQARIAHRIQELENLPGSLAGDLRTKATIELKALRLLNFQRQLRQEVVVCMRRDTALETALNAKAYKRSKRQSLREARITEKLEKQQKIEQERKRRQKHQEYLNSILQHAKDFKEYHRSVTGKIQKLTKAVATYHANTEREQKKENERIEKERMRRLMAEDEEGYRKLIDQKKDKRLAYLLQQTDEYVANLTELVRQHKAAQVAKEKKKKKKKKKAENAEGQTPAIGPDGEPLDETSQMSDLPVKVIHVESGKILTGTDAPKAGQLEAWLEMNPGYEVAPRSDSEESGSEEEEEEEEEEQPQAAQPPTLPVEEKKKIPDPDSDDVSEVDARHIIENAKQDVDDEYGVSQALARGLQSYYAVAHAVTERVDKQSALMVNGVLKQYQIKGLEWLVSLYNNNLNGILADEMGLGKTIQTIALITYLMEHKRINGPFLIIVPLSTLSNWAYEFDKWAPSVVKVSYKGSPAARRAFVPQLRSGKFNVLLTTYEYIIKDKHILAKIRWKYMIVDEGHRMKNHHCKLTQVLNTHYVAPRRLLLTGTPLQNKLPELWALLNFLLPTIFKSCSTFEQWFNAPFAMTGEKVDLNEEETILIIRRLHKVLRPFLLRRLKKEVEAQLPEKVEYVIKCDMSALQRVLYRHMQAKGVLLTDGSEKDKKGKGGTKTLMNTIMQLRKICNHPYMFQHIEESFSEHLGFTGGIVQGLDLYRASGKFELLDRILPKLRATNHKVLLFCQMTSLMTIMEDYFAYRGFKYLRLDGTTKAEDRGMLLKTFNEPGSEYFIFLLSTRAGGLGLNLQSADTVIIFDSDWNPHQDLQAQDRAHRIGQQNEVRVLRLCTVNSVEEKILAAAKYKLNVDQKVIQAGMFDQKSSSHERRAFLQAILEHEEQDESRHCSTGSGSASFAHTAPPPAGVNPDLEEPPLKEEDEVPDDETVNQMIARHEEEFDLFMRMDLDRRREEARNPKRKPRLMEEDELPSWIIKDDAEVERLTCEEEEEKMFGRGSRHRKEVDYSDSLTEKQWLKAIEEGTLEEIEEEVRQKKSSRKRKRDSDAGSSTPTTSTRSRDKDDESKKQKKRGRPPAEKLSPNPPNLTKKMKKIVDAVIKYKDSSSGRQLSEVFIQLPSRKELPEYYELIRKPVDFKKIKERIRNHKYRSLNDLEKDVMLLCQNAQTFNLEGSLIYEDSIVLQSVFTSVRQKIEKEDDSEGEESEEEEEGEEEGSESESRSVKVKIKLGRKEKAQDRLKGGRRRPSRGSRAKPVVSDDDSEEEQEEDRSGSGSEED</t>
  </si>
  <si>
    <t>MSKRPSYAPPPTPAPATQMPSTPGFVGYNPYSHLAYNNYRLGGNPGTNSRVTASSGITIPKPPKPPDKPLMPYMRYSRKVWDQVKASNPDLKLWEIGKIIGGMWRDLTDEEKQEYLNEYEAEKIEYNESMKAYHNSPAYLAYINAKSRAEAALEEESRQRQSRMEKGEPYMSIQPAEDPDDYDDGFSMKHTATARFQRNHRLISEILSESVVPDVRSVVTTARMQVLKRQVQSLMVHQRKLEAELLQIEERHQEKKRKFLESTDSFNNELKRLCGLKVEVDMEKIAAEIAQAEEQARKRQEEREKEAAEQAERSQSSIVPEEEQAANKGEEKKDDENIPMETEETHLEETTESQQNGEEGTSTPEDKESGQEGVDSMAEEGTSDSNTGSESNSATVEEPPTDPIPEDEKKE</t>
  </si>
  <si>
    <t>MGTPPGLQTDCEALLSRFQETDSVRFEDFTELWRNMKFGTIFCGRMRNLEKNMFTKEALALAWRYFLPPYTFQIRVGALYLLYGLYNTQLCQPKQKIRVALKDWDEVLKFQQDLVNAQHFDAAYIFRKLRLDRAFHFTAMPKLLSYRMKKKIHRAEVTEEFKDPSDRVMKLITSDVLEEMLNVHDHYQNMKHVISVDKSKPDKALSLIKDDFFDNIKNIVLEHQQWHKDRKNPSLKSKTNDGEEKMEGNSQETERCERAESLAKIKSKAFSVVIQASKSRRHRQVKLDSSDSDSASGQGQVKATRKKEKKERLKPAGRKMSLRNKGNVQNIHKEDKPLSLSMPVITEEEENESLSGTEFTASKKRRKH</t>
  </si>
  <si>
    <t>MAEGSRGGPTCSGVGGRQDPVSGSGGCNFPEYELPELNTRAFHVGAFGELWRGRLRGAGDLSLREPPASALPGSQAADSDREDAAVARDLDCSLEAAAELRAVCGLDKLKCLEDGEDPEVIPENTDLVTLGVRKRFLEHREETITIDRACRQETFVYEMESHAIGKKPENSADMIEEGELILSVNILYPVIFHKHKEHKPYQTMLVLGSQKLTQLRDSIRCVSDLQIGGEFSNTPDQAPEHISKDLYKSAFFYFEGTFYNDKRYPECRDLSRTIIEWSESHDRGYGKFQTARMEDFTFNDLCIKLGFPYLYCHQGDCEHVIVITDIRLVHHDDCLDRTLYPLLIKKHWLWTRKCFVCKMYTARWVTNNDSFAPEDPCFFCDVCFRMLHYDSEGNKLGEFLAYPYVDPGTFN</t>
  </si>
  <si>
    <t>MATNIEQIFRSFVVSKFREIQQELSSGRNEGQLNGETNTPIEGNQAGDAAASARSLPNEEIVQKIEEVLSGVLDTELRYKPDLKEGSRKSRCVSVQTDPTDEIPTKKSKKHKKHKNKKKKKKKEKEKKYKRQPEESESKTKSHDDGNIDLESDSFLKFDSEPSAVALELPTRAFGPSETNESPAVVLEPPVVSMEVSEPHILETLKPATKTAELSVVSTSVISEQSEQSVAVMPEPSMTKILDSFAAAPVPTTTLVLKSSEPVVTMSVEYQMKSVLKSVESTSPEPSKIMLVEPPVAKVLEPSETLVVSSETPTEVYPEPSTSTTMDFPESSAIEALRLPEQPVDVPSEIADSSMTRPQELPELPKTTALELQESSVASAMELPGPPATSMPELQGPPVTPVLELPGPSATPVPELPGPLSTPVPELPGPPATAVPELPGPSVTPVPQLSQELPGLPAPSMGLEPPQEVPEPPVMAQELPGLPLVTAAVELPEQPAVTVAMELTEQPVTTTELEQPVGMTTVEHPGHPEVTTATGLLGQPEATMVLELPGQPVATTALELPGQPSVTGVPELPGLPSATRALELSGQPVATGALELPGPLMAAGALEFSGQSGAAGALELLGQPLATGVLELPGQPGAPELPGQPVATVALEISVQSVVTTSELSTMTVSQSLEVPSTTALESYNTVAQELPTTLVGETSVTVGVDPLMAPESHILASNTMETHILASNTMDSQMLASNTMDSQMLASNTMDSQMLASSTMDSQMLATSSMDSQMLATSSMDSQMLATSTMDSQMLATSSMDSQMLATSSMDSQMLATSSMDSQMLATSSMDSQMLATSTMDSQMLATSTMDSQMLATSSMDSQMLASGTMDSQMLASGTMDAQMLASGTMDAQMLASSTQDSAMLGSKSPDPYRLAQDPYRLAQDPYRLGHDPYRLGHDAYRLGQDPYRLGHDPYRLTPDPYRMSPRPYRIAPRSYRIAPRPYRLAPRPLMLASRRSMMMSYAAERSMMSSYERSMMSYERSMMSPMAERSMMSAYERSMMSAYERSMMSPMAERSMMSAYERSMMSAYERSMMSPMADRSMMSMGADRSMMSSYSAADRSMMSSYSAADRSMMSSYTADRSMMSMAADSYTDSYTDTYTEAYMVPPLPPEEPPTMPPLPPEEPPMTPPLPPEEPPEGPALPTEQSALTAENTWPTEVPSSPSEESVSQPEPPVSQSEISEPSAVPTDYSVSASDPSVLVSEAAVTVPEPPPEPESSITLTPVESAVVAEEHEVVPERPVTCMVSETPAMSAEPTVLASEPPVMSETAETFDSMRASGHVASEVSTSLLVPAVTTPVLAESILEPPAMAAPESSAMAVLESSAVTVLESSTVTVLESSTVTVLEPSVVTVPEPPVVAEPDYVTIPVPVVSALEPSVPVLEPAVSVLQPSMIVSEPSVSVQESTVTVSEPAVTVSEQTQVIPTEVAIESTPMILESSIMSSHVMKGINLSSGDQNLAPEIGMQEIALHSGEEPHAEEHLKGDFYESEHGINIDLNINNHLIAKEMEHNTVCAAGTSPVGEIGEEKILPTSETKQRTVLDTYPGVSEADAGETLSSTGPFALEPDATGTSKGIEFTTASTLSLVNKYDVDLSLTTQDTEHDMVISTSPSGGSEADIEGPLPAKDIHLDLPSNNNLVSKDTEEPLPVKESDQTLAALLSPKESSGGEKEVPPPPKETLPDSGFSANIEDINEADLVRPLLPKDMERLTSLRAGIEGPLLASDVGRDRSAASPVVSSMPERASESSSEEKDDYEIFVKVKDTHEKSKKNKNRDKGEKEKKRDSSLRSRSKRSKSSEHKSRKRTSESRSRARKRSSKSKSHRSQTRSRSRSRRRRRSSRSRSKSRGRRSVSKEKRKRSPKHRSKSRERKRKRSSSRDNRKTVRARSRTPSRRSRSHTPSRRRRSRSVGRRRSFSISPSRRSRTPSRRSRTPSRRSRTPSRRSRTPSRRSRTPSRRSRTPSRRRRSRSVVRRRSFSISPVRLRRSRTPLRRRFSRSPIRRKRSRSSERGRSPKRLTDLDKAQLLEIAKANAAAMCAKAGVPLPPNLKPAPPPTIEEKVAKKSGGATIEELTEKCKQIAQSKEDDDVIVNKPHVSDEEEEEPPFYHHPFKLSEPKPIFFNLNIAAAKPTPPKSQVTLTKEFPVSSGSQHRKKEADSVYGEWVPVEKNGEENKDDDNVFSSNLPSEPVDISTAMSERALAQKRLSENAFDLEAMSMLNRAQERIDAWAQLNSIPGQFTGSTGVQVLTQEQLANTGAQAWIKKDQFLRAAPVTGGMGAVLMRKMGWREGEGLGKNKEGNKEPILVDFKTDRKGLVAVGERAQKRSGNFSAAMKDLSGKHPVSALMEICNKRRWQPPEFLLVHDSGPDHRKHFLFRVLRNGALTRPNCMFFLNRY</t>
  </si>
  <si>
    <t>MNLLDPFMKMTDEQEKGLSGAPSPTMSEDSAGSPCPSGSGSDTENTRPQENTFPKGEPDLKKESEEDKFPVCIREAVSQVLKGYDWTLVPMPVRVNGSSKNKPHVKRPMNAFMVWAQAARRKLADQYPHLHNAELSKTLGKLWRLLNESEKRPFVEEAERLRVQHKKDHPDYKYQPRRRKSVKNGQAEAEEATEQTHISPNAIFKALQADSPHSSSGMSEVHSPGEHSGQSQGPPTPPTTPKTDVQPGKADLKREGRPLPEGGRQPPIDFRDVDIGELSSDVISNIETFDVNEFDQYLPPNGHPGVPATHGQVTYTGSYGISSTAATPASAGHVWMSKQQAPPPPPQQPPQAPPAPQAPPQPQAAPPQQPAAPPQQPQAHTLTTLSSEPGQSQRTHIKTEQLSPSHYSEQQQHSPQQIAYSPFNLPHYSPSYPPITRSQYDYTDHQNSSSYYSHAAGQGTGLYSTFTYMNPAQRPMYTPIADTSGVPSIPQTHSPQHWEQPVYTQLTRP</t>
  </si>
  <si>
    <t>MAGGGGDLSTRRLNECISPVANEMNHLPAHSHDLQRMFTEDQGVDDRLLYDIVFKHFKRNKVEISNAIKKTFPFLEGLRDRDLITNKMFEDSQDSCRNLVPVQRVVYNVLSELEKTFNLPVLEALFSDVNMQEYPDLIHIYKGFENVIHDKLPLQESEEEEREERSGLQLSLEQGTGENSFRSLTWPPSGSPSHAGTTPPENGLSEHPCETEQINAKRKDTTSDKDDSLGSQQTNEQCAQKAEPTESCEQIAVQVNNGDAGREMPCPLPCDEESPEAELHNHGIQINSCSVRLVDIKKEKPFSNSKVECQAQARTHHNQASDIIVISSEDSEGSTDVDEPLEVFISAPRSEPVINNDNPLESNDEKEGQEATCSRPQIVPEPMDFRKLSTFRESFKKRVIGQDHDFSESSEEEAPAEASSGALRSKHGEKAPMTSRSTSTWRIPSRKRRFSSSDFSDLSNGEELQETCSSSLRRGSGSQPQEPENKKCSCVMCFPKGVPRSQEARTESSQASDMMDTMDVENNSTLEKHSGKRRKKRRHRSKVNGLQRGRKKDRPRKHLTLNNKVQKKRWQQRGRKANTRPLKRRRKRGPRIPKDENINFKQSELPVTCGEVKGTLYKERFKQGTSKKCIQSEDKKWFTPREFEIEGDRGASKNWKLSIRCGGYTLKVLMENKFLPEPPSTRKKRILESHNNTLVDPCEEHKKKNPDASVKFSEFLKKCSETWKTIFAKEKGKFEDMAKADKAHYEREMKTYIPPKGEKKKKFKDPNAPKRPPLAFFLFCSEYRPKIKGEHPGLSIDDVVKKLAGMWNNTAAADKQFYEKKAAKLKEKYKKDIAAYRAKGKPNSAKKRVVKAEKSKKKKEEEEDEEDEQEEENEEDDDK</t>
  </si>
  <si>
    <t>MDAGFFRGTSAEQDNRFSNKQKKLLKQLKFAECLEKKVDMSKVNLEVIKPWITKRVTEILGFEDDVVIEFIFNQLEVKNPDSKMMQINLTGFLNGKNAREFMGELWPLLLSAQENIAGIPSAFLELKKEEIKQRQIEQEKLASMKKQDEDKDKRDKEEKESSREKRERSRSPRRRKSRSPSPRRRSSPVRRERKRSHSRSPRHRTKSRSPSPAPEKKEKTPELPEPSVKVKEPSVQEATSTSDILKVPKPEPIPEPKEPSPEKNSKKEKEKEKTRPRSRSRSKSRSRTRSRSPSHTRPRRRHRSRSRSYSPRRRPSPRRRPSPRRRTPPRRMPPPPRHRRSRSPVRRRRRSSASLSGSSSSSSSSRSRSPPKKPPKRTSSPPRKTRRLSPSASPPRRRHRPSPPATPPPKTRHSPTPQQSNRTRKSRVSVSPGRTSGKVTKHKGTEKRESPSPAPKPRKVELSESEEDKGGKMAAADSVQQRRQYRRQNQQSSSDSGSSSSSEDERPKRSHVKNGEVGRRRRHSPSRSASPSPRKRQKETSPRGRRRRSPSPPPTRRRRSPSPAPPPRRRRTPTPPPRRRTPSPPPRRRSPSPRRYSPPIQRRYSPSPPPKRRTASPPPPPKRRASPSPPPKRRVSHSPPPKQRSSPVTKRRSPSLSSKHRKGSSPSRSTREARSPQPNKRHSPSPRPRAPQTSSSPPPVRRGASSSPQRRQSPSPSTRPIRRVSRTPEPKKIKKAASPSPQSVRRVSSSRSVSGSPEPAAKKPPAPPSPVQSQSPSTNWSPAVPVKKAKSPTPSPSPPRNSDQEGGGKKKKKKKDKKHKKDKKHKKHKKHKKEKAVAAAAAAAVTPAAIAAATTTLAQEEPVAAPEPKKETESEAEDNLDDLEKHLREKALRSMRKAQVSPQS</t>
  </si>
  <si>
    <t>MYNGIGLPTPRGSGTNGYVQRNLSLVRGRRGERPDYKGEEELRRLEAALVKRPNPDILDHERKRRVELRCLELEEMMEEQGYEEQQIQEKVATFRLMLLEKDVNPGGKEETPGQRPAVTETHQLAELNEKKNERLRAAFGISDSYVDGSSFDPQRRAREAKQPAPEPPKPYSLVRESSSSRSPTPKQKKKKKKKDRGRRSESSSPRRERKKSSKKKKHRSESESKKRKHRSPTPKSKRKSKDKKRKRSRSTTPAPKSRRAHRSTSADSASSSDTSRSRSRSAAAKTHTTALAGRSPSPASGRRGEGDAPFSEPGTTSTQRPSSPETATKQPSSPYEDKDKDKKEKSATRPSPSPERSSTGPEPPAPTPLLAERHGGSPQPLATTPLSQEPVNPPSEASPTRDRSPPKSPEKLPQSSSSESSPPSPQPTKVSRHASSSPESPKPAPAPGSHREISSSPTSKNRSHGRAKRDKSHSHTPSRRMGRSRSPATAKRGRSRSRTPTKRGHSRSRSPQWRRSRSAQRWGRSRSPQRRGRSRSPQRPGWSRSRNTQRRGRSRSARRGRSHSRSPATRGRSRSRTPARRGRSRSRTPARRRSRSRTPTRRRSRSRTPARRGRSRSRTPARRRSRTRSPVRRRSRSRSPARRSGRSRSRTPARRGRSRSRTPARRGRSRSRTPARRSGRSRSRTPARRGRSRSRTPRRGRSRSRSLVRRGRSHSRTPQRRGRSGSSSERKNKSRTSQRRSRSNSSPEMKKSRISSRRSRSLSSPRSKAKSRLSLRRSLSGSSPCPKQKSQTPPRRSRSGSSQPKAKSRTPPRRSRSSSSPPPKQKSKTPSRQSHSSSSPHPKVKSGTPPRQGSITSPQANEQSVTPQRRSCFESSPDPELKSRTPSRHSCSGSSPPRVKSSTPPRQSPSRSSSPQPKVKAIISPRQRSHSGSSSPSPSRVTSRTTPRRSRSVSPCSNVESRLLPRYSHSGSSSPDTKVKPETPPRQSHSGSISPYPKVKAQTPPGPSLSGSKSPCPQEKSKDSLVQSCPGSLSLCAGVKSSTPPGESYFGVSSLQLKGQSQTSPDHRSDTSSPEVRQSHSESPSLQSKSQTSPKGGRSRSSSPVTELASRSPIRQDRGEFSASPMLKSGMSPEQSRFQSDSSSYPTVDSNSLLGQSRLETAESKEKMALPPQEDATASPPRQKDKFSPFPVQDRPESSLVFKDTLRTPPRERSGAGSSPETKEQNSALPTSSQDEELMEVVEKSEEPAGQILSHLSSELKEMSTSNFESSPEVEERPAVSLTLDQSQSQASLEAVEVPSMASSWGGPHFSPEHKELSNSPLRENSFGSPLEFRNSGPLGTEMNTGFSSEVKEDLNGPFLNQLETDPSLDMKEQSTRSSGHSSSELSPDAVEKAGMSSNQSISSPVLDAVPRTPSRERSSSASSPEMKDGLPRTPSRRSRSGSSPGLRDGSGTPSRHSLSGSSPGMKDIPRTPSRGRSECDSSPEPKALPQTPRPRSRSPSSPELNNKCLTPQRERSGSESSVDQKTVARTPLGQRSRSGSSQELDVKPSASPQERSESDSSPDSKAKTRTPLRQRSRSGSSPEVDSKSRLSPRRSRSGSSPEVKDKPRAAPRAQSGSDSSPEPKAPAPRALPRRSRSGSSSKGRGPSPEGSSSTESSPEHPPKSRTARRGSRSSPEPKTKSRTPPRRRSSRSSPELTRKARLSRRSRSASSSPETRSRTPPRHRRSPSVSSPEPAEKSRSSRRRRSASSPRTKTTSRRGRSPSPKPRGLQRSRSRSRREKTRTTRRRDRSGSSQSTSRRRQRSRSRSRVTRRRRGGSGYHSRSPARQESSRTSSRRRRGRSRTPPTSRKRSRSRTSPAPWKRSRSRASPATHRRSRSRTPLISRRRSRSRTSPVSRRRSRSRTSVTRRRSRSRASPVSRRRSRSRTPPVTRRRSRSRTPTTRRRSRSRTPPVTRRRSRSRTPPVTRRRSRSRTSPITRRRSRSRTSPVTRRRSRSRTSPVTRRRSRSRTSPVTRRRSRSRTPPAIRRRSRSRTPLLPRKRSRSRSPLAIRRRSRSRTPRTARGKRSLTRSPPAIRRRSASGSSSDRSRSATPPATRNHSGSRTPPVALNSSRMSCFSRPSMSPTPLDRCRSPGMLEPLGSSRTPMSVLQQAGGSMMDGPGPRIPDHQRTSVPENHAQSRIALALTAISLGTARPPPSMSAAGLAARMSQVPAPVPLMSLRTAPAANLASRIPAASAAAMNLASARTPAIPTAVNLADSRTPAAAAAMNLASPRTAVAPSAVNLADPRTPTAPAVNLAGARTPAALAALSLTGSGTPPTAANYPSSSRTPQAPASANLVGPRSAHATAPVNIAGSRTAAALAPASLTSARMAPALSGANLTSPRVPLSAYERVSGRTSPPLLDRARSRTPPSAPSQSRMTSERAPSPSSRMGQAPSQSLLPPAQDQPRSPVPSAFSDQSRCLIAQTTPVAGSQSLSSGAVATTTSSAGDHNGMLSVPAPGVPHSDVGEPPASTGAQQPSALAALQPAKERRSSSSSSSSSSSSSSSSSSSSSSSSSGSSSSDSEGSSLPVQPEVALKRVPSPTPAPKEAVREGRPPEPTPAKRKRRSSSSSSSSSSSSSSSSSSSSSSSSSSSSSSSSSSSSSSSSSSPSPAKPGPQALPKPASPKKPPPGERRSRSPRKPIDSLRDSRSLSYSPVERRRPSPQPSPRDQQSSSSERGSRRGQRGDSRSPSHKRRRETPSPRPMRHRSSRSP</t>
  </si>
  <si>
    <t>MCCEKWSRVAEMFLFIEEREDCKILCLCSRAFVEDRKLYNLGLKGYYIRDSGNNSGDQATEEEEGGYSCGTAESHDSKGIGLDESELDSEAELMRSMGLPLQFGRITAHKDFEVSMNTRNKVKIKKKKHQKKYLDEIVQESWRKEYEEDDILASDDPSSIEQYENTRTYELQSKKDTETENPPVENTLSPKLEITEKWEKYWNEYGGGLLWQSWQEKHPGQALSSEPWNFPDTKEEWEQHYSQLYWYYLEQFQYWEAQGWTFDASQSCDTDTYTSKTEADDKNDEKCMKVDLVSFPSSPIMVDNDSSGTSDKDHSEILDGISNIKLNSEEVTQSQLDSCTSHDGHQQLSEVSSKRECPASGQSEPRNGGTNEESNSSGNTNTDPPAEDSQKSSGANTSKDRPHASGTDGDESEEDPPEHKPSKLKRSHELDIDENPASDFDDSGSLLGFKYGSGQKYGGIPNFSHRQVRYLEKNVKLKSKYLDMRRQIKMKNKHIFFTKESEKPFFKKSKILSKVEKFLTWVNKPMDEEASQESSSHDNVHDASTSSDSEEQDMSVKKGDDLLETNNPEPEKCQSVSSAGELETENYERDSLLATVPDEQDCVTQEVPDSRQAETEAEVKKKKNKKKNKKVNGLPPEIAAVPELAKYWAQRYRLFSRFDDGIKLDREGWFSVTPEKIAEHIAGRVSQSFKCDVVVDAFCGVGGNTIQFALTGMRVIAIDIDPVKIALARNNAEVYGIADKIEFICGDFLLLASFLKADVVFLSPPWGGPDYATAETFDIRTMMSPDGFEIFRLSKKITNNIVYFLPRNADIDQVASLAGPGGQVEIEQNFLNNKLKTITAYFGDLIRRPASET</t>
  </si>
  <si>
    <t>MAADSDDGAVSAPAASDGGVSKSTTSGEELVVQVPVVDVQSNNFKEMWPSLLLAIKTANFVAVDTELSGLGDRKSLLNQCIEERYKAVCHAARTRSILSLGLACFKRQPDKGEHSYLAQVFNLTLLCMEEYVIEPKSVQFLIQHGFNFNQQYAQGIPYHKGNDKGDESQSQSVRTLFLELIRARRPLVLHNGLIDLVFLYQNFYAHLPESLGTFTADLCEMFPAGIYDTKYAAEFHARFVASYLEYAFRKCERENGKQRAAGSPHLTLEFCNYPSSMRDHIDYRCCLPPATHRPHPTSICDNFSAYGWCPLGPQCPQSHDIDLIIDTDEAAAEDKRRRRRRREKRKRALLNLPGTQTSGEAKDGPPKKQVCGDSIKPEETEQEVAADETRNLPHSKQGNKNDLEMGIKAARPEIADRATSEVPGSQASPNPVPGDGLHRAGFDAFMTGYVMAYVEVSQGPQPCSSGPWLPECHNKVYLSGKAVPLTVAKSQFSRSSKAHNQKMKLTWGSS</t>
  </si>
  <si>
    <t>MSGDHLHNDSQIEADFRLNDSHKHKDKHKDREHRHKEHKKEKDREKSKHSNSEHKDSEKKHKEKEKTKHKDGSSEKHKDKHKDRDKEKRKEEKVRASGDAKIKKEKENGFSSPPQIKDEPEDDGYFVPPKEDIKPLKRPRDEDDADYKPKKIKTEDTKKEKKRKLEEEEDGKLKKPKNKDKDKKVPEPDNKKKKPKKEEEQKWKWWEEERYPEGIKWKFLEHKGPVFAPPYEPLPENVKFYYDGKVMKLSPKAEEVATFFAKMLDHEYTTKEIFRKNFFKDWRKEMTNEEKNIITNLSKCDFTQMSQYFKAQTEARKQMSKEEKLKIKEENEKLLKEYGFCIMDNHKERIANFKIEPPGLFRGRGNHPKMGMLKRRIMPEDIIINCSKDAKVPSPPPGHKWKEVRHDNKVTWLVSWTENIQGSIKYIMLNPSSRIKGEKDWQKYETARRLKKCVDKIRNQYREDWKSKEMKVRQRAVALYFIDKLALRAGNEKEEGETADTVGCCSLRVEHINLHPELDGQEYVVEFDFLGKDSIRYYNKVPVEKRVFKNLQLFMENKQPEDDLFDRLNTGILNKHLQDLMEGLTAKVFRTYNASITLQQQLKELTAPDENIPAKILSYNRANRAVAILCNHQRAPPKTFEKSMMNLQTKIDAKKEQLADARRDLKSAKADAKVMKDAKTKKVVESKKKAVQRLEEQLMKLEVQATDREENKQIALGTSKLNYLDPRITVAWCKKWGVPIEKIYNKTQREKFAWAIDMADEDYEF</t>
  </si>
  <si>
    <t>MEVSPLQPVNENMQVNKIKKNEDAKKRLSVERIYQKKTQLEHILLRPDTYIGSVELVTQQMWVYDEDVGINYREVTFVPGLYKIFDEILVNAADNKQRDPKMSCIRVTIDPENNLISIWNNGKGIPVVEHKVEKMYVPALIFGQLLTSSNYDDDEKKVTGGRNGYGAKLCNIFSTKFTVETASREYKKMFKQTWMDNMGRAGEMELKPFNGEDYTCITFQPDLSKFKMQSLDKDIVALMVRRAYDIAGSTKDVKVFLNGNKLPVKGFRSYVDMYLKDKLDETGNSLKVIHEQVNHRWEVCLTMSEKGFQQISFVNSIATSKGGRHVDYVADQIVTKLVDVVKKKNKGGVAVKAHQVKNHMWIFVNALIENPTFDSQTKENMTLQPKSFGSTCQLSEKFIKAAIGCGIVESILNWVKFKAQVQLNKKCSAVKHNRIKGIPKLDDANDAGGRNSTECTLILTEGDSAKTLAVSGLGVVGRDKYGVFPLRGKILNVREASHKQIMENAEINNIIKIVGLQYKKNYEDEDSLKTLRYGKIMIMTDQDQDGSHIKGLLINFIHHNWPSLLRHRFLEEFITPIVKVSKNKQEMAFYSLPEFEEWKSSTPNHKKWKVKYYKGLGTSTSKEAKEYFADMKRHRIQFKYSGPEDDAAISLAFSKKQIDDRKEWLTNFMEDRRQRKLLGLPEDYLYGQTTTYLTYNDFINKELILFSNSDNERSIPSMVDGLKPGQRKVLFTCFKRNDKREVKVAQLAGSVAEMSSYHHGEMSLMMTIINLAQNFVGSNNLNLLQPIGQFGTRLHGGKDSASPRYIFTMLSSLARLLFPPKDDHTLKFLYDDNQRVEPEWYIPIIPMVLINGAEGIGTGWSCKIPNFDVREIVNNIRRLMDGEEPLPMLPSYKNFKGTIEELAPNQYVISGEVAILNSTTIEISELPVRTWTQTYKEQVLEPMLNGTEKTPPLITDYREYHTDTTVKFVVKMTEEKLAEAERVGLHKVFKLQTSLTCNSMVLFDHVGCLKKYDTVLDILRDFFELRLKYYGLRKEWLLGMLGAESAKLNNQARFILEKIDGKIIIENKPKKELIKVLIQRGYDSDPVKAWKEAQQKVPDEEENEESDNEKETEKSDSVTDSGPTFNYLLDMPLWYLTKEKKDELCRLRNEKEQELDTLKRKSPSDLWKEDLATFIEELEAVEAKEKQDEQVGLPGKGGKAKGKKTQMAEVLPSPRGQRVIPRITIEMKAEAEKKNKKKIKNENTEGSPQEDGVELEGLKQRLEKKQKREPGTKTKKQTTLAFKPIKKGKKRNPWSDSESDRSSDESNFDVPPRETEPRRAATKTKFTMDLDSDEDFSDFDEKTDDEDFVPSDASPPKTKTSPKLSNKELKPQKSVVSDLEADDVKGSVPLSSSPPATHFPDETEITNPVPKKNVTVKKTAAKSQSSTSTTGAKKRAAPKGTKRDPALNSGVSQKPDPAKTKNRRKRKPSTSDDSDSNFEKIVSKAVTSKKSKGESDDFHMDFDSAVAPRAKSVRAKKPIKYLEESDEDDLF</t>
  </si>
  <si>
    <t>MSEKKLETTAQQRKCPEWMNVQNKRCAVEERKACVRKSVFEDDLPFLEFTGSIVYSYDASDCSFLSEDISMSLSDGDVVGFDMEWPPLYNRGKLGKVALIQLCVSESKCYLFHVSSMSVFPQGLKMLLENKAVKKAGVGIEGDQWKLLRDFDIKLKNFVELTDVANKKLKCTETWSLNSLVKHLLGKQLLKDKSIRCSNWSKFPLTEDQKLYAATDAYAGFIIYRNLEILDDTVQRFAINKEEEILLSDMNKQLTSISEEVMDLAKHLPHAFSKLENPRRVSILLKDISENLYSLRRMIIGSTNIETELRPSNNLNLLSFEDSTTGGVQQKQIREHEVLIHVEDETWDPTLDHLAKHDGEDVLGNKVERKEDGFEDGVEDNKLKENMERACLMSLDITEHELQILEQQSQEEYLSDIAYKSTEHLSPNDNENDTSYVIESDEDLEMEMLKHLSPNDNENDTSYVIESDEDLEMEMLKSLENLNSGTVEPTHSKCLKMERNLGLPTKEEEEDDENEANEGEEDDDKDFLWPAPNEEQVTCLKMYFGHSSFKPVQWKVIHSVLEERRDNVAVMATGYGKSLCFQYPPVYVGKIGLVISPLISLMEDQVLQLKMSNIPACFLGSAQSENVLTDIKLGKYRIVYVTPEYCSGNMGLLQQLEADIGITLIAVDEAHCISEWGHDFRDSFRKLGSLKTALPMVPIVALTATASSSIREDIVRCLNLRNPQITCTGFDRPNLYLEVRRKTGNILQDLQPFLVKTSSHWEFEGPTIIYCPSRKMTQQVTGELRKLNLSCGTYHAGMSFSTRKDIHHRFVRDEIQCVIATIAFGMGINKADIRQVIHYGAPKDMESYYQEIGRAGRDGLQSSCHVLWAPADINLNRHLLTEIRNEKFRLYKLKMMAKMEKYLHSSRCRRQIILSHFEDKQVQKASLGIMGTEKCCDNCRSRLDHCYSMDDSEDTSWDFGPQAFKLLSAVDILGEKFGIGLPILFLRGSNSQRLADQYRRHSLFGTGKDQTESWWKAFSRQLITEGFLVEVSRYNKFMKICALTKKGRNWLHKANTESQSLILQANEELCPKKLLLPSSKTVSSGTKEHCYNQVPVELSTEKKSNLEKLYSYKPCDKISSGSNISKKSIMVQSPEKAYSSSQPVISAQEQETQIVLYGKLVEARQKHANKMDVPPAILATNKILVDMAKMRPTTVENVKRIDGVSEGKAAMLAPLLEVIKHFCQTNSVQTDLFSSTKPQEEQKTSLVAKNKICTLSQSMAITYSLFQEKKMPLKSIAESRILPLMTIGMHLSQAVKAGCPLDLERAGLTPEVQKIIADVIRNPPVNSDMSKISLIRMLVPENIDTYLIHMAIEILKHGPDSGLQPSCDVNKRRCFPGSEEICSSSKRSKEEVGINTETSSAERKRRLPVWFAKGSDTSKKLMDKTKRGGLFS</t>
  </si>
  <si>
    <t>MGVPAFFRWLSRKYPSIIVNCVEEKPKECNGVKIPVDASKPNPNDVEFDNLYLDMNGIIHPCTHPEDKPAPKNEDEMMVAIFEYIDRLFSIVRPRRLLYMAIDGVAPRAKMNQQRSRRFRASKEGMEAAVEKQRVREEILAKGGFLPPEEIKERFDSNCITPGTEFMDNLAKCLRYYIADRLNNDPGWKNLTVILSDASAPGEGEHKIMDYIRRQRAQPNHDPNTHHCLCGADADLIMLGLATHEPNFTIIREEFKPNKPKPCGLCNQFGHEVKDCEGLPREKKGKHDELADSLPCAEGEFIFLRLNVLREYLERELTMASLPFTFDVERSIDDWVFMCFFVGNDFLPHLPSLEIRENAIDRLVNIYKNVVHKTGGYLTESGYVNLQRVQMIMLAVGEVEDSIFKKRKDDEDSFRRRQKEKRKRMKRDQPAFTPSGILTPHALGSRNSPGSQVASNPRQAAYEMRMQNNSSPSISPNTSFTSDGSPSPLGGIKRKAEDSDSEPEPEDNVRLWEAGWKQRYYKNKFDVDAADEKFRRKVVQSYVEGLCWVLRYYYQGCASWKWYYPFHYAPFASDFEGIADMPSDFEKGTKPFKPLEQLMGVFPAASGNFLPPSWRKLMSDPDSSIIDFYPEDFAIDLNGKKYAWQGVALLPFVDERRLRAALEEVYPDLTPEETRRNSLGGDVLFVGKHHPLHDFILELYQTGSTEPVEVPPELCHGIQGKFSLDEEAILPDQIVCSPVPMLRDLTQNTVVSINFKDPQFAEDYIFKAVMLPGARKPAAVLKPSDWEKSSNGRQWKPQLGFNRDRRPVHLDQAAFRTLGHVMPRGSGTGIYSNAAPPPVTYQGNLYRPLLRGQAQIPKLMSNMRPQDSWRGPPPLFQQQRFDRGVGAEPLLPWNRMLQTQNAAFQPNQYQMLAGPGGYPPRRDDRGGRQGYPREGRKYPLPPPSGRYNWN</t>
  </si>
  <si>
    <t>MAADSREEKDGELNVLDDILTEVPEQDDELYNPESEQDKNEKKGSKRKSDRMESTDTKRQKPSVHSRQLVSKPLSSSVSNNKRIVSTKGKSATEYKNEEYQRSERNKRLDADRKIRLSSSASREPYKNQPEKTCVRKRDPERRAKSPTPDGSERIGLEVDRRASRSSQSSKEEVNSEEYGSDHETGSSGSSDEQGNNTENEEEGVEEDVEEDEEVEEDAEEDEEVDEDGEEEEEEEEEEEEEEEEEEEEYEQDERDQKEEGNDYDTRSEASDSGSESVSFTDGSVRSGSGTDGSDEKKKERKRARGISPIVFDRSGSSASESYAGSEKKHEKLSSSVRAVRKDQTSKLKYVLQDARFFLIKSNNHENVSLAKAKGVWSTLPVNEKKLNLAFRSARSVILIFSVRESGKFQGFARLSSESHHGGSPIHWVLPAGMSAKMLGGVFKIDWICRRELPFTKSAHLTNPWNEHKPVKIGRDGQEIELECGTQLCLLFPPDESIDLYQVIHKMRHKRRMHSQPRSRGRPSRREPVRDVGRRRPEDYDIHNSRKKPRIDYPPEFHQRPGYLKDPRYQEVDRRFSGVRRDVFLNGSYNDYVREFHNMGPPPPWQGMPPYPGMEQPPHHPYYQHHAPPPQAHPPYSGHHPVPHEARYRDKRVHDYDMRVDDFLRRTQAVVSGRRSRPRERDRERERDRPRDNRRDRERDRGRDRERERERLCDRDRDRGERGRYRR</t>
  </si>
  <si>
    <t>MASGDTLYIATDGSEMPAEIVELHEIEVETIPVETIETTVVGEEEEEDDDDEDGGGGDHGGGGGHGHAGHHHHHHHHHHHPPMIALQPLVTDDPTQVHHHQEVILVQTREEVVGGDDSDGLRAEDGFEDQILIPVPAPAGGDDDYIEQTLVTVAAAGKSGGGGSSSSGGGRVKKGGGKKSGKKSYLSGGAGAAGGGGADPGNKKWEQKQVQIKTLEGEFSVTMWSSDEKKDIDHETVVEEQIIGENSPPDYSEYMTGKKLPPGGIPGIDLSDPKQLAEFARMKPRKIKEDDAPRTIACPHKGCTKMFRDNSAMRKHLHTHGPRVHVCAECGKAFVESSKLKRHQLVHTGEKPFQCTFEGCGKRFSLDFNLRTHVRIHTGDRPYVCPFDGCNKKFAQSTNLKSHILTHAKAKNNQ</t>
  </si>
  <si>
    <t>MASRRKSTTPCMVLASEQDPDLELISDLDEGPPVLTPVENTRAESISSDEEVHESVDSDNQQNKKVEGGYECKYCTFQTPDLNMFTFHVDSEHPNVVLNSSYVCVECNFLTKRYDALSEHNLKYHPGEENFKLTMVKRNNQTIFEQTINDLTFDGSFVKEENAEQAESTEVSSSGISISKTPIMKMMKNKVENKRIAVHHNSVEDVPEEKENEIKPDREEIVENPSSSASESNTSTSIVNRIHPSTASTVVTPAAVLPGLAQVITAVSAQQNSNLIPKVLIPVNSIPTYNAALDNNPLLLNTYNKFPYPTMSEITVLSAQAKYTEEQIKIWFSAQRLKHGVSWTPEEVEEARRKQFNGTVHTVPQTITVIPTHISTGSNGLPSILQTCQIVGQPGLVLTQVAGTNTLPVTAPIALTVAGVPSQNNIQKSQVPAAQPTAETKPATAAVPTSQSVKHETALVNPDSFGIRAKKTKEQLAELKVSYLKNQFPHDSEIIRLMKITGLTKGEIKKWFSDTRYNQRNSKSNQCLHLNNDSSTTIIIDSSDETTESPTVGTAQPKQSWNPFPDFTPQKFKEKTAEQLRVLQASFLNSSVLTDEELNRLRAQTKLTRREIDAWFTEKKKSKALKEEKMEIDESNAGSSKEEAGETSPADESGAPKSGSTGKICKKTPEQLHMLKSAFVRTQWPSPEEYDKLAKESGLARTDIVSWFGDTRYAWKNGNLKWYYYYQSANSSSMNGLSSLRKRGRGRPKGRGRGRPRGRPRGSKRINNWDRGPSLIKFKTGTAILKDYYLKHKFLNEQDLDELVNKSHMGYEQVREWFAERQRRSELGIELFEENEEEDEVIDDQEEDEEETDDSDTWEPPRHVKRKLSKSDD</t>
  </si>
  <si>
    <t>MMDLELPPPGLPSQQDMDLIDILWRQDIDLGVSREVFDFSQRRKEYELEKQKKLEKERQEQLQKEQEKAFFAQLQLDEETGEFLPIQPAQHIQSETSGSANYSQVAHIPKSDALYFDDCMQLLAQTFPFVDDNEVSSATFQSLVPDIPGHIESPVFIATNQAQSPETSVAQVAPVDLDGMQQDIEQVWEELLSIPELQCLNIENDKLVETTMVPSPEAKLTEVDNYHFYSSIPSMEKEVGNCSPHFLNAFEDSFSSILSTEDPNQLTVNSLNSDATVNTDFGDEFYSAFIAEPSISNSMPSPATLSHSLSELLNGPIDVSDLSLCKAFNQNHPESTAEFNDSDSGISLNTSPSVASPEHSVESSSYGDTLLGLSDSEVEELDSAPGSVKQNGPKTPVHSSGDMVQPLSPSQGQSTHVHDAQCENTPEKELPVSPGHRKTPFTKDKHSSRLEAHLTRDELRAKALHIPFPVEKIINLPVVDFNEMMSKEQFNEAQLALIRDIRRRGKNKVAAQNCRKRKLENIVELEQDLDHLKDEKEKLLKEKGENDKSLHLLKKQLSTLYLEVFSMLRDEDGKPYSPSEYSLQQTRDGNVFLVPKSKKPDVKKN</t>
  </si>
  <si>
    <t>MGCVQCKDKEATKLTEERDGSLNQSSGYRYGTDPTPQHYPSFGVTSIPNYNNFHAAGGQGLTVFGGVNSSSHTGTLRTRGGTGVTLFVALYDYEARTEDDLSFHKGEKFQILNSSEGDWWEARSLTTGETGYIPSNYVAPVDSIQAEEWYFGKLGRKDAERQLLSFGNPRGTFLIRESETTKGAYSLSIRDWDDMKGDHVKHYKIRKLDNGGYYITTRAQFETLQQLVQHYSERAAGLCCRLVVPCHKGMPRLTDLSVKTKDVWEIPRESLQLIKRLGNGQFGEVWMGTWNGNTKVAIKTLKPGTMSPESFLEEAQIMKKLKHDKLVQLYAVVSEEPIYIVTEYMNKGSLLDFLKDGEGRALKLPNLVDMAAQVAAGMAYIERMNYIHRDLRSANILVGNGLICKIADFGLARLIEDNEYTARQGAKFPIKWTAPEAALYGRFTIKSDVWSFGILLTELVTKGRVPYPGMNNREVLEQVERGYRMPCPQDCPISLHELMIHCWKKDPEERPTFEYLQSFLEDYFTATEPQYQPGENL</t>
  </si>
  <si>
    <t>MASLLAKDAYLQSLAKKICSHSAPEQQARTRAGKTQGSETAGPPKKKRKKTQKKFRKREEKAAEHKAKSLGEKSPAASGARRPEAAKEEAAWASSSAGNPADGLATEPESVFALDVLRQRLHEKIQEARGQGSAKELSPAALEKRRRRKQERDRKKRKRKELRAKEKARKAEEATEAQEVVEATPEGACTEPREPPGLIFNKVEVSEDEPASKAQRRKEKRQRVKGNLTPLTGRNYRQLLERLQARQSRLDELRGQDEGKAQELEAKMKWTNLLYKAEGVKIRDDERLLQEALKRKEKRRAQRQRRWEKRTAGVVEKMQQRQDRRRQNLRRKKAARAERRLLRARKKGRILPQDLERAGLV</t>
  </si>
  <si>
    <t>MAGPAPPVADELPGPAARRLYSRMEASCLELALEGERLCKAGDFKTGVAFFEAAVQVGTEDLKTLSAIYSQLGNAYFYLKEHGRALEYHKHDLLLARTIGDRMGEAKASGNLGNTLKVLGRFDEAAVCCQRHLSIAQEQGDKVGEARALYNIGNVYHAKGKQLSWNAANATQDPGHLPPDVRETLCKASEFYERNLSLVKELGDRAAQGRAYGNLGNTHYLLGNFTEATTFHKERLAIAKEFGDKAAERRAYSNLGNAHVFLGRFDVAAEYYKKTLQLSRQLRDQAVEAQACYSLGNTYTLLQDYERAAEYHLRHLLIAQELADRVGEGRACWSLGNAYVSMGRPAQALTFAKKHLQISQEIGDRHGELTARMNVAQLQLVLGRLTSPAASEKPDLAGYEAQGARPKRTQRLSAETWDLLRLPLEREQNGDSHHSGDWRGPSRDSLPLPVRSRKYQEGPDAERRPREGSHSPLDSADVRVHVPRTSIPRAPSSDEECFFDLLTKFQSSRMDDQRCPLDDGQAGAAEATAAPTLEDRIAQPSMTASPQTEEFFDLIASSQSRRLDDQRASVGSLPGLRITHSNAGHLRGHGEPQEPGDDFFNMLIKYQSSRIDDQRCPPPDVLPRGPTMPDEDFFSLIQRVQAKRMDEQRVDLAGGPEQGAGGPPEPQQQCQPGAS</t>
  </si>
  <si>
    <t>MQAQQLPYEFFSEENAPKWRGLLVPALKKVQGQVHPTLESNDDALQYVEELILQLLNMLCQAQPRSASDVEERVQKSFPHPIDKWAIADAQSAIEKRKRRNPLSLPVEKIHPLLKEVLGYKIDHQVSVYIVAVLEYISADILKLVGNYVRNIRHYEITKQDIKVAMCADKVLMDMFHQDVEDINILSLTDEEPSTSGEQTYYDLVKAFMAEIRQYIRELNLIIKVFREPFVSNSKLFSANDVENIFSRIVDIHELSVKLLGHIEDTVEMTDEGSPHPLVGSCFEDLAEELAFDPYESYARDILRPGFHDRFLSQLSKPGAALYLQSIGEGFKEAVQYVLPRLLLAPVYHCLHYFELLKQLEEKSEDQEDKECLKQAITALLNVQSGMEKICSKSLAKRRLSESACRFYSQQMKGKQLAIKKMNEIQKNIDGWEGKDIGQCCNEFIMEGTLTRVGAKHERHIFLFDGLMICCKSNHGQPRLPGASNAEYRLKEKFFMRKVQINDKDDTNEYKHAFEIILKDENSVIFSAKSAEEKNNWMAALISLQYRSTLERMLDVTMLQEEKEEQMRLPSADVYRFAEPDSEENIIFEENMQPKAGIPIIKAGTVIKLIERLTYHMYADPNFVRTFLTTYRSFCKPQELLSLIIERFEIPEPEPTEADRIAIENGDQPLSAELKRFRKEYIQPVQLRVLNVCRHWVEHHFYDFERDAYLLQRMEEFIGTVRGKAMKKWVESITKIIQRKKIARDNGPGHNITFQSSPPTVEWHISRPGHIETFDLLTLHPIEIARQLTLLESDLYRAVQPSELVGSVWTKEDKEINSPNLLKMIRHTTNLTLWFEKCIVETENLEERVAVVSRIIEILQVFQELNNFNGVLEVVSAMNSSPVYRLDHTFEQIPSRQKKILEEAHELSEDHYKKYLAKLRSINPPCVPFFGIYLTNILKTEEGNPEVLKRHGKELINFSKRRKVAEITGEIQQYQNQPYCLRVESDIKRFFENLNPMGNSMEKEFTDYLFNKSLEIEPRNPKPLPRFPKKYSYPLKSPGVRPSNPRPGTMRHPTPLQQEPRKISYSRIPESETESTASAPNSPRTPLTPPPASGASSTTDVCSVFDSDHSSPFHSSNDTVFIQVTLPHGPRSASVSSISLTKGTDEVPVPPPVPPRRRPESAPAESSPSKIMSKHLDSPPAIPPRQPTSKAYSPRYSISDRTSISDPPESPPLLPPREPVRTPDVFSSSPLHLQPPPLGKKSDHGNAFFPNSPSPFTPPPPQTPSPHGTRRHLPSPPLTQEVDLHSIAGPPVPPRQSTSQHIPKLPPKTYKREHTHPSMHRDGPPLLENAHSS</t>
  </si>
  <si>
    <t>MRRSEVLAEESIVCLQKALNHLREIWELIGIPEDQRLQRTEVVKKHIKELLDMMIAEEESLKERLIKSISVCQKELNTLCSELHVEPFQEEGETTILQLEKDLRTQVELMRKQKKERKQELKLLQEQDQELCEILCMPHYDIDSASVPSLEELNQFRQHVTTLRETKASRREEFVSIKRQIILCMEALDHTPDTSFERDVVCEDEDAFCLSLENIATLQKLLRQLEMQKSQNEAVCEGLRTQIRELWDRLQIPEEEREAVATIMSGSKAKVRKALQLEVDRLEELKMQNMKKVIEAIRVELVQYWDQCFYSQEQRQAFAPFCAEDYTESLLQLHDAEIVRLKNYYEVHKELFEGVQKWEETWRLFLEFERKASDPNRFTNRGGNLLKEEKQRAKLQKMLPKLEEELKARIELWEQEHSKAFMVNGQKFMEYVAEQWEMHRLEKERAKQERQLKNKKQTETEMLYGSAPRTPSKRRGLAPNTPGKARKLNTTTMSNATANSSIRPIFGGTVYHSPVSRLPPSGSKPVAASTCSGKKTPRTGRHGANKENLELNGSILSGGYPGSAPLQRNFSINSVASTYSEFAKDPSLSDSSTVGLQRELSKASKSDATSGILNSTNIQS</t>
  </si>
  <si>
    <t>MSKSFQQSSLSRDSQGHGRDLSAAGIGLLAAATQSLSMPASLGRMNQGTARLASLMNLGMSSSLNQQGAHSALSSASTSSHNLQSIFNIGSRGPLPLSSQHRGDADQASNILASFGLSARDLDELSRYPEDKITPENLPQILLQLKRRRTEEGPTLSYGRDGRSATREPPYRVPRDDWEEKRHFRRDSFDDRGPSLNPVLDYDHGSRSQESGYYDRMDYEDDRLRDGERCRDDSFFGETSHNYHKFDSEYERMGRGPGPLQERSLFEKKRGAPPSSNIEDFHGLLPKGYPHLCSICDLPVHSNKEWSQHINGASHSRRCQLLLEIYPEWNPDNDTGHTMGDPFMLQQSTNPAPGILGPPPPSFHLGGPAVGPRGNLGAGNGNLQGPRHMQKGRVETSRVVHIMDFQRGKNLRYQLLQLVEPFGVISNHLILNKINEAFIEMATTEDAQAAVDYYTTTPALVFGKPVRVHLSQKYKRIKKPEGKPDQKFDQKQELGRVIHLSNLPHSGYSDSAVLKLAEPYGKIKNYILMRMKSQAFIEMETREDAMAMVDHCLKKALWFQGRCVKVDLSEKYKKLVLRIPNRGIDLLKKDKSRKRSYSPDGKESPSDKKSKTDGSQKTESSTEGKEQEEKSGEDGEKDTKDDQTEQEPNMLLESEDELLVDEEEAAALLESGSSVGDETDLANLGDVASDGKKEPSDKAVKKDGSASAAAKKKLKKVDKIEELDQENEAALENGIKNEENTEPGAESSENADDPNKDTSENADGQSDENKDDYTIPDEYRIGPYQPNVPVGIDYVIPKTGFYCKLCSLFYTNEEVAKNTHCSSLPHYQKLKKFLNKLAEERRQKKET</t>
  </si>
  <si>
    <t>MDPTGSQLDSDFSQQDTPCLIIEDSQPESQVLEDDSGSHFSMLSRHLPNLQTHKENPVLDVVSNPEQTAGEERGDGNSGFNEHLKENKVADPVDSSNLDTCGSISQVIEQLPQPNRTSSVLGMSVESAPAVEEEKGEELEQKEKEKEEDTSGNTTHSLGAEDTASSQLGFGVLELSQSQDVEENTVPYEVDKEQLQSVTTNSGYTRLSDVDANTAIKHEEQSNEDIPIAEQSSKDIPVTAQPSKDVHVVKEQNPPPARSEDMPFSPKASVAAMEAKEQLSAQELMESGLQIQKSPEPEVLSTQEDLFDQSNKTVSSDGCSTPSREEGGCSLASTPATTLHLLQLSGQRSLVQDSLSTNSSDLVAPSPDAFRSTPFIVPSSPTEQEGRQDKPMDTSVLSEEGGEPFQKKLQSGEPVELENPPLLPESTVSPQASTPISQSTPVFPPGSLPIPSQPQFSHDIFIPSPSLEEQSNDGKKDGDMHSSSLTVECSKTSEIEPKNSPEDLGLSLTGDSCKLMLSTSEYSQSPKMESLSSHRIDEDGENTQIEDTEPMSPVLNSKFVPAENDSILMNPAQDGEVQLSQNDDKTKGDDTDTRDDISILATGCKGREETVAEDVCIDLTCDSGSQAVPSPATRSEALSSVLDQEEAMEIKEHHPEEGSSGSEVEEIPETPCESQGEELKEENMESVPLHLSLTETQSQGLCLQKEMPKKECSEAMEVETSVISIDSPQKLAILDQELEHKEQEAWEEATSEDSSVVIVDVKEPSPRVDVSCEPLEGVEKCSDSQSWEDIAPEIEPCAENRLDTKEEKSVEYEGDLKSGTAETEPVEQDSSQPSLPLVRADDPLRLDQELQQPQTQEKTSNSLTEDSKMANAKQLSSDAEAQKLGKPSAHASQSFCESSSETPFHFTLPKEGDIIPPLTGATPPLIGHLKLEPKRHSTPIGISNYPESTIATSDVMSESMVETHDPILGSGKGDSGAAPDVDDKLCLRMKLVSPETEASEESLQFNLEKPATGERKNGSTAVAESVASPQKTMSVLSCICEARQENEARSEDPPTTPIRGNLLHFPSSQGEEEKEKLEGDHTIRQSQQPMKPISPVKDPVSPASQKMVIQGPSSPQGEAMVTDVLEDQKEGRSTNKENPSKALIERPSQNNIGIQTMECSLRVPETVSAATQTIKNVCEQGTSTVDQNFGKQDATVQTERGSGEKPVSAPGDDTESLHSQGEEEFDMPQPPHGHVLHRHMRTIREVRTLVTRVITDVYYVDGTEVERKVTEETEEPIVECQECETEVSPSQTGGSSGDLGDISSFSSKASSLHRTSSGTSLSAMHSSGSSGKGAGPLRGKTSGTEPADFALPSSRGGPGKLSPRKGVSQTGTPVCEEDGDAGLGIRQGGKAPVTPRGRGRRGRPPSRTTGTRETAVPGPLGIEDISPNLSPDDKSFSRVVPRVPDSTRRTDVGAGALRRSDSPEIPFQAAAGPSDGLDASSPGNSFVGLRVVAKWSSNGYFYSGKITRDVGAGKYKLLFDDGYECDVLGKDILLCDPIPLDTEVTALSEDEYFSAGVVKGHRKESGELYYSIEKEGQRKWYKRMAVILSLEQGNRLREQYGLGPYEAVTPLTKAADISLDNLVEGKRKRRSNVSSPATPTASSSSSTTPTRKITESPRASMGVLSGKRKLITSEEERSPAKRGRKSATVKPGAVGAGEFVSPCESGDNTGEPSALEEQRGPLPLNKTLFLGYAFLLTMATTSDKLASRSKLPDGPTGSSEEEEEFLEIPPFNKQYTESQLRAGAGYILEDFNEAQCNTAYQCLLIADQHCRTRKYFLCLASGIPCVSHVWVHDSCHANQLQNYRNYLLPAGYSLEEQRILDWQPRENPFQNLKVLLVSDQQQNFLELWSEILMTGGAASVKQHHSSAHNKDIALGVFDVVVTDPSCPASVLKCAEALQLPVVSQEWVIQCLIVGERIGFKQHPKYKHDYVSH</t>
  </si>
  <si>
    <t>MEDTQAIDWDVEEEEETEQSSESLRCNVEPVGRLHIFSGAHGPEKDFPLHLGKNVVGRMPDCSVALPFPSISKQHAEIEILAWDKAPILRDCGSLNGTQILRPPKVLSPGVSHRLRDQELILFADLLCQYHRLDVSLPFVSRGPLTVEETPRVQGETQPQRLLLAEDSEEEVDFLSERRMVKKSRTTSSSVIVPESDEEGHSPVLGGLGPPFAFNLNSDTDVEEGQQPATEEASSAARRGATVEAKQSEAEVVTEIQLEKDQPLVKERDNDTKVKRGAGNGVVPAGVILERSQPPGEDSDTDVDDDSRPPGRPAEVHLERAQPFGFIDSDTDAEEERIPATPVVIPMKKRKIFHGVGTRGPGAPGLAHLQESQAGSDTDVEEGKAPQAVPLEKSQASMVINSDTDDEEEVSAALTLAHLKESQPAIWNRDAEEDMPQRVVLLQRSQTTTERDSDTDVEEEELPVENREAVLKDHTKIRALVRAHSEKDQPPFGDSDDSVEADKSSPGIHLERSQASTTVDINTQVEKEVPPGSAIIHIKKHQVSVEGTNQTDVKAVGGPAKLLVVSLEEAWPLHGDCETDAEEGTSLTASVVADVRKSQLPAEGDAGAEWAAAVLKQERAHEVGAQGGPPVAQVEQDLPISRENLTDLVVDTDTLGESTQPQREGAQVPTGREREQHVGGTKDSEDNYGDSEDLDLQATQCFLENQGLEAVQSMEDEPTQAFMLTPPQELGPSHCSFQTTGTLDEPWEVLATQPFCLRESEDSETQPFDTHLEAYGPCLSPPRAIPGDQHPESPVHTEPMGIQGRGRQTVDKVMGIPKETAERVGPERGPLERETEKLLPERQTDVTGEEELTKGKQDREQKQLLARDTQRQESDKNGESASPERDRESLKVEIETSEEIQEKQVQKQTLPSKAFEREVERPVANRECDPAELEEKVPKVILERDTQRGEPEGGSQDQKGQASSPTPEPGVGAGDLPGPTSAPVPSGSQSGGRGSPVSPRRHQKGLLNCKMPPAEKASRIRAAEKVSRGDQESPDACLPPTVPEAPAPPQKPLNSQSQKHLAPPPLLSPLLPSIKPTVRKTRQDGSQEAPEAPLSSELEPFHPKPKIRTRKSSRMTPFPATSAAPEPHPSTSTAQPVTPKPTSQATRSRTNRSSVKTPEPVVPTAPELQPSTSTDQPVTSEPTSQVTRGRKSRSSVKTPETVVPTALELQPSTSTDRPVTSEPTSQATRGRKNRSSVKTPEPVVPTAPELQPSTSTDQPVTSEPTYQATRGRKNRSSVKTPEPVVPTAPELRPSTSTDRPVTPKPTSRTTRSRTNMSSVKTPETVVPTAPELQISTSTDQPVTPKPTSRTTRSRTNMSSVKNPESTVPIAPELPPSTSTEQPVTPEPTSRATRGRKNRSSGKTPETLVPTAPKLEPSTSTDQPVTPEPTSQATRGRTNRSSVKTPETVVPTAPELQPSTSTDQPVTPEPTSQATRGRTDRSSVKTPETVVPTAPELQASASTDQPVTSEPTSRTTRGRKNRSSVKTPETVVPAAPELQPSTSTDQPVTPEPTSRATRGRTNRSSVKTPESIVPIAPELQPSTSRNQLVTPEPTSRATRCRTNRSSVKTPEPVVPTAPEPHPTTSTDQPVTPKLTSRATRRKTNRSSVKTPKPVEPAASDLEPFTPTDQSVTPEAIAQGGQSKTLRSSTVRAMPVPTTPEFQSPVTTDQPISPEPITQPSCIKRQRAAGNPGSLAAPIDHKPCSAPLEPKSQASRNQRWGAVRAAESLTAIPEPASPQLLETPIHASQIQKVEPAGRSRFTPELQPKASQSRKRSLATMDSPPHQKQPQRGEVSQKTVIIKEEEEDTAEKPGKEEDVVTPKPGKRKRDQAEEEPNRIPSRSLRRTKLNQESTAPKVLFTGVVDARGERAVLALGGSLAGSAAEASHLVTDRIRRTVKFLCALGRGIPILSLDWLHQSRKAGFFLPPDEYVVTDPEQEKNFGFSLQDALSRARERRLLEGYEIYVTPGVQPPPPQMGEIISCCGGTYLPSMPRSYKPQRVVITCPQDFPHCSIPLRVGLPLLSPEFLLTGVLKQEAKPEAFVLSPLEMSST</t>
  </si>
  <si>
    <t>MGEPGFFVTGDRAGGRSWCLRRVGMSAGWLLLEDGCEVTVGRGFGVTYQLVSKICPLMISRNHCVLKQNPEGQWTIMDNKSLNGVWLNRARLEPLRVYSIHQGDYIQLGVPLENKENAEYEYEVTEEDWETIYPCLSPKNDQMIEKNKELRTKRKFSLDELAGPGAEGPSNLKSKINKVSCESGQPVKSQGKGEVASTPSDNLDPKLTALEPSKTTGAPIYPGFPKVTEVHHEQKASNSSASQRSLQMFKVTMSRILRLKIQMQEKHEAVMNVKKQTQKGNSKKVVQMEQELQDLQSQLCAEQAQQQARVEQLEKTFQEEEQHLQGLEIAQGEKDLKQQLAQALQEHWALMEELNRSKKDFEAIIQAKNKELEQTKEEKEKMQAQKEEVLSHMNDVLENELQCIICSEYFIEAVTLNCAHSFCSYCINEWMKRKIECPICRKDIKSKTYSLVLDNCINKMVNNLSSEVKERRIVLIRERKAKRLF</t>
  </si>
  <si>
    <t>MALPKDAIPSLSECQCGICMEILVEPVTLPCNHTLCKPCFQSTVEKASLCCPFCRRRVSSWTRYHTRRNSLVNVELWTIIQKHYPRECKLRASGQESEEVADDYQPVRLLSKPGELRREYEEEISKVAAERRASEEEENKASEEYIQRLLAEEEEEEKRQAEKRRRAMEEQLKSDEELARKLSIDINNFCEGSISASPLNSRKSDPVTPKSEKKSKNKQRNTGDIQKYLTPKSQFGSASHSEAVQEVRKDSVSKDIDSSDRKSPTGQDTEIEDMPTLSPQISLGVGEQGADSSIESPMPWLCACGAEWYHEGNVKTRPSNHGKELCVLSHERPKTRVPYSKETAVMPCGRTESGCAPTSGVTQTNGNNTGETENEESCLLISKEISKRKNQESSFEAVKDPCFSAKRRKVSPESSPDQEETEINFTQKLIDLEHLLFERHKQEEQDRLLALQLQKEVDKEQMVPNRQKGSPDEYHLRATSSPPDKVLNGQRKNPKDGNFKRQTHTKHPTPERGSRDKNRQVSLKMQLKQSVNRRKMPNSTRDHCKVSKSAHSLQPSISQKSVFQMFQRCTK</t>
  </si>
  <si>
    <t>MADFDTYDDRAYSSFGGGRGSRGSAGGHGSRSQKELPTEPPYTAYVGNLPFNTVQGDIDAIFKDLSIRSVRLVRDKDTDKFKGFCYVEFDEVDSLKEALTYDGALLGDRSLRVDIAEGRKQDKGGFGFRKGGPDDRGMGSSRESRGGWDSRDDFNSGFRDDFLGGRGGSRPGDRRTGPPMGSRFRDGPPLRGSNMDFREPTEEERAQRPRLQLKPRTVATPLNQVANPNSAIFGGARPREEVVQKEQE</t>
  </si>
  <si>
    <t>MASGAGGVGGGGGGKIRTRRCHQGPIKPYQQGRQQHQGILSRVTESVKNIVPGWLQRYFNKNEDVCSCSTDTSEVPRWPENKEDHLVYADEESSNITDGRITPEPAVSNTEEPSTTSTASNYPDVLTRPSLHRSHLNFSMLESPALHCQPSTSSAFPIGSSGFSLVKEIKDSTSQHDDDNISTTSGFSSRASDKDITVSKNTSLPPLWSPEAERSHSLSQHTATSSKKPAFNLSAFGTLSPSLGNSSILKTSQLGDSPFYPGKTTYGGAAAAVRQSKLRNTPYQAPVRRQMKAKQLSAQSYGVTSSTARRILQSLEKMSSPLADAKRIPSIVSSPLNSPLDRSGIDITDFQAKREKVDSQYPPVQRLMTPKPVSIATNRSVYFKPSLTPSGEFRKTNQRIDNKCSTGYEKNMTPGQNREQRESGFSYPNFSLPAANGLSSGVGGGGGKMRRERTRFVASKPLEEEEMEVPVLPKISLPITSSSLPTFNFSSPEITTSSPSPINSSQALTNKVQMTSPSSTGSPMFKFSSPIVKSTEANVLPPSSIGFTFSVPVAKTAELSGSSSTLEPIISSSAHHVTTVNSTNCKKTPPEDCEGPFRPAEILKEGSVLDILKSPGFASPKIDSVAAQPTATSPVVYTRPAISSFSSSGIGFGESLKAGSSWQCDTCLLQNKVTDNKCIACQAAKLSPRDTAKQTGIETPNKSGKTTLSASGTGFGDKFKPVIGTWDCDTCLVQNKPEAIKCVACETPKPGTCVKRALTLTVVSESAETMTASSSSCTVTTGTLGFGDKFKRPIGSWECSVCCVSNNAEDNKCVSCMSEKPGSSVPASSSSTVPVSLPSGGSLGLEKFKKPEGSWDCELCLVQNKADSTKCLACESAKPGTKSGFKGFDTSSSSSNSAASSSFKFGVSSSSSGPSQTLTSTGNFKFGDQGGFKIGVSSDSGSINPMSEGFKFSKPIGDFKFGVSSESKPEEVKKDSKNDNFKFGLSSGLSNPVSLTPFQFGVSNLGQEEKKEELPKSSSAGFSFGTGVINSTPAPANTIVTSENKSSFNLGTIETKSASVAPFTCKTSEAKKEEMPATKGGFSFGNVEPASLPSASVFVLGRTEEKQQEPVTSTSLVFGKKADNEEPKCQPVFSFGNSEQTKDENSSKSTFSFSMTKPSEKESEQPAKATFAFGAQTSTTADQGAAKPVFSFLNNSSSSSSTPATSAGGGIFGSSTSSSNPPVATFVFGQSSNPVSSSAFGNTAESSTSQSLLFSQDSKLATTSSTGTAVTPFVFGPGASSNNTTTSGFGFGATTTSSSAGSSFVFGTGPSAPSASPAFGANQTPTFGQSQGASQPNPPGFGSISSSTALFPTGSQPAPPTFGTVSSSSQPPVFGQQPSQSAFGSGTTPNSSSAFQFGSSTTNFNFTNNSPSGVFTFGANSSTPAASAQPSGSGGFPFNQSPAAFTVGSNGKNVFSSSGTSFSGRKIKTAVRRRK</t>
  </si>
  <si>
    <t>MEAQSHSSTTTEKKKVENSIVKCSTRTDVSEKAVASSTTSNEDESPGQTYHRERRNAITMQPQNVQGLSKVSEEPSTSSDERASLIKKEIHGSLPHVAEPSVPYRGTVFAMDPRNGYMEPHYHPPHLFPAFHPPVPIDARHHEGRYHYDPSPIPPLHMTSALSSSPTYPDLPFIRISPHRNPTAASESPFSPPHPYINPYMDYIRSLHSSPSLSMISATRGLSPTDAPHAGVSPAEYYHQMALLTGQRSPYADIIPSAATAGTGAIHMEYLHAMDSTRFSSPRLSARPSRKRTLSISPLSDHSFDLQTMIRTSPNSLVTILNNSRSSSSASGSYGHLSASAISPALSFTYSSAPVSLHMHQQILSRQQSLGSAFGHSPPLIHPAPTFPTQRPIPGIPTVLNPVQVSSGPSESSQNKPTSESAVSSTGDPMHNKRSKIKPDEDLPSPGARGQQEQPEGTTLVKEEGDKDESKQEPEVIYETNCHWEGCAREFDTQEQLVHHINNDHIHGEKKEFVCRWLDCSREQKPFKAQYMLVVHMRRHTGEKPHKCTFEGCTKAYSRLENLKTHLRSHTGEKPYVCEHEGCNKAFSNASDRAKHQNRTHSNEKPYVCKIPGCTKRYTDPSSLRKHVKTVHGPEAHVTKKQRGDIHPRPPPPRDSGSHSQSRSPGRPTQGALGEQQDLSNTTSKREECLQVKTVKAEKPMTSQPSPGGQSSCSSQQSPISNYSNSGLELPLTDGGSIGDLSAIDETPIMDSTISTATTALALQARRNPAGTKWMEHVKLERLKQVNGMFPRLNPILPPKAPAVSPLIGNGTQSNNTCSLGGPMTLLPGRSDLSGVDVTMLNMLNRRDSSASTISSAYLSSRRSSGISPCFSSRRSSEASQAEGRPQNVSVADSYDPISTDASRRSSEASQSDGLPSLLSLTPAQQYRLKAKYAAATGGPPPTPLPNMERMSLKTRLALLGDALEPGVALPPVHAPRRCSDGGAHGYGRRHLQPHDAPGHGVRRASDPVRTGSEGLALPRVPRFSSLSSCNPPAMATSAEKRSLVLQNYTRPEGGQSRNFHSSPCPPSITENVTLESLTMDADANLNDEDFLPDDVVQYLNSQNQAGYEQHFPSALPDDSKVPHGPGDFDAPGLPDSHAGQQFHALEQPCPEGSKTDLPIQWNEVSSGSADLSSSKLKCGPRPAVPQTRAFGFCNGMVVHPQNPLRSGPAGGYQTLGENSNPYGGPEHLMLHNSPGSGTSGNAFHEQPCKAPQYGNCLNRQPVAPGALDGACGAGIQASKLKSTPMQGSGGQLNFGLPVAPNESAGSMVNGMQNQDPVGQGYLAHQLLGDSMQHPGAGRPGQQMLGQISATSHINIYQGPESCLPGAHGMGSQPSSLAVVRGYQPCASFGGSRRQAMPRDSLALQSGQLSDTSQTCRVNGIKMEMKGQPHPLCSNLQNYSGQFYDQTVGFSQQDTKAGSFSISDASCLLQGTSAKNSELLSPGANQVTSTVDSLDSHDLEGVQIDFDAIIDDGDHSSLMSGALSPSIIQNLSHSSSRLTTPRASLPFPALSMSTTNMAIGDMSSLLTSLAEESKFLAVMQ</t>
  </si>
  <si>
    <t>MNIQEQGFPLDLGASFTEDAPRPPVPGEEGELVSTDPRPASYSFCSGKGVGIKGETSTATPRRSDLDLGYEPEGSASPTPPYLKWAESLHSLLDDQDGISLFRTFLKQEGCADLLDFWFACTGFRKLEPCDSNEEKRLKLARAIYRKYILDNNGIVSRQTKPATKSFIKGCIMKQLIDPAMFDQAQTEIQATMEENTYPSFLKSDIYLEYTRTGSESPKVCSDQSSGSGTGKGISGYLPTLNEDEEWKCDQDMDEDDGRDAAPPGRLPQKLLLETAAPRVSSSRRYSEGREFRYGSWREPVNPYYVNAGYALAPATSANDSEQQSLSSDADTLSLTDSSVDGIPPYRIRKQHRREMQESVQVNGRVPLPHIPRTYRVPKEVRVEPQKFAEELIHRLEAVQRTREAEEKLEERLKRVRMEEEGEDGDPSSGPPGPCHKLPPAPAWHHFPPRCVDMGCAGLRDAHEENPESILDEHVQRVLRTPGRQSPGPGHRSPDSGHVAKMPVALGGAASGHGKHVPKSGAKLDAAGLHHHRHVHHHVHHSTARPKEQVEAEATRRAQSSFAWGLEPHSHGARSRGYSESVGAAPNASDGLAHSGKVGVACKRNAKKAESGKSASTEVPGASEDAEKNQKIMQWIIEGEKEISRHRRTGHGSSGTRKPQPHENSRPLSLEHPWAGPQLRTSVQPSHLFIQDPTMPPHPAPNPLTQLEEARRRLEEEEKRASRAPSKQRYVQEVMRRGRACVRPACAPVLHVVPAVSDMELSETETRSQRKVGGGSAQPCDSIVVAYYFCGEPIPYRTLVRGRAVTLGQFKELLTKKGSYRYYFKKVSDEFDCGVVFEEVREDEAVLPVFEEKIIGKVEKVD</t>
  </si>
  <si>
    <t>MPPPSPDSENGFYPGLPSSMNPAFFPSFSPVSPHGCTGLSVPTSGGGGGGFGGPFSATAVPPPPPPAMNIPQQQPPPPAAPQQPQSRRSPVSPQLQQQHQAAAAAFLQQRNSYNHHQPLLKQSPWSNHQSSGWGTGSMSWGAMHGRDHRRTGNMGIPGTMNQISPLKKPFSGNVIAPPKFTRSTPSLTPKSWIEDNVFRTDNNSNTLLPLQVRSSLQLPAWGSDSLQDSWCTAAGTSRIDQDRSRMYDSLNMHSLENSLIDIMRAEHDPLKGRLSYPHPGTDNLLMLNGRSSLFPIDDGLLDDGHSDQVGVLNSPTCYSAHQNGERIERFSRKVFVGGLPPDIDEDEITASFRRFGPLVVDWPHKAESKSYFPPKGYAFLLFQEESSVQALIDACIEEDGKLYLCVSSPTIKDKPVQIRPWNLSDSDFVMDGSQPLDPRKTIFVGGVPRPLRAVELAMIMDRLYGGVCYAGIDTDPELKYPKGAGRVAFSNQQSYIAAISARFVQLQHGDIDKRVEVKPYVLDDQMCDECQGARCGGKFAPFFCANVTCLQYYCEFCWANIHSRAGREFHKPLVKEGADRPRQIHFRWN</t>
  </si>
  <si>
    <t>MGRKKKKQLKPWCWYCNRDFDDEKILIQHQKAKHFKCHICHKKLYTGPGLAIHCMQVHKETIDAVPNAIPGRTDIELEIYGMEGIPEKDMDERRRLLEQKTQESQKKKQQDDSDEYDDDDSAASTSFQPQPVQPQQGYIPPMAQPGLPPVPGAPGMPPGIPPLMPGVPPLMPGMPPVMPGMPPGMMPMGGMMPPGPGIPPLMPGMPPGMPPPVPRPGIPPMTQAQAVSAPGILNRPPAPTATVPAPQPPVTKPLFPSAGQMGTPVTSSSTASSNSESLSASSKALFPSTAQAQAAVQGPVGTDFKPLNSTPATTTEPPKPTFPAYTQSTASTTSTTNSTAAKPAASITSKPATLTTTSATSKLIHPDEDISLEERRAQLPKYQRNLPRPGQAPIGNPPVGPIGGMMPPQPGIPQQQGMRPPMPPHGQYGGHHQGMPGYLPGAMPPYGQGPPMVPPYQGGPPRPPMGMRPPVMSQGGRY</t>
  </si>
  <si>
    <t>PMID: 31292544</t>
  </si>
  <si>
    <t>PMID: 34108682</t>
  </si>
  <si>
    <t>PMID: 30982600</t>
  </si>
  <si>
    <t>PMID: 29576456</t>
  </si>
  <si>
    <t>PMID: 33500425</t>
  </si>
  <si>
    <t>PMID: 24860588</t>
  </si>
  <si>
    <t>PMID: 31043738</t>
  </si>
  <si>
    <t>PMID: 31421981</t>
  </si>
  <si>
    <t>PMID: 33515768</t>
  </si>
  <si>
    <t>PMID: 34732891</t>
  </si>
  <si>
    <t>PMID: 36435966</t>
  </si>
  <si>
    <t>Source</t>
  </si>
  <si>
    <t>CD-CODE</t>
  </si>
  <si>
    <t>PhaSepDB</t>
  </si>
  <si>
    <t>LLPSDB</t>
  </si>
  <si>
    <t>PMID: 32895492</t>
  </si>
  <si>
    <t>PMID: 31937751</t>
  </si>
  <si>
    <t>PMID: 32627867</t>
  </si>
  <si>
    <t>PMID: 32414928</t>
  </si>
  <si>
    <t>PMID: 32019927</t>
  </si>
  <si>
    <t>PMID: 31881311</t>
  </si>
  <si>
    <t>PMID: 33535034</t>
  </si>
  <si>
    <t>Q9LQI9</t>
  </si>
  <si>
    <t>CD-CODE;PhaSepDB</t>
  </si>
  <si>
    <t>CD-CODE;PhasePro</t>
  </si>
  <si>
    <t>DrLLPS</t>
  </si>
  <si>
    <t>CD-CODE;PhaSepDB;PhaSePro</t>
  </si>
  <si>
    <t>PhaSepDB;DrLLPS</t>
  </si>
  <si>
    <t>CD-CODE;PhasePro;DrLLPS</t>
  </si>
  <si>
    <t>CD-CODE;PhaSepDB;PhaSePro;DrLLPS</t>
  </si>
  <si>
    <t>CD-CODE;PhaSepDB;DrLLPS</t>
  </si>
  <si>
    <t>CD-CODE;DrLLPS</t>
  </si>
  <si>
    <t>ID</t>
  </si>
  <si>
    <t>Sequence</t>
  </si>
  <si>
    <t>Dataset EV1: Comprehensive List of Training Set Proteins and Their Respective Data Sources.</t>
  </si>
  <si>
    <t>A0A178W190_LCD</t>
  </si>
  <si>
    <t>P53905</t>
  </si>
  <si>
    <t>P80667</t>
  </si>
  <si>
    <t>PMID: 36797349</t>
  </si>
  <si>
    <t>PMID: 37165185</t>
  </si>
  <si>
    <t>PMID: 35764627</t>
  </si>
  <si>
    <t>MHQQHSKSENKPQQQRKKFEGPKREAILDLAKYKDSKIRVKLMGGKLVIGVLKGYDQLMNLVLDDTVEYMSNPDDENNTELISKNARKLGLTVIRGTILVSLSSAEGSDVLYMQK</t>
  </si>
  <si>
    <t>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</t>
  </si>
  <si>
    <t>SMKNSTTPQRGSGSGSSSTAAPDSGYFKGSSSSLYGQEHYTESETGNSRNNENNNNNKQRGSSRRSGPLDYSSSHKGGSGSNSTGPSPLPRFAVSRSGPISYKQHN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</si>
</sst>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fill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427B-E179-4AC8-A92E-6E8983B52782}">
  <dimension ref="C5:N7"/>
  <sheetViews>
    <sheetView workbookViewId="0">
      <selection activeCell="K18" sqref="K18"/>
    </sheetView>
  </sheetViews>
  <sheetFormatPr defaultRowHeight="15" x14ac:dyDescent="0.25"/>
  <sheetData>
    <row r="5" spans="3:14" x14ac:dyDescent="0.25">
      <c r="C5" s="3" t="s">
        <v>2918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3:14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3:14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</sheetData>
  <mergeCells count="1">
    <mergeCell ref="C5:N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D69E-B43A-4DAB-8F4B-A0E06FE42C6B}">
  <dimension ref="A1:C607"/>
  <sheetViews>
    <sheetView tabSelected="1" workbookViewId="0"/>
  </sheetViews>
  <sheetFormatPr defaultColWidth="8.85546875" defaultRowHeight="15" x14ac:dyDescent="0.25"/>
  <cols>
    <col min="1" max="1" width="23.7109375" customWidth="1"/>
    <col min="2" max="2" width="31.28515625" style="1" customWidth="1"/>
    <col min="3" max="3" width="36.28515625" customWidth="1"/>
    <col min="4" max="4" width="13.28515625" customWidth="1"/>
    <col min="6" max="6" width="11.85546875" customWidth="1"/>
    <col min="9" max="9" width="23.7109375" customWidth="1"/>
  </cols>
  <sheetData>
    <row r="1" spans="1:3" x14ac:dyDescent="0.25">
      <c r="A1" s="2" t="s">
        <v>2916</v>
      </c>
      <c r="B1" s="2" t="s">
        <v>2917</v>
      </c>
      <c r="C1" s="2" t="s">
        <v>2895</v>
      </c>
    </row>
    <row r="2" spans="1:3" x14ac:dyDescent="0.25">
      <c r="A2" t="s">
        <v>2241</v>
      </c>
      <c r="B2" s="1" t="s">
        <v>1639</v>
      </c>
      <c r="C2" t="s">
        <v>2896</v>
      </c>
    </row>
    <row r="3" spans="1:3" x14ac:dyDescent="0.25">
      <c r="A3" t="s">
        <v>2223</v>
      </c>
      <c r="B3" s="1" t="s">
        <v>1621</v>
      </c>
      <c r="C3" t="s">
        <v>2896</v>
      </c>
    </row>
    <row r="4" spans="1:3" x14ac:dyDescent="0.25">
      <c r="A4" t="s">
        <v>2228</v>
      </c>
      <c r="B4" s="1" t="s">
        <v>1626</v>
      </c>
      <c r="C4" t="s">
        <v>2896</v>
      </c>
    </row>
    <row r="5" spans="1:3" x14ac:dyDescent="0.25">
      <c r="A5" t="s">
        <v>2207</v>
      </c>
      <c r="B5" s="1" t="s">
        <v>1605</v>
      </c>
      <c r="C5" t="s">
        <v>2896</v>
      </c>
    </row>
    <row r="6" spans="1:3" x14ac:dyDescent="0.25">
      <c r="A6" t="s">
        <v>2235</v>
      </c>
      <c r="B6" s="1" t="s">
        <v>1633</v>
      </c>
      <c r="C6" t="s">
        <v>2896</v>
      </c>
    </row>
    <row r="7" spans="1:3" x14ac:dyDescent="0.25">
      <c r="A7" t="s">
        <v>2233</v>
      </c>
      <c r="B7" s="1" t="s">
        <v>1631</v>
      </c>
      <c r="C7" t="s">
        <v>2896</v>
      </c>
    </row>
    <row r="8" spans="1:3" x14ac:dyDescent="0.25">
      <c r="A8" t="s">
        <v>2232</v>
      </c>
      <c r="B8" s="1" t="s">
        <v>1630</v>
      </c>
      <c r="C8" t="s">
        <v>2896</v>
      </c>
    </row>
    <row r="9" spans="1:3" x14ac:dyDescent="0.25">
      <c r="A9" t="s">
        <v>2230</v>
      </c>
      <c r="B9" s="1" t="s">
        <v>1628</v>
      </c>
      <c r="C9" t="s">
        <v>2896</v>
      </c>
    </row>
    <row r="10" spans="1:3" x14ac:dyDescent="0.25">
      <c r="A10" t="s">
        <v>2234</v>
      </c>
      <c r="B10" s="1" t="s">
        <v>1632</v>
      </c>
      <c r="C10" t="s">
        <v>2896</v>
      </c>
    </row>
    <row r="11" spans="1:3" x14ac:dyDescent="0.25">
      <c r="A11" t="s">
        <v>2297</v>
      </c>
      <c r="B11" s="1" t="s">
        <v>1695</v>
      </c>
      <c r="C11" t="s">
        <v>2896</v>
      </c>
    </row>
    <row r="12" spans="1:3" x14ac:dyDescent="0.25">
      <c r="A12" t="s">
        <v>2243</v>
      </c>
      <c r="B12" s="1" t="s">
        <v>1641</v>
      </c>
      <c r="C12" t="s">
        <v>2896</v>
      </c>
    </row>
    <row r="13" spans="1:3" x14ac:dyDescent="0.25">
      <c r="A13" t="s">
        <v>2558</v>
      </c>
      <c r="B13" s="1" t="s">
        <v>1959</v>
      </c>
      <c r="C13" t="s">
        <v>2896</v>
      </c>
    </row>
    <row r="14" spans="1:3" x14ac:dyDescent="0.25">
      <c r="A14" t="s">
        <v>2312</v>
      </c>
      <c r="B14" s="1" t="s">
        <v>1710</v>
      </c>
      <c r="C14" t="s">
        <v>2896</v>
      </c>
    </row>
    <row r="15" spans="1:3" x14ac:dyDescent="0.25">
      <c r="A15" t="s">
        <v>2212</v>
      </c>
      <c r="B15" s="1" t="s">
        <v>1610</v>
      </c>
      <c r="C15" t="s">
        <v>2896</v>
      </c>
    </row>
    <row r="16" spans="1:3" x14ac:dyDescent="0.25">
      <c r="A16" t="s">
        <v>2244</v>
      </c>
      <c r="B16" s="1" t="s">
        <v>1642</v>
      </c>
      <c r="C16" t="s">
        <v>2896</v>
      </c>
    </row>
    <row r="17" spans="1:3" x14ac:dyDescent="0.25">
      <c r="A17" t="s">
        <v>2025</v>
      </c>
      <c r="B17" s="1" t="s">
        <v>1425</v>
      </c>
      <c r="C17" t="s">
        <v>2896</v>
      </c>
    </row>
    <row r="18" spans="1:3" x14ac:dyDescent="0.25">
      <c r="A18" t="s">
        <v>2248</v>
      </c>
      <c r="B18" s="1" t="s">
        <v>1646</v>
      </c>
      <c r="C18" t="s">
        <v>2896</v>
      </c>
    </row>
    <row r="19" spans="1:3" x14ac:dyDescent="0.25">
      <c r="A19" t="s">
        <v>2208</v>
      </c>
      <c r="B19" s="1" t="s">
        <v>1606</v>
      </c>
      <c r="C19" t="s">
        <v>2896</v>
      </c>
    </row>
    <row r="20" spans="1:3" x14ac:dyDescent="0.25">
      <c r="A20" t="s">
        <v>2246</v>
      </c>
      <c r="B20" s="1" t="s">
        <v>1644</v>
      </c>
      <c r="C20" t="s">
        <v>2896</v>
      </c>
    </row>
    <row r="21" spans="1:3" x14ac:dyDescent="0.25">
      <c r="A21" t="s">
        <v>2309</v>
      </c>
      <c r="B21" s="1" t="s">
        <v>1707</v>
      </c>
      <c r="C21" t="s">
        <v>2896</v>
      </c>
    </row>
    <row r="22" spans="1:3" x14ac:dyDescent="0.25">
      <c r="A22" t="s">
        <v>2242</v>
      </c>
      <c r="B22" s="1" t="s">
        <v>1640</v>
      </c>
      <c r="C22" t="s">
        <v>2896</v>
      </c>
    </row>
    <row r="23" spans="1:3" x14ac:dyDescent="0.25">
      <c r="A23" t="s">
        <v>2015</v>
      </c>
      <c r="B23" s="1" t="s">
        <v>1415</v>
      </c>
      <c r="C23" t="s">
        <v>2896</v>
      </c>
    </row>
    <row r="24" spans="1:3" x14ac:dyDescent="0.25">
      <c r="A24" t="s">
        <v>2311</v>
      </c>
      <c r="B24" s="1" t="s">
        <v>1709</v>
      </c>
      <c r="C24" t="s">
        <v>2896</v>
      </c>
    </row>
    <row r="25" spans="1:3" x14ac:dyDescent="0.25">
      <c r="A25" t="s">
        <v>2231</v>
      </c>
      <c r="B25" s="1" t="s">
        <v>1629</v>
      </c>
      <c r="C25" t="s">
        <v>2896</v>
      </c>
    </row>
    <row r="26" spans="1:3" x14ac:dyDescent="0.25">
      <c r="A26" t="s">
        <v>2240</v>
      </c>
      <c r="B26" s="1" t="s">
        <v>1638</v>
      </c>
      <c r="C26" t="s">
        <v>2896</v>
      </c>
    </row>
    <row r="27" spans="1:3" x14ac:dyDescent="0.25">
      <c r="A27" t="s">
        <v>2226</v>
      </c>
      <c r="B27" s="1" t="s">
        <v>1624</v>
      </c>
      <c r="C27" t="s">
        <v>2896</v>
      </c>
    </row>
    <row r="28" spans="1:3" x14ac:dyDescent="0.25">
      <c r="A28" t="s">
        <v>2029</v>
      </c>
      <c r="B28" s="1" t="s">
        <v>1429</v>
      </c>
      <c r="C28" t="s">
        <v>2896</v>
      </c>
    </row>
    <row r="29" spans="1:3" x14ac:dyDescent="0.25">
      <c r="A29" t="s">
        <v>2298</v>
      </c>
      <c r="B29" s="1" t="s">
        <v>1696</v>
      </c>
      <c r="C29" t="s">
        <v>2896</v>
      </c>
    </row>
    <row r="30" spans="1:3" x14ac:dyDescent="0.25">
      <c r="A30" t="s">
        <v>2026</v>
      </c>
      <c r="B30" s="1" t="s">
        <v>1426</v>
      </c>
      <c r="C30" t="s">
        <v>2896</v>
      </c>
    </row>
    <row r="31" spans="1:3" x14ac:dyDescent="0.25">
      <c r="A31" t="s">
        <v>2310</v>
      </c>
      <c r="B31" s="1" t="s">
        <v>1708</v>
      </c>
      <c r="C31" t="s">
        <v>2896</v>
      </c>
    </row>
    <row r="32" spans="1:3" x14ac:dyDescent="0.25">
      <c r="A32" t="s">
        <v>2307</v>
      </c>
      <c r="B32" s="1" t="s">
        <v>1705</v>
      </c>
      <c r="C32" t="s">
        <v>2896</v>
      </c>
    </row>
    <row r="33" spans="1:3" x14ac:dyDescent="0.25">
      <c r="A33" t="s">
        <v>2302</v>
      </c>
      <c r="B33" s="1" t="s">
        <v>1700</v>
      </c>
      <c r="C33" t="s">
        <v>2896</v>
      </c>
    </row>
    <row r="34" spans="1:3" x14ac:dyDescent="0.25">
      <c r="A34" t="s">
        <v>2213</v>
      </c>
      <c r="B34" s="1" t="s">
        <v>1611</v>
      </c>
      <c r="C34" t="s">
        <v>2896</v>
      </c>
    </row>
    <row r="35" spans="1:3" x14ac:dyDescent="0.25">
      <c r="A35" t="s">
        <v>2245</v>
      </c>
      <c r="B35" s="1" t="s">
        <v>1643</v>
      </c>
      <c r="C35" t="s">
        <v>2896</v>
      </c>
    </row>
    <row r="36" spans="1:3" x14ac:dyDescent="0.25">
      <c r="A36" t="s">
        <v>2024</v>
      </c>
      <c r="B36" s="1" t="s">
        <v>1424</v>
      </c>
      <c r="C36" t="s">
        <v>2896</v>
      </c>
    </row>
    <row r="37" spans="1:3" x14ac:dyDescent="0.25">
      <c r="A37" t="s">
        <v>2038</v>
      </c>
      <c r="B37" s="1" t="s">
        <v>1438</v>
      </c>
      <c r="C37" t="s">
        <v>2896</v>
      </c>
    </row>
    <row r="38" spans="1:3" x14ac:dyDescent="0.25">
      <c r="A38" t="s">
        <v>2229</v>
      </c>
      <c r="B38" s="1" t="s">
        <v>1627</v>
      </c>
      <c r="C38" t="s">
        <v>2896</v>
      </c>
    </row>
    <row r="39" spans="1:3" x14ac:dyDescent="0.25">
      <c r="A39" t="s">
        <v>2238</v>
      </c>
      <c r="B39" s="1" t="s">
        <v>1636</v>
      </c>
      <c r="C39" t="s">
        <v>2896</v>
      </c>
    </row>
    <row r="40" spans="1:3" x14ac:dyDescent="0.25">
      <c r="A40" t="s">
        <v>2305</v>
      </c>
      <c r="B40" s="1" t="s">
        <v>1703</v>
      </c>
      <c r="C40" t="s">
        <v>2896</v>
      </c>
    </row>
    <row r="41" spans="1:3" x14ac:dyDescent="0.25">
      <c r="A41" t="s">
        <v>2247</v>
      </c>
      <c r="B41" s="1" t="s">
        <v>1645</v>
      </c>
      <c r="C41" t="s">
        <v>2896</v>
      </c>
    </row>
    <row r="42" spans="1:3" x14ac:dyDescent="0.25">
      <c r="A42" t="s">
        <v>2039</v>
      </c>
      <c r="B42" s="1" t="s">
        <v>1439</v>
      </c>
      <c r="C42" t="s">
        <v>2896</v>
      </c>
    </row>
    <row r="43" spans="1:3" x14ac:dyDescent="0.25">
      <c r="A43" t="s">
        <v>2313</v>
      </c>
      <c r="B43" s="1" t="s">
        <v>1711</v>
      </c>
      <c r="C43" t="s">
        <v>2896</v>
      </c>
    </row>
    <row r="44" spans="1:3" x14ac:dyDescent="0.25">
      <c r="A44" t="s">
        <v>2308</v>
      </c>
      <c r="B44" s="1" t="s">
        <v>1706</v>
      </c>
      <c r="C44" t="s">
        <v>2896</v>
      </c>
    </row>
    <row r="45" spans="1:3" x14ac:dyDescent="0.25">
      <c r="A45" t="s">
        <v>2174</v>
      </c>
      <c r="B45" s="1" t="s">
        <v>1573</v>
      </c>
      <c r="C45" t="s">
        <v>2896</v>
      </c>
    </row>
    <row r="46" spans="1:3" x14ac:dyDescent="0.25">
      <c r="A46" t="s">
        <v>2236</v>
      </c>
      <c r="B46" s="1" t="s">
        <v>1634</v>
      </c>
      <c r="C46" t="s">
        <v>2896</v>
      </c>
    </row>
    <row r="47" spans="1:3" x14ac:dyDescent="0.25">
      <c r="A47" t="s">
        <v>2304</v>
      </c>
      <c r="B47" s="1" t="s">
        <v>1702</v>
      </c>
      <c r="C47" t="s">
        <v>2896</v>
      </c>
    </row>
    <row r="48" spans="1:3" x14ac:dyDescent="0.25">
      <c r="A48" t="s">
        <v>2306</v>
      </c>
      <c r="B48" s="1" t="s">
        <v>1704</v>
      </c>
      <c r="C48" t="s">
        <v>2896</v>
      </c>
    </row>
    <row r="49" spans="1:3" x14ac:dyDescent="0.25">
      <c r="A49" t="s">
        <v>2041</v>
      </c>
      <c r="B49" s="1" t="s">
        <v>1441</v>
      </c>
      <c r="C49" t="s">
        <v>2896</v>
      </c>
    </row>
    <row r="50" spans="1:3" x14ac:dyDescent="0.25">
      <c r="A50" t="s">
        <v>1985</v>
      </c>
      <c r="B50" s="1" t="s">
        <v>1386</v>
      </c>
      <c r="C50" t="s">
        <v>2915</v>
      </c>
    </row>
    <row r="51" spans="1:3" x14ac:dyDescent="0.25">
      <c r="A51" t="s">
        <v>2396</v>
      </c>
      <c r="B51" s="1" t="s">
        <v>1798</v>
      </c>
      <c r="C51" t="s">
        <v>2915</v>
      </c>
    </row>
    <row r="52" spans="1:3" x14ac:dyDescent="0.25">
      <c r="A52" t="s">
        <v>1983</v>
      </c>
      <c r="B52" s="1" t="s">
        <v>1384</v>
      </c>
      <c r="C52" t="s">
        <v>2915</v>
      </c>
    </row>
    <row r="53" spans="1:3" x14ac:dyDescent="0.25">
      <c r="A53" t="s">
        <v>2195</v>
      </c>
      <c r="B53" s="1" t="s">
        <v>1593</v>
      </c>
      <c r="C53" t="s">
        <v>2915</v>
      </c>
    </row>
    <row r="54" spans="1:3" x14ac:dyDescent="0.25">
      <c r="A54" t="s">
        <v>2186</v>
      </c>
      <c r="B54" s="1" t="s">
        <v>1584</v>
      </c>
      <c r="C54" t="s">
        <v>2915</v>
      </c>
    </row>
    <row r="55" spans="1:3" x14ac:dyDescent="0.25">
      <c r="A55" t="s">
        <v>2288</v>
      </c>
      <c r="B55" s="1" t="s">
        <v>1686</v>
      </c>
      <c r="C55" t="s">
        <v>2915</v>
      </c>
    </row>
    <row r="56" spans="1:3" x14ac:dyDescent="0.25">
      <c r="A56" t="s">
        <v>2262</v>
      </c>
      <c r="B56" s="1" t="s">
        <v>1660</v>
      </c>
      <c r="C56" t="s">
        <v>2915</v>
      </c>
    </row>
    <row r="57" spans="1:3" x14ac:dyDescent="0.25">
      <c r="A57" t="s">
        <v>2285</v>
      </c>
      <c r="B57" s="1" t="s">
        <v>1683</v>
      </c>
      <c r="C57" t="s">
        <v>2915</v>
      </c>
    </row>
    <row r="58" spans="1:3" x14ac:dyDescent="0.25">
      <c r="A58" t="s">
        <v>2559</v>
      </c>
      <c r="B58" s="1" t="s">
        <v>1960</v>
      </c>
      <c r="C58" t="s">
        <v>2915</v>
      </c>
    </row>
    <row r="59" spans="1:3" x14ac:dyDescent="0.25">
      <c r="A59" t="s">
        <v>2393</v>
      </c>
      <c r="B59" s="1" t="s">
        <v>1795</v>
      </c>
      <c r="C59" t="s">
        <v>2915</v>
      </c>
    </row>
    <row r="60" spans="1:3" x14ac:dyDescent="0.25">
      <c r="A60" t="s">
        <v>2190</v>
      </c>
      <c r="B60" s="1" t="s">
        <v>1588</v>
      </c>
      <c r="C60" t="s">
        <v>2915</v>
      </c>
    </row>
    <row r="61" spans="1:3" x14ac:dyDescent="0.25">
      <c r="A61" t="s">
        <v>2033</v>
      </c>
      <c r="B61" s="1" t="s">
        <v>1433</v>
      </c>
      <c r="C61" t="s">
        <v>2915</v>
      </c>
    </row>
    <row r="62" spans="1:3" x14ac:dyDescent="0.25">
      <c r="A62" t="s">
        <v>2203</v>
      </c>
      <c r="B62" s="1" t="s">
        <v>1601</v>
      </c>
      <c r="C62" t="s">
        <v>2915</v>
      </c>
    </row>
    <row r="63" spans="1:3" x14ac:dyDescent="0.25">
      <c r="A63" t="s">
        <v>2391</v>
      </c>
      <c r="B63" s="1" t="s">
        <v>1791</v>
      </c>
      <c r="C63" t="s">
        <v>2915</v>
      </c>
    </row>
    <row r="64" spans="1:3" x14ac:dyDescent="0.25">
      <c r="A64" t="s">
        <v>2002</v>
      </c>
      <c r="B64" s="1" t="s">
        <v>1402</v>
      </c>
      <c r="C64" t="s">
        <v>2915</v>
      </c>
    </row>
    <row r="65" spans="1:3" x14ac:dyDescent="0.25">
      <c r="A65" t="s">
        <v>2554</v>
      </c>
      <c r="B65" s="1" t="s">
        <v>1955</v>
      </c>
      <c r="C65" t="s">
        <v>2915</v>
      </c>
    </row>
    <row r="66" spans="1:3" x14ac:dyDescent="0.25">
      <c r="A66" t="s">
        <v>2006</v>
      </c>
      <c r="B66" s="1" t="s">
        <v>1406</v>
      </c>
      <c r="C66" t="s">
        <v>2915</v>
      </c>
    </row>
    <row r="67" spans="1:3" x14ac:dyDescent="0.25">
      <c r="A67" t="s">
        <v>1989</v>
      </c>
      <c r="B67" s="1" t="s">
        <v>1389</v>
      </c>
      <c r="C67" t="s">
        <v>2915</v>
      </c>
    </row>
    <row r="68" spans="1:3" x14ac:dyDescent="0.25">
      <c r="A68" t="s">
        <v>1969</v>
      </c>
      <c r="B68" s="1" t="s">
        <v>1370</v>
      </c>
      <c r="C68" t="s">
        <v>2915</v>
      </c>
    </row>
    <row r="69" spans="1:3" x14ac:dyDescent="0.25">
      <c r="A69" t="s">
        <v>1969</v>
      </c>
      <c r="B69" s="1" t="s">
        <v>1789</v>
      </c>
      <c r="C69" t="s">
        <v>2915</v>
      </c>
    </row>
    <row r="70" spans="1:3" x14ac:dyDescent="0.25">
      <c r="A70" t="s">
        <v>2179</v>
      </c>
      <c r="B70" s="1" t="s">
        <v>1578</v>
      </c>
      <c r="C70" t="s">
        <v>2915</v>
      </c>
    </row>
    <row r="71" spans="1:3" x14ac:dyDescent="0.25">
      <c r="A71" t="s">
        <v>2036</v>
      </c>
      <c r="B71" s="1" t="s">
        <v>1436</v>
      </c>
      <c r="C71" t="s">
        <v>2915</v>
      </c>
    </row>
    <row r="72" spans="1:3" x14ac:dyDescent="0.25">
      <c r="A72" t="s">
        <v>1981</v>
      </c>
      <c r="B72" s="1" t="s">
        <v>1382</v>
      </c>
      <c r="C72" t="s">
        <v>2915</v>
      </c>
    </row>
    <row r="73" spans="1:3" x14ac:dyDescent="0.25">
      <c r="A73" t="s">
        <v>1992</v>
      </c>
      <c r="B73" s="1" t="s">
        <v>1392</v>
      </c>
      <c r="C73" t="s">
        <v>2915</v>
      </c>
    </row>
    <row r="74" spans="1:3" x14ac:dyDescent="0.25">
      <c r="A74" t="s">
        <v>1991</v>
      </c>
      <c r="B74" s="1" t="s">
        <v>1391</v>
      </c>
      <c r="C74" t="s">
        <v>2915</v>
      </c>
    </row>
    <row r="75" spans="1:3" x14ac:dyDescent="0.25">
      <c r="A75" t="s">
        <v>2267</v>
      </c>
      <c r="B75" s="1" t="s">
        <v>1665</v>
      </c>
      <c r="C75" t="s">
        <v>2915</v>
      </c>
    </row>
    <row r="76" spans="1:3" x14ac:dyDescent="0.25">
      <c r="A76" t="s">
        <v>1973</v>
      </c>
      <c r="B76" s="1" t="s">
        <v>1374</v>
      </c>
      <c r="C76" t="s">
        <v>2915</v>
      </c>
    </row>
    <row r="77" spans="1:3" x14ac:dyDescent="0.25">
      <c r="A77" t="s">
        <v>2181</v>
      </c>
      <c r="B77" s="1" t="s">
        <v>1580</v>
      </c>
      <c r="C77" t="s">
        <v>2915</v>
      </c>
    </row>
    <row r="78" spans="1:3" x14ac:dyDescent="0.25">
      <c r="A78" t="s">
        <v>1968</v>
      </c>
      <c r="B78" s="1" t="s">
        <v>1369</v>
      </c>
      <c r="C78" t="s">
        <v>2915</v>
      </c>
    </row>
    <row r="79" spans="1:3" x14ac:dyDescent="0.25">
      <c r="A79" t="s">
        <v>2561</v>
      </c>
      <c r="B79" s="1" t="s">
        <v>1962</v>
      </c>
      <c r="C79" t="s">
        <v>2915</v>
      </c>
    </row>
    <row r="80" spans="1:3" x14ac:dyDescent="0.25">
      <c r="A80" t="s">
        <v>1994</v>
      </c>
      <c r="B80" s="1" t="s">
        <v>1394</v>
      </c>
      <c r="C80" t="s">
        <v>2915</v>
      </c>
    </row>
    <row r="81" spans="1:3" x14ac:dyDescent="0.25">
      <c r="A81" t="s">
        <v>2196</v>
      </c>
      <c r="B81" s="1" t="s">
        <v>1594</v>
      </c>
      <c r="C81" t="s">
        <v>2915</v>
      </c>
    </row>
    <row r="82" spans="1:3" x14ac:dyDescent="0.25">
      <c r="A82" t="s">
        <v>2249</v>
      </c>
      <c r="B82" s="1" t="s">
        <v>1647</v>
      </c>
      <c r="C82" t="s">
        <v>2915</v>
      </c>
    </row>
    <row r="83" spans="1:3" x14ac:dyDescent="0.25">
      <c r="A83" t="s">
        <v>2031</v>
      </c>
      <c r="B83" s="1" t="s">
        <v>1431</v>
      </c>
      <c r="C83" t="s">
        <v>2915</v>
      </c>
    </row>
    <row r="84" spans="1:3" x14ac:dyDescent="0.25">
      <c r="A84" t="s">
        <v>2553</v>
      </c>
      <c r="B84" s="1" t="s">
        <v>1954</v>
      </c>
      <c r="C84" t="s">
        <v>2915</v>
      </c>
    </row>
    <row r="85" spans="1:3" x14ac:dyDescent="0.25">
      <c r="A85" t="s">
        <v>2034</v>
      </c>
      <c r="B85" s="1" t="s">
        <v>1434</v>
      </c>
      <c r="C85" t="s">
        <v>2915</v>
      </c>
    </row>
    <row r="86" spans="1:3" x14ac:dyDescent="0.25">
      <c r="A86" t="s">
        <v>2286</v>
      </c>
      <c r="B86" s="1" t="s">
        <v>1684</v>
      </c>
      <c r="C86" t="s">
        <v>2915</v>
      </c>
    </row>
    <row r="87" spans="1:3" x14ac:dyDescent="0.25">
      <c r="A87" t="s">
        <v>1971</v>
      </c>
      <c r="B87" s="1" t="s">
        <v>1372</v>
      </c>
      <c r="C87" t="s">
        <v>2915</v>
      </c>
    </row>
    <row r="88" spans="1:3" x14ac:dyDescent="0.25">
      <c r="A88" t="s">
        <v>2182</v>
      </c>
      <c r="B88" s="1" t="s">
        <v>645</v>
      </c>
      <c r="C88" t="s">
        <v>2915</v>
      </c>
    </row>
    <row r="89" spans="1:3" x14ac:dyDescent="0.25">
      <c r="A89" t="s">
        <v>2385</v>
      </c>
      <c r="B89" s="1" t="s">
        <v>1784</v>
      </c>
      <c r="C89" t="s">
        <v>2915</v>
      </c>
    </row>
    <row r="90" spans="1:3" x14ac:dyDescent="0.25">
      <c r="A90" t="s">
        <v>2189</v>
      </c>
      <c r="B90" s="1" t="s">
        <v>1587</v>
      </c>
      <c r="C90" t="s">
        <v>2915</v>
      </c>
    </row>
    <row r="91" spans="1:3" x14ac:dyDescent="0.25">
      <c r="A91" t="s">
        <v>2284</v>
      </c>
      <c r="B91" s="1" t="s">
        <v>1682</v>
      </c>
      <c r="C91" t="s">
        <v>2915</v>
      </c>
    </row>
    <row r="92" spans="1:3" x14ac:dyDescent="0.25">
      <c r="A92" t="s">
        <v>1999</v>
      </c>
      <c r="B92" s="1" t="s">
        <v>1399</v>
      </c>
      <c r="C92" t="s">
        <v>2915</v>
      </c>
    </row>
    <row r="93" spans="1:3" x14ac:dyDescent="0.25">
      <c r="A93" t="s">
        <v>1970</v>
      </c>
      <c r="B93" s="1" t="s">
        <v>1371</v>
      </c>
      <c r="C93" t="s">
        <v>2915</v>
      </c>
    </row>
    <row r="94" spans="1:3" x14ac:dyDescent="0.25">
      <c r="A94" t="s">
        <v>2295</v>
      </c>
      <c r="B94" s="1" t="s">
        <v>1693</v>
      </c>
      <c r="C94" t="s">
        <v>2915</v>
      </c>
    </row>
    <row r="95" spans="1:3" x14ac:dyDescent="0.25">
      <c r="A95" t="s">
        <v>1972</v>
      </c>
      <c r="B95" s="1" t="s">
        <v>1373</v>
      </c>
      <c r="C95" t="s">
        <v>2915</v>
      </c>
    </row>
    <row r="96" spans="1:3" x14ac:dyDescent="0.25">
      <c r="A96" t="s">
        <v>2035</v>
      </c>
      <c r="B96" s="1" t="s">
        <v>1435</v>
      </c>
      <c r="C96" t="s">
        <v>2915</v>
      </c>
    </row>
    <row r="97" spans="1:3" x14ac:dyDescent="0.25">
      <c r="A97" t="s">
        <v>1977</v>
      </c>
      <c r="B97" s="1" t="s">
        <v>1378</v>
      </c>
      <c r="C97" t="s">
        <v>2915</v>
      </c>
    </row>
    <row r="98" spans="1:3" x14ac:dyDescent="0.25">
      <c r="A98" t="s">
        <v>2211</v>
      </c>
      <c r="B98" s="1" t="s">
        <v>1609</v>
      </c>
      <c r="C98" t="s">
        <v>2915</v>
      </c>
    </row>
    <row r="99" spans="1:3" x14ac:dyDescent="0.25">
      <c r="A99" t="s">
        <v>1978</v>
      </c>
      <c r="B99" s="1" t="s">
        <v>1379</v>
      </c>
      <c r="C99" t="s">
        <v>2915</v>
      </c>
    </row>
    <row r="100" spans="1:3" x14ac:dyDescent="0.25">
      <c r="A100" t="s">
        <v>2276</v>
      </c>
      <c r="B100" s="1" t="s">
        <v>1674</v>
      </c>
      <c r="C100" t="s">
        <v>2915</v>
      </c>
    </row>
    <row r="101" spans="1:3" x14ac:dyDescent="0.25">
      <c r="A101" t="s">
        <v>2183</v>
      </c>
      <c r="B101" s="1" t="s">
        <v>1581</v>
      </c>
      <c r="C101" t="s">
        <v>2915</v>
      </c>
    </row>
    <row r="102" spans="1:3" x14ac:dyDescent="0.25">
      <c r="A102" t="s">
        <v>1984</v>
      </c>
      <c r="B102" s="1" t="s">
        <v>1385</v>
      </c>
      <c r="C102" t="s">
        <v>2915</v>
      </c>
    </row>
    <row r="103" spans="1:3" x14ac:dyDescent="0.25">
      <c r="A103" t="s">
        <v>2191</v>
      </c>
      <c r="B103" s="1" t="s">
        <v>1589</v>
      </c>
      <c r="C103" t="s">
        <v>2915</v>
      </c>
    </row>
    <row r="104" spans="1:3" x14ac:dyDescent="0.25">
      <c r="A104" t="s">
        <v>2256</v>
      </c>
      <c r="B104" s="1" t="s">
        <v>1654</v>
      </c>
      <c r="C104" t="s">
        <v>2915</v>
      </c>
    </row>
    <row r="105" spans="1:3" x14ac:dyDescent="0.25">
      <c r="A105" t="s">
        <v>1980</v>
      </c>
      <c r="B105" s="1" t="s">
        <v>1381</v>
      </c>
      <c r="C105" t="s">
        <v>2915</v>
      </c>
    </row>
    <row r="106" spans="1:3" x14ac:dyDescent="0.25">
      <c r="A106" t="s">
        <v>2252</v>
      </c>
      <c r="B106" s="1" t="s">
        <v>1650</v>
      </c>
      <c r="C106" t="s">
        <v>2915</v>
      </c>
    </row>
    <row r="107" spans="1:3" x14ac:dyDescent="0.25">
      <c r="A107" t="s">
        <v>2271</v>
      </c>
      <c r="B107" s="1" t="s">
        <v>1669</v>
      </c>
      <c r="C107" t="s">
        <v>2915</v>
      </c>
    </row>
    <row r="108" spans="1:3" x14ac:dyDescent="0.25">
      <c r="A108" t="s">
        <v>1966</v>
      </c>
      <c r="B108" s="1" t="s">
        <v>1367</v>
      </c>
      <c r="C108" t="s">
        <v>2915</v>
      </c>
    </row>
    <row r="109" spans="1:3" x14ac:dyDescent="0.25">
      <c r="A109" t="s">
        <v>2198</v>
      </c>
      <c r="B109" s="1" t="s">
        <v>1596</v>
      </c>
      <c r="C109" t="s">
        <v>2915</v>
      </c>
    </row>
    <row r="110" spans="1:3" x14ac:dyDescent="0.25">
      <c r="A110" t="s">
        <v>1988</v>
      </c>
      <c r="B110" s="1" t="s">
        <v>641</v>
      </c>
      <c r="C110" t="s">
        <v>2915</v>
      </c>
    </row>
    <row r="111" spans="1:3" x14ac:dyDescent="0.25">
      <c r="A111" t="s">
        <v>2187</v>
      </c>
      <c r="B111" s="1" t="s">
        <v>1585</v>
      </c>
      <c r="C111" t="s">
        <v>2915</v>
      </c>
    </row>
    <row r="112" spans="1:3" x14ac:dyDescent="0.25">
      <c r="A112" t="s">
        <v>2160</v>
      </c>
      <c r="B112" s="1" t="s">
        <v>1559</v>
      </c>
      <c r="C112" t="s">
        <v>2907</v>
      </c>
    </row>
    <row r="113" spans="1:3" x14ac:dyDescent="0.25">
      <c r="A113" t="s">
        <v>2170</v>
      </c>
      <c r="B113" s="1" t="s">
        <v>1569</v>
      </c>
      <c r="C113" t="s">
        <v>2907</v>
      </c>
    </row>
    <row r="114" spans="1:3" x14ac:dyDescent="0.25">
      <c r="A114" t="s">
        <v>2108</v>
      </c>
      <c r="B114" s="1" t="s">
        <v>1507</v>
      </c>
      <c r="C114" t="s">
        <v>2907</v>
      </c>
    </row>
    <row r="115" spans="1:3" x14ac:dyDescent="0.25">
      <c r="A115" t="s">
        <v>2099</v>
      </c>
      <c r="B115" s="1" t="s">
        <v>1498</v>
      </c>
      <c r="C115" t="s">
        <v>2907</v>
      </c>
    </row>
    <row r="116" spans="1:3" x14ac:dyDescent="0.25">
      <c r="A116" t="s">
        <v>2104</v>
      </c>
      <c r="B116" s="1" t="s">
        <v>1503</v>
      </c>
      <c r="C116" t="s">
        <v>2907</v>
      </c>
    </row>
    <row r="117" spans="1:3" x14ac:dyDescent="0.25">
      <c r="A117" t="s">
        <v>2157</v>
      </c>
      <c r="B117" s="1" t="s">
        <v>1556</v>
      </c>
      <c r="C117" t="s">
        <v>2907</v>
      </c>
    </row>
    <row r="118" spans="1:3" x14ac:dyDescent="0.25">
      <c r="A118" t="s">
        <v>2176</v>
      </c>
      <c r="B118" s="1" t="s">
        <v>1575</v>
      </c>
      <c r="C118" t="s">
        <v>2907</v>
      </c>
    </row>
    <row r="119" spans="1:3" x14ac:dyDescent="0.25">
      <c r="A119" t="s">
        <v>2168</v>
      </c>
      <c r="B119" s="1" t="s">
        <v>1567</v>
      </c>
      <c r="C119" t="s">
        <v>2907</v>
      </c>
    </row>
    <row r="120" spans="1:3" x14ac:dyDescent="0.25">
      <c r="A120" t="s">
        <v>2153</v>
      </c>
      <c r="B120" s="1" t="s">
        <v>1552</v>
      </c>
      <c r="C120" t="s">
        <v>2907</v>
      </c>
    </row>
    <row r="121" spans="1:3" x14ac:dyDescent="0.25">
      <c r="A121" t="s">
        <v>2139</v>
      </c>
      <c r="B121" s="1" t="s">
        <v>1538</v>
      </c>
      <c r="C121" t="s">
        <v>2907</v>
      </c>
    </row>
    <row r="122" spans="1:3" x14ac:dyDescent="0.25">
      <c r="A122" t="s">
        <v>2143</v>
      </c>
      <c r="B122" s="1" t="s">
        <v>1542</v>
      </c>
      <c r="C122" t="s">
        <v>2907</v>
      </c>
    </row>
    <row r="123" spans="1:3" x14ac:dyDescent="0.25">
      <c r="A123" t="s">
        <v>2120</v>
      </c>
      <c r="B123" s="1" t="s">
        <v>1519</v>
      </c>
      <c r="C123" t="s">
        <v>2907</v>
      </c>
    </row>
    <row r="124" spans="1:3" x14ac:dyDescent="0.25">
      <c r="A124" t="s">
        <v>2177</v>
      </c>
      <c r="B124" s="1" t="s">
        <v>1576</v>
      </c>
      <c r="C124" t="s">
        <v>2907</v>
      </c>
    </row>
    <row r="125" spans="1:3" x14ac:dyDescent="0.25">
      <c r="A125" t="s">
        <v>2146</v>
      </c>
      <c r="B125" s="1" t="s">
        <v>1545</v>
      </c>
      <c r="C125" t="s">
        <v>2907</v>
      </c>
    </row>
    <row r="126" spans="1:3" x14ac:dyDescent="0.25">
      <c r="A126" t="s">
        <v>2237</v>
      </c>
      <c r="B126" s="1" t="s">
        <v>1635</v>
      </c>
      <c r="C126" t="s">
        <v>2907</v>
      </c>
    </row>
    <row r="127" spans="1:3" x14ac:dyDescent="0.25">
      <c r="A127" t="s">
        <v>2145</v>
      </c>
      <c r="B127" s="1" t="s">
        <v>1544</v>
      </c>
      <c r="C127" t="s">
        <v>2907</v>
      </c>
    </row>
    <row r="128" spans="1:3" x14ac:dyDescent="0.25">
      <c r="A128" t="s">
        <v>2158</v>
      </c>
      <c r="B128" s="1" t="s">
        <v>1557</v>
      </c>
      <c r="C128" t="s">
        <v>2907</v>
      </c>
    </row>
    <row r="129" spans="1:3" x14ac:dyDescent="0.25">
      <c r="A129" t="s">
        <v>2300</v>
      </c>
      <c r="B129" s="1" t="s">
        <v>1698</v>
      </c>
      <c r="C129" t="s">
        <v>2907</v>
      </c>
    </row>
    <row r="130" spans="1:3" x14ac:dyDescent="0.25">
      <c r="A130" t="s">
        <v>2097</v>
      </c>
      <c r="B130" s="1" t="s">
        <v>1496</v>
      </c>
      <c r="C130" t="s">
        <v>2907</v>
      </c>
    </row>
    <row r="131" spans="1:3" x14ac:dyDescent="0.25">
      <c r="A131" t="s">
        <v>2100</v>
      </c>
      <c r="B131" s="1" t="s">
        <v>1499</v>
      </c>
      <c r="C131" t="s">
        <v>2907</v>
      </c>
    </row>
    <row r="132" spans="1:3" x14ac:dyDescent="0.25">
      <c r="A132" t="s">
        <v>2147</v>
      </c>
      <c r="B132" s="1" t="s">
        <v>1546</v>
      </c>
      <c r="C132" t="s">
        <v>2907</v>
      </c>
    </row>
    <row r="133" spans="1:3" x14ac:dyDescent="0.25">
      <c r="A133" t="s">
        <v>2148</v>
      </c>
      <c r="B133" s="1" t="s">
        <v>1547</v>
      </c>
      <c r="C133" t="s">
        <v>2907</v>
      </c>
    </row>
    <row r="134" spans="1:3" x14ac:dyDescent="0.25">
      <c r="A134" t="s">
        <v>2142</v>
      </c>
      <c r="B134" s="1" t="s">
        <v>1541</v>
      </c>
      <c r="C134" t="s">
        <v>2907</v>
      </c>
    </row>
    <row r="135" spans="1:3" x14ac:dyDescent="0.25">
      <c r="A135" t="s">
        <v>2138</v>
      </c>
      <c r="B135" s="1" t="s">
        <v>1537</v>
      </c>
      <c r="C135" t="s">
        <v>2907</v>
      </c>
    </row>
    <row r="136" spans="1:3" x14ac:dyDescent="0.25">
      <c r="A136" t="s">
        <v>2119</v>
      </c>
      <c r="B136" s="1" t="s">
        <v>1518</v>
      </c>
      <c r="C136" t="s">
        <v>2907</v>
      </c>
    </row>
    <row r="137" spans="1:3" x14ac:dyDescent="0.25">
      <c r="A137" t="s">
        <v>2204</v>
      </c>
      <c r="B137" s="1" t="s">
        <v>1602</v>
      </c>
      <c r="C137" t="s">
        <v>2907</v>
      </c>
    </row>
    <row r="138" spans="1:3" x14ac:dyDescent="0.25">
      <c r="A138" t="s">
        <v>2141</v>
      </c>
      <c r="B138" s="1" t="s">
        <v>1540</v>
      </c>
      <c r="C138" t="s">
        <v>2907</v>
      </c>
    </row>
    <row r="139" spans="1:3" x14ac:dyDescent="0.25">
      <c r="A139" t="s">
        <v>2027</v>
      </c>
      <c r="B139" s="1" t="s">
        <v>1427</v>
      </c>
      <c r="C139" t="s">
        <v>2907</v>
      </c>
    </row>
    <row r="140" spans="1:3" x14ac:dyDescent="0.25">
      <c r="A140" t="s">
        <v>2161</v>
      </c>
      <c r="B140" s="1" t="s">
        <v>1560</v>
      </c>
      <c r="C140" t="s">
        <v>2907</v>
      </c>
    </row>
    <row r="141" spans="1:3" x14ac:dyDescent="0.25">
      <c r="A141" t="s">
        <v>2299</v>
      </c>
      <c r="B141" s="1" t="s">
        <v>1697</v>
      </c>
      <c r="C141" t="s">
        <v>2907</v>
      </c>
    </row>
    <row r="142" spans="1:3" x14ac:dyDescent="0.25">
      <c r="A142" t="s">
        <v>2171</v>
      </c>
      <c r="B142" s="1" t="s">
        <v>1570</v>
      </c>
      <c r="C142" t="s">
        <v>2907</v>
      </c>
    </row>
    <row r="143" spans="1:3" x14ac:dyDescent="0.25">
      <c r="A143" t="s">
        <v>2109</v>
      </c>
      <c r="B143" s="1" t="s">
        <v>1508</v>
      </c>
      <c r="C143" t="s">
        <v>2907</v>
      </c>
    </row>
    <row r="144" spans="1:3" x14ac:dyDescent="0.25">
      <c r="A144" t="s">
        <v>2156</v>
      </c>
      <c r="B144" s="1" t="s">
        <v>1555</v>
      </c>
      <c r="C144" t="s">
        <v>2907</v>
      </c>
    </row>
    <row r="145" spans="1:3" x14ac:dyDescent="0.25">
      <c r="A145" t="s">
        <v>2151</v>
      </c>
      <c r="B145" s="1" t="s">
        <v>1550</v>
      </c>
      <c r="C145" t="s">
        <v>2907</v>
      </c>
    </row>
    <row r="146" spans="1:3" x14ac:dyDescent="0.25">
      <c r="A146" t="s">
        <v>2098</v>
      </c>
      <c r="B146" s="1" t="s">
        <v>1497</v>
      </c>
      <c r="C146" t="s">
        <v>2907</v>
      </c>
    </row>
    <row r="147" spans="1:3" x14ac:dyDescent="0.25">
      <c r="A147" t="s">
        <v>2152</v>
      </c>
      <c r="B147" s="1" t="s">
        <v>1551</v>
      </c>
      <c r="C147" t="s">
        <v>2907</v>
      </c>
    </row>
    <row r="148" spans="1:3" x14ac:dyDescent="0.25">
      <c r="A148" t="s">
        <v>2164</v>
      </c>
      <c r="B148" s="1" t="s">
        <v>1563</v>
      </c>
      <c r="C148" t="s">
        <v>2907</v>
      </c>
    </row>
    <row r="149" spans="1:3" x14ac:dyDescent="0.25">
      <c r="A149" t="s">
        <v>2101</v>
      </c>
      <c r="B149" s="1" t="s">
        <v>1500</v>
      </c>
      <c r="C149" t="s">
        <v>2907</v>
      </c>
    </row>
    <row r="150" spans="1:3" x14ac:dyDescent="0.25">
      <c r="A150" t="s">
        <v>2110</v>
      </c>
      <c r="B150" s="1" t="s">
        <v>1509</v>
      </c>
      <c r="C150" t="s">
        <v>2907</v>
      </c>
    </row>
    <row r="151" spans="1:3" x14ac:dyDescent="0.25">
      <c r="A151" t="s">
        <v>2105</v>
      </c>
      <c r="B151" s="1" t="s">
        <v>1504</v>
      </c>
      <c r="C151" t="s">
        <v>2907</v>
      </c>
    </row>
    <row r="152" spans="1:3" x14ac:dyDescent="0.25">
      <c r="A152" t="s">
        <v>2103</v>
      </c>
      <c r="B152" s="1" t="s">
        <v>1502</v>
      </c>
      <c r="C152" t="s">
        <v>2907</v>
      </c>
    </row>
    <row r="153" spans="1:3" x14ac:dyDescent="0.25">
      <c r="A153" t="s">
        <v>2149</v>
      </c>
      <c r="B153" s="1" t="s">
        <v>1548</v>
      </c>
      <c r="C153" t="s">
        <v>2907</v>
      </c>
    </row>
    <row r="154" spans="1:3" x14ac:dyDescent="0.25">
      <c r="A154" t="s">
        <v>2172</v>
      </c>
      <c r="B154" s="1" t="s">
        <v>1571</v>
      </c>
      <c r="C154" t="s">
        <v>2907</v>
      </c>
    </row>
    <row r="155" spans="1:3" x14ac:dyDescent="0.25">
      <c r="A155" t="s">
        <v>2037</v>
      </c>
      <c r="B155" s="1" t="s">
        <v>1437</v>
      </c>
      <c r="C155" t="s">
        <v>2907</v>
      </c>
    </row>
    <row r="156" spans="1:3" x14ac:dyDescent="0.25">
      <c r="A156" t="s">
        <v>2166</v>
      </c>
      <c r="B156" s="1" t="s">
        <v>1565</v>
      </c>
      <c r="C156" t="s">
        <v>2907</v>
      </c>
    </row>
    <row r="157" spans="1:3" x14ac:dyDescent="0.25">
      <c r="A157" t="s">
        <v>2094</v>
      </c>
      <c r="B157" s="1" t="s">
        <v>1493</v>
      </c>
      <c r="C157" t="s">
        <v>2907</v>
      </c>
    </row>
    <row r="158" spans="1:3" x14ac:dyDescent="0.25">
      <c r="A158" t="s">
        <v>2140</v>
      </c>
      <c r="B158" s="1" t="s">
        <v>1539</v>
      </c>
      <c r="C158" t="s">
        <v>2907</v>
      </c>
    </row>
    <row r="159" spans="1:3" x14ac:dyDescent="0.25">
      <c r="A159" t="s">
        <v>2173</v>
      </c>
      <c r="B159" s="1" t="s">
        <v>1572</v>
      </c>
      <c r="C159" t="s">
        <v>2907</v>
      </c>
    </row>
    <row r="160" spans="1:3" x14ac:dyDescent="0.25">
      <c r="A160" t="s">
        <v>2162</v>
      </c>
      <c r="B160" s="1" t="s">
        <v>1561</v>
      </c>
      <c r="C160" t="s">
        <v>2907</v>
      </c>
    </row>
    <row r="161" spans="1:3" x14ac:dyDescent="0.25">
      <c r="A161" t="s">
        <v>2378</v>
      </c>
      <c r="B161" s="1" t="s">
        <v>1777</v>
      </c>
      <c r="C161" t="s">
        <v>2907</v>
      </c>
    </row>
    <row r="162" spans="1:3" x14ac:dyDescent="0.25">
      <c r="A162" t="s">
        <v>2154</v>
      </c>
      <c r="B162" s="1" t="s">
        <v>1553</v>
      </c>
      <c r="C162" t="s">
        <v>2907</v>
      </c>
    </row>
    <row r="163" spans="1:3" x14ac:dyDescent="0.25">
      <c r="A163" t="s">
        <v>2102</v>
      </c>
      <c r="B163" s="1" t="s">
        <v>1501</v>
      </c>
      <c r="C163" t="s">
        <v>2907</v>
      </c>
    </row>
    <row r="164" spans="1:3" x14ac:dyDescent="0.25">
      <c r="A164" t="s">
        <v>2301</v>
      </c>
      <c r="B164" s="1" t="s">
        <v>1699</v>
      </c>
      <c r="C164" t="s">
        <v>2907</v>
      </c>
    </row>
    <row r="165" spans="1:3" x14ac:dyDescent="0.25">
      <c r="A165" t="s">
        <v>2165</v>
      </c>
      <c r="B165" s="1" t="s">
        <v>1564</v>
      </c>
      <c r="C165" t="s">
        <v>2907</v>
      </c>
    </row>
    <row r="166" spans="1:3" x14ac:dyDescent="0.25">
      <c r="A166" t="s">
        <v>2144</v>
      </c>
      <c r="B166" s="1" t="s">
        <v>1543</v>
      </c>
      <c r="C166" t="s">
        <v>2907</v>
      </c>
    </row>
    <row r="167" spans="1:3" x14ac:dyDescent="0.25">
      <c r="A167" t="s">
        <v>2111</v>
      </c>
      <c r="B167" s="1" t="s">
        <v>1510</v>
      </c>
      <c r="C167" t="s">
        <v>2907</v>
      </c>
    </row>
    <row r="168" spans="1:3" x14ac:dyDescent="0.25">
      <c r="A168" t="s">
        <v>2377</v>
      </c>
      <c r="B168" s="1" t="s">
        <v>1776</v>
      </c>
      <c r="C168" t="s">
        <v>2907</v>
      </c>
    </row>
    <row r="169" spans="1:3" x14ac:dyDescent="0.25">
      <c r="A169" t="s">
        <v>2163</v>
      </c>
      <c r="B169" s="1" t="s">
        <v>1562</v>
      </c>
      <c r="C169" t="s">
        <v>2907</v>
      </c>
    </row>
    <row r="170" spans="1:3" x14ac:dyDescent="0.25">
      <c r="A170" t="s">
        <v>2121</v>
      </c>
      <c r="B170" s="1" t="s">
        <v>1520</v>
      </c>
      <c r="C170" t="s">
        <v>2907</v>
      </c>
    </row>
    <row r="171" spans="1:3" x14ac:dyDescent="0.25">
      <c r="A171" t="s">
        <v>2303</v>
      </c>
      <c r="B171" s="1" t="s">
        <v>1701</v>
      </c>
      <c r="C171" t="s">
        <v>2907</v>
      </c>
    </row>
    <row r="172" spans="1:3" x14ac:dyDescent="0.25">
      <c r="A172" t="s">
        <v>2175</v>
      </c>
      <c r="B172" s="1" t="s">
        <v>1574</v>
      </c>
      <c r="C172" t="s">
        <v>2907</v>
      </c>
    </row>
    <row r="173" spans="1:3" x14ac:dyDescent="0.25">
      <c r="A173" t="s">
        <v>2169</v>
      </c>
      <c r="B173" s="1" t="s">
        <v>1568</v>
      </c>
      <c r="C173" t="s">
        <v>2907</v>
      </c>
    </row>
    <row r="174" spans="1:3" x14ac:dyDescent="0.25">
      <c r="A174" t="s">
        <v>2078</v>
      </c>
      <c r="B174" s="1" t="s">
        <v>1477</v>
      </c>
      <c r="C174" t="s">
        <v>2914</v>
      </c>
    </row>
    <row r="175" spans="1:3" x14ac:dyDescent="0.25">
      <c r="A175" t="s">
        <v>2068</v>
      </c>
      <c r="B175" s="1" t="s">
        <v>1467</v>
      </c>
      <c r="C175" t="s">
        <v>2914</v>
      </c>
    </row>
    <row r="176" spans="1:3" x14ac:dyDescent="0.25">
      <c r="A176" t="s">
        <v>2081</v>
      </c>
      <c r="B176" s="1" t="s">
        <v>1480</v>
      </c>
      <c r="C176" t="s">
        <v>2914</v>
      </c>
    </row>
    <row r="177" spans="1:3" x14ac:dyDescent="0.25">
      <c r="A177" t="s">
        <v>2079</v>
      </c>
      <c r="B177" s="1" t="s">
        <v>1478</v>
      </c>
      <c r="C177" t="s">
        <v>2914</v>
      </c>
    </row>
    <row r="178" spans="1:3" x14ac:dyDescent="0.25">
      <c r="A178" t="s">
        <v>2092</v>
      </c>
      <c r="B178" s="1" t="s">
        <v>1491</v>
      </c>
      <c r="C178" t="s">
        <v>2914</v>
      </c>
    </row>
    <row r="179" spans="1:3" x14ac:dyDescent="0.25">
      <c r="A179" t="s">
        <v>2051</v>
      </c>
      <c r="B179" s="1" t="s">
        <v>1450</v>
      </c>
      <c r="C179" t="s">
        <v>2914</v>
      </c>
    </row>
    <row r="180" spans="1:3" x14ac:dyDescent="0.25">
      <c r="A180" t="s">
        <v>2132</v>
      </c>
      <c r="B180" s="1" t="s">
        <v>1531</v>
      </c>
      <c r="C180" t="s">
        <v>2914</v>
      </c>
    </row>
    <row r="181" spans="1:3" x14ac:dyDescent="0.25">
      <c r="A181" t="s">
        <v>2178</v>
      </c>
      <c r="B181" s="1" t="s">
        <v>1794</v>
      </c>
      <c r="C181" t="s">
        <v>2914</v>
      </c>
    </row>
    <row r="182" spans="1:3" x14ac:dyDescent="0.25">
      <c r="A182" t="s">
        <v>2178</v>
      </c>
      <c r="B182" s="1" t="s">
        <v>1577</v>
      </c>
      <c r="C182" t="s">
        <v>2914</v>
      </c>
    </row>
    <row r="183" spans="1:3" x14ac:dyDescent="0.25">
      <c r="A183" t="s">
        <v>2093</v>
      </c>
      <c r="B183" s="1" t="s">
        <v>1492</v>
      </c>
      <c r="C183" t="s">
        <v>2914</v>
      </c>
    </row>
    <row r="184" spans="1:3" x14ac:dyDescent="0.25">
      <c r="A184" t="s">
        <v>2560</v>
      </c>
      <c r="B184" s="1" t="s">
        <v>1961</v>
      </c>
      <c r="C184" t="s">
        <v>2914</v>
      </c>
    </row>
    <row r="185" spans="1:3" x14ac:dyDescent="0.25">
      <c r="A185" t="s">
        <v>2082</v>
      </c>
      <c r="B185" s="1" t="s">
        <v>1481</v>
      </c>
      <c r="C185" t="s">
        <v>2914</v>
      </c>
    </row>
    <row r="186" spans="1:3" x14ac:dyDescent="0.25">
      <c r="A186" t="s">
        <v>2046</v>
      </c>
      <c r="B186" s="1" t="s">
        <v>1445</v>
      </c>
      <c r="C186" t="s">
        <v>2914</v>
      </c>
    </row>
    <row r="187" spans="1:3" x14ac:dyDescent="0.25">
      <c r="A187" t="s">
        <v>2197</v>
      </c>
      <c r="B187" s="1" t="s">
        <v>1595</v>
      </c>
      <c r="C187" t="s">
        <v>2914</v>
      </c>
    </row>
    <row r="188" spans="1:3" x14ac:dyDescent="0.25">
      <c r="A188" t="s">
        <v>2134</v>
      </c>
      <c r="B188" s="1" t="s">
        <v>1533</v>
      </c>
      <c r="C188" t="s">
        <v>2914</v>
      </c>
    </row>
    <row r="189" spans="1:3" x14ac:dyDescent="0.25">
      <c r="A189" t="s">
        <v>2419</v>
      </c>
      <c r="B189" s="1" t="s">
        <v>1821</v>
      </c>
      <c r="C189" t="s">
        <v>2914</v>
      </c>
    </row>
    <row r="190" spans="1:3" x14ac:dyDescent="0.25">
      <c r="A190" t="s">
        <v>2124</v>
      </c>
      <c r="B190" s="1" t="s">
        <v>1523</v>
      </c>
      <c r="C190" t="s">
        <v>2914</v>
      </c>
    </row>
    <row r="191" spans="1:3" x14ac:dyDescent="0.25">
      <c r="A191" t="s">
        <v>2125</v>
      </c>
      <c r="B191" s="1" t="s">
        <v>1524</v>
      </c>
      <c r="C191" t="s">
        <v>2914</v>
      </c>
    </row>
    <row r="192" spans="1:3" x14ac:dyDescent="0.25">
      <c r="A192" t="s">
        <v>2053</v>
      </c>
      <c r="B192" s="1" t="s">
        <v>1452</v>
      </c>
      <c r="C192" t="s">
        <v>2914</v>
      </c>
    </row>
    <row r="193" spans="1:3" x14ac:dyDescent="0.25">
      <c r="A193" t="s">
        <v>2053</v>
      </c>
      <c r="B193" s="1" t="s">
        <v>1792</v>
      </c>
      <c r="C193" t="s">
        <v>2914</v>
      </c>
    </row>
    <row r="194" spans="1:3" x14ac:dyDescent="0.25">
      <c r="A194" t="s">
        <v>2128</v>
      </c>
      <c r="B194" s="1" t="s">
        <v>1527</v>
      </c>
      <c r="C194" t="s">
        <v>2914</v>
      </c>
    </row>
    <row r="195" spans="1:3" x14ac:dyDescent="0.25">
      <c r="A195" t="s">
        <v>2070</v>
      </c>
      <c r="B195" s="1" t="s">
        <v>1469</v>
      </c>
      <c r="C195" t="s">
        <v>2914</v>
      </c>
    </row>
    <row r="196" spans="1:3" x14ac:dyDescent="0.25">
      <c r="A196" t="s">
        <v>2065</v>
      </c>
      <c r="B196" s="1" t="s">
        <v>1464</v>
      </c>
      <c r="C196" t="s">
        <v>2914</v>
      </c>
    </row>
    <row r="197" spans="1:3" x14ac:dyDescent="0.25">
      <c r="A197" t="s">
        <v>2386</v>
      </c>
      <c r="B197" s="1" t="s">
        <v>1785</v>
      </c>
      <c r="C197" t="s">
        <v>2914</v>
      </c>
    </row>
    <row r="198" spans="1:3" x14ac:dyDescent="0.25">
      <c r="A198" t="s">
        <v>2089</v>
      </c>
      <c r="B198" s="1" t="s">
        <v>1488</v>
      </c>
      <c r="C198" t="s">
        <v>2914</v>
      </c>
    </row>
    <row r="199" spans="1:3" x14ac:dyDescent="0.25">
      <c r="A199" t="s">
        <v>2374</v>
      </c>
      <c r="B199" s="1" t="s">
        <v>1773</v>
      </c>
      <c r="C199" t="s">
        <v>2914</v>
      </c>
    </row>
    <row r="200" spans="1:3" x14ac:dyDescent="0.25">
      <c r="A200" t="s">
        <v>2004</v>
      </c>
      <c r="B200" s="1" t="s">
        <v>1404</v>
      </c>
      <c r="C200" t="s">
        <v>2914</v>
      </c>
    </row>
    <row r="201" spans="1:3" x14ac:dyDescent="0.25">
      <c r="A201" t="s">
        <v>2001</v>
      </c>
      <c r="B201" s="1" t="s">
        <v>1401</v>
      </c>
      <c r="C201" t="s">
        <v>2914</v>
      </c>
    </row>
    <row r="202" spans="1:3" x14ac:dyDescent="0.25">
      <c r="A202" t="s">
        <v>2129</v>
      </c>
      <c r="B202" s="1" t="s">
        <v>1528</v>
      </c>
      <c r="C202" t="s">
        <v>2914</v>
      </c>
    </row>
    <row r="203" spans="1:3" x14ac:dyDescent="0.25">
      <c r="A203" t="s">
        <v>2032</v>
      </c>
      <c r="B203" s="1" t="s">
        <v>1432</v>
      </c>
      <c r="C203" t="s">
        <v>2914</v>
      </c>
    </row>
    <row r="204" spans="1:3" x14ac:dyDescent="0.25">
      <c r="A204" t="s">
        <v>2392</v>
      </c>
      <c r="B204" s="1" t="s">
        <v>1793</v>
      </c>
      <c r="C204" t="s">
        <v>2914</v>
      </c>
    </row>
    <row r="205" spans="1:3" x14ac:dyDescent="0.25">
      <c r="A205" t="s">
        <v>2076</v>
      </c>
      <c r="B205" s="1" t="s">
        <v>1475</v>
      </c>
      <c r="C205" t="s">
        <v>2914</v>
      </c>
    </row>
    <row r="206" spans="1:3" x14ac:dyDescent="0.25">
      <c r="A206" t="s">
        <v>2127</v>
      </c>
      <c r="B206" s="1" t="s">
        <v>1526</v>
      </c>
      <c r="C206" t="s">
        <v>2914</v>
      </c>
    </row>
    <row r="207" spans="1:3" x14ac:dyDescent="0.25">
      <c r="A207" t="s">
        <v>2043</v>
      </c>
      <c r="B207" s="1" t="s">
        <v>1442</v>
      </c>
      <c r="C207" t="s">
        <v>2914</v>
      </c>
    </row>
    <row r="208" spans="1:3" x14ac:dyDescent="0.25">
      <c r="A208" t="s">
        <v>2562</v>
      </c>
      <c r="B208" s="1" t="s">
        <v>1963</v>
      </c>
      <c r="C208" t="s">
        <v>2914</v>
      </c>
    </row>
    <row r="209" spans="1:3" x14ac:dyDescent="0.25">
      <c r="A209" t="s">
        <v>1997</v>
      </c>
      <c r="B209" s="1" t="s">
        <v>1397</v>
      </c>
      <c r="C209" t="s">
        <v>2914</v>
      </c>
    </row>
    <row r="210" spans="1:3" x14ac:dyDescent="0.25">
      <c r="A210" t="s">
        <v>2000</v>
      </c>
      <c r="B210" s="1" t="s">
        <v>1400</v>
      </c>
      <c r="C210" t="s">
        <v>2914</v>
      </c>
    </row>
    <row r="211" spans="1:3" x14ac:dyDescent="0.25">
      <c r="A211" t="s">
        <v>2044</v>
      </c>
      <c r="B211" s="1" t="s">
        <v>1443</v>
      </c>
      <c r="C211" t="s">
        <v>2914</v>
      </c>
    </row>
    <row r="212" spans="1:3" x14ac:dyDescent="0.25">
      <c r="A212" t="s">
        <v>2395</v>
      </c>
      <c r="B212" s="1" t="s">
        <v>1797</v>
      </c>
      <c r="C212" t="s">
        <v>2914</v>
      </c>
    </row>
    <row r="213" spans="1:3" x14ac:dyDescent="0.25">
      <c r="A213" t="s">
        <v>2131</v>
      </c>
      <c r="B213" s="1" t="s">
        <v>1530</v>
      </c>
      <c r="C213" t="s">
        <v>2914</v>
      </c>
    </row>
    <row r="214" spans="1:3" x14ac:dyDescent="0.25">
      <c r="A214" t="s">
        <v>2563</v>
      </c>
      <c r="B214" s="1" t="s">
        <v>1964</v>
      </c>
      <c r="C214" t="s">
        <v>2914</v>
      </c>
    </row>
    <row r="215" spans="1:3" x14ac:dyDescent="0.25">
      <c r="A215" t="s">
        <v>2057</v>
      </c>
      <c r="B215" s="1" t="s">
        <v>1456</v>
      </c>
      <c r="C215" t="s">
        <v>2914</v>
      </c>
    </row>
    <row r="216" spans="1:3" x14ac:dyDescent="0.25">
      <c r="A216" t="s">
        <v>2083</v>
      </c>
      <c r="B216" s="1" t="s">
        <v>1482</v>
      </c>
      <c r="C216" t="s">
        <v>2914</v>
      </c>
    </row>
    <row r="217" spans="1:3" x14ac:dyDescent="0.25">
      <c r="A217" t="s">
        <v>2003</v>
      </c>
      <c r="B217" s="1" t="s">
        <v>1403</v>
      </c>
      <c r="C217" t="s">
        <v>2914</v>
      </c>
    </row>
    <row r="218" spans="1:3" x14ac:dyDescent="0.25">
      <c r="A218" t="s">
        <v>2054</v>
      </c>
      <c r="B218" s="1" t="s">
        <v>1453</v>
      </c>
      <c r="C218" t="s">
        <v>2914</v>
      </c>
    </row>
    <row r="219" spans="1:3" x14ac:dyDescent="0.25">
      <c r="A219" t="s">
        <v>2045</v>
      </c>
      <c r="B219" s="1" t="s">
        <v>1444</v>
      </c>
      <c r="C219" t="s">
        <v>2914</v>
      </c>
    </row>
    <row r="220" spans="1:3" x14ac:dyDescent="0.25">
      <c r="A220" t="s">
        <v>2388</v>
      </c>
      <c r="B220" s="1" t="s">
        <v>1787</v>
      </c>
      <c r="C220" t="s">
        <v>2914</v>
      </c>
    </row>
    <row r="221" spans="1:3" x14ac:dyDescent="0.25">
      <c r="A221" t="s">
        <v>2397</v>
      </c>
      <c r="B221" s="1" t="s">
        <v>1799</v>
      </c>
      <c r="C221" t="s">
        <v>2914</v>
      </c>
    </row>
    <row r="222" spans="1:3" x14ac:dyDescent="0.25">
      <c r="A222" t="s">
        <v>2077</v>
      </c>
      <c r="B222" s="1" t="s">
        <v>1476</v>
      </c>
      <c r="C222" t="s">
        <v>2914</v>
      </c>
    </row>
    <row r="223" spans="1:3" x14ac:dyDescent="0.25">
      <c r="A223" t="s">
        <v>2126</v>
      </c>
      <c r="B223" s="1" t="s">
        <v>1525</v>
      </c>
      <c r="C223" t="s">
        <v>2914</v>
      </c>
    </row>
    <row r="224" spans="1:3" x14ac:dyDescent="0.25">
      <c r="A224" t="s">
        <v>2117</v>
      </c>
      <c r="B224" s="1" t="s">
        <v>1516</v>
      </c>
      <c r="C224" t="s">
        <v>2910</v>
      </c>
    </row>
    <row r="225" spans="1:3" x14ac:dyDescent="0.25">
      <c r="A225" t="s">
        <v>2114</v>
      </c>
      <c r="B225" s="1" t="s">
        <v>1513</v>
      </c>
      <c r="C225" t="s">
        <v>2910</v>
      </c>
    </row>
    <row r="226" spans="1:3" x14ac:dyDescent="0.25">
      <c r="A226" t="s">
        <v>2113</v>
      </c>
      <c r="B226" s="1" t="s">
        <v>1512</v>
      </c>
      <c r="C226" t="s">
        <v>2910</v>
      </c>
    </row>
    <row r="227" spans="1:3" x14ac:dyDescent="0.25">
      <c r="A227" t="s">
        <v>2095</v>
      </c>
      <c r="B227" s="1" t="s">
        <v>1494</v>
      </c>
      <c r="C227" t="s">
        <v>2910</v>
      </c>
    </row>
    <row r="228" spans="1:3" x14ac:dyDescent="0.25">
      <c r="A228" t="s">
        <v>2115</v>
      </c>
      <c r="B228" s="1" t="s">
        <v>1514</v>
      </c>
      <c r="C228" t="s">
        <v>2910</v>
      </c>
    </row>
    <row r="229" spans="1:3" x14ac:dyDescent="0.25">
      <c r="A229" t="s">
        <v>2116</v>
      </c>
      <c r="B229" s="1" t="s">
        <v>1515</v>
      </c>
      <c r="C229" t="s">
        <v>2910</v>
      </c>
    </row>
    <row r="230" spans="1:3" x14ac:dyDescent="0.25">
      <c r="A230" t="s">
        <v>2218</v>
      </c>
      <c r="B230" s="1" t="s">
        <v>1616</v>
      </c>
      <c r="C230" t="s">
        <v>2910</v>
      </c>
    </row>
    <row r="231" spans="1:3" x14ac:dyDescent="0.25">
      <c r="A231" t="s">
        <v>2096</v>
      </c>
      <c r="B231" s="1" t="s">
        <v>1495</v>
      </c>
      <c r="C231" t="s">
        <v>2910</v>
      </c>
    </row>
    <row r="232" spans="1:3" x14ac:dyDescent="0.25">
      <c r="A232" t="s">
        <v>2106</v>
      </c>
      <c r="B232" s="1" t="s">
        <v>1505</v>
      </c>
      <c r="C232" t="s">
        <v>2910</v>
      </c>
    </row>
    <row r="233" spans="1:3" x14ac:dyDescent="0.25">
      <c r="A233" t="s">
        <v>2059</v>
      </c>
      <c r="B233" s="1" t="s">
        <v>1458</v>
      </c>
      <c r="C233" t="s">
        <v>2913</v>
      </c>
    </row>
    <row r="234" spans="1:3" x14ac:dyDescent="0.25">
      <c r="A234" t="s">
        <v>2063</v>
      </c>
      <c r="B234" s="1" t="s">
        <v>1462</v>
      </c>
      <c r="C234" t="s">
        <v>2913</v>
      </c>
    </row>
    <row r="235" spans="1:3" x14ac:dyDescent="0.25">
      <c r="A235" t="s">
        <v>2390</v>
      </c>
      <c r="B235" s="1" t="s">
        <v>1790</v>
      </c>
      <c r="C235" t="s">
        <v>2913</v>
      </c>
    </row>
    <row r="236" spans="1:3" x14ac:dyDescent="0.25">
      <c r="A236" t="s">
        <v>2055</v>
      </c>
      <c r="B236" s="1" t="s">
        <v>1454</v>
      </c>
      <c r="C236" t="s">
        <v>2913</v>
      </c>
    </row>
    <row r="237" spans="1:3" x14ac:dyDescent="0.25">
      <c r="A237" t="s">
        <v>2062</v>
      </c>
      <c r="B237" s="1" t="s">
        <v>1461</v>
      </c>
      <c r="C237" t="s">
        <v>2913</v>
      </c>
    </row>
    <row r="238" spans="1:3" x14ac:dyDescent="0.25">
      <c r="A238" t="s">
        <v>2118</v>
      </c>
      <c r="B238" s="1" t="s">
        <v>1517</v>
      </c>
      <c r="C238" t="s">
        <v>2913</v>
      </c>
    </row>
    <row r="239" spans="1:3" x14ac:dyDescent="0.25">
      <c r="A239" t="s">
        <v>2080</v>
      </c>
      <c r="B239" s="1" t="s">
        <v>1479</v>
      </c>
      <c r="C239" t="s">
        <v>2913</v>
      </c>
    </row>
    <row r="240" spans="1:3" x14ac:dyDescent="0.25">
      <c r="A240" t="s">
        <v>2069</v>
      </c>
      <c r="B240" s="1" t="s">
        <v>1468</v>
      </c>
      <c r="C240" t="s">
        <v>2913</v>
      </c>
    </row>
    <row r="241" spans="1:3" x14ac:dyDescent="0.25">
      <c r="A241" t="s">
        <v>2060</v>
      </c>
      <c r="B241" s="1" t="s">
        <v>1459</v>
      </c>
      <c r="C241" t="s">
        <v>2913</v>
      </c>
    </row>
    <row r="242" spans="1:3" x14ac:dyDescent="0.25">
      <c r="A242" t="s">
        <v>2073</v>
      </c>
      <c r="B242" s="1" t="s">
        <v>1472</v>
      </c>
      <c r="C242" t="s">
        <v>2913</v>
      </c>
    </row>
    <row r="243" spans="1:3" x14ac:dyDescent="0.25">
      <c r="A243" t="s">
        <v>2072</v>
      </c>
      <c r="B243" s="1" t="s">
        <v>1471</v>
      </c>
      <c r="C243" t="s">
        <v>2913</v>
      </c>
    </row>
    <row r="244" spans="1:3" x14ac:dyDescent="0.25">
      <c r="A244" t="s">
        <v>2056</v>
      </c>
      <c r="B244" s="1" t="s">
        <v>1455</v>
      </c>
      <c r="C244" t="s">
        <v>2913</v>
      </c>
    </row>
    <row r="245" spans="1:3" x14ac:dyDescent="0.25">
      <c r="A245" t="s">
        <v>2048</v>
      </c>
      <c r="B245" s="1" t="s">
        <v>1447</v>
      </c>
      <c r="C245" t="s">
        <v>2913</v>
      </c>
    </row>
    <row r="246" spans="1:3" x14ac:dyDescent="0.25">
      <c r="A246" t="s">
        <v>2376</v>
      </c>
      <c r="B246" s="1" t="s">
        <v>1775</v>
      </c>
      <c r="C246" t="s">
        <v>2913</v>
      </c>
    </row>
    <row r="247" spans="1:3" x14ac:dyDescent="0.25">
      <c r="A247" t="s">
        <v>2085</v>
      </c>
      <c r="B247" s="1" t="s">
        <v>1484</v>
      </c>
      <c r="C247" t="s">
        <v>2913</v>
      </c>
    </row>
    <row r="248" spans="1:3" x14ac:dyDescent="0.25">
      <c r="A248" t="s">
        <v>2047</v>
      </c>
      <c r="B248" s="1" t="s">
        <v>1446</v>
      </c>
      <c r="C248" t="s">
        <v>2913</v>
      </c>
    </row>
    <row r="249" spans="1:3" x14ac:dyDescent="0.25">
      <c r="A249" t="s">
        <v>2067</v>
      </c>
      <c r="B249" s="1" t="s">
        <v>1466</v>
      </c>
      <c r="C249" t="s">
        <v>2913</v>
      </c>
    </row>
    <row r="250" spans="1:3" x14ac:dyDescent="0.25">
      <c r="A250" t="s">
        <v>2066</v>
      </c>
      <c r="B250" s="1" t="s">
        <v>1465</v>
      </c>
      <c r="C250" t="s">
        <v>2913</v>
      </c>
    </row>
    <row r="251" spans="1:3" x14ac:dyDescent="0.25">
      <c r="A251" t="s">
        <v>2071</v>
      </c>
      <c r="B251" s="1" t="s">
        <v>1470</v>
      </c>
      <c r="C251" t="s">
        <v>2913</v>
      </c>
    </row>
    <row r="252" spans="1:3" x14ac:dyDescent="0.25">
      <c r="A252" t="s">
        <v>2389</v>
      </c>
      <c r="B252" s="1" t="s">
        <v>1788</v>
      </c>
      <c r="C252" t="s">
        <v>2913</v>
      </c>
    </row>
    <row r="253" spans="1:3" x14ac:dyDescent="0.25">
      <c r="A253" t="s">
        <v>2074</v>
      </c>
      <c r="B253" s="1" t="s">
        <v>1473</v>
      </c>
      <c r="C253" t="s">
        <v>2913</v>
      </c>
    </row>
    <row r="254" spans="1:3" x14ac:dyDescent="0.25">
      <c r="A254" t="s">
        <v>2049</v>
      </c>
      <c r="B254" s="1" t="s">
        <v>1448</v>
      </c>
      <c r="C254" t="s">
        <v>2913</v>
      </c>
    </row>
    <row r="255" spans="1:3" x14ac:dyDescent="0.25">
      <c r="A255" t="s">
        <v>2064</v>
      </c>
      <c r="B255" s="1" t="s">
        <v>1463</v>
      </c>
      <c r="C255" t="s">
        <v>2913</v>
      </c>
    </row>
    <row r="256" spans="1:3" x14ac:dyDescent="0.25">
      <c r="A256" t="s">
        <v>2088</v>
      </c>
      <c r="B256" s="1" t="s">
        <v>1487</v>
      </c>
      <c r="C256" t="s">
        <v>2913</v>
      </c>
    </row>
    <row r="257" spans="1:3" x14ac:dyDescent="0.25">
      <c r="A257" t="s">
        <v>2375</v>
      </c>
      <c r="B257" s="1" t="s">
        <v>1774</v>
      </c>
      <c r="C257" t="s">
        <v>2913</v>
      </c>
    </row>
    <row r="258" spans="1:3" x14ac:dyDescent="0.25">
      <c r="A258" t="s">
        <v>2087</v>
      </c>
      <c r="B258" s="1" t="s">
        <v>1486</v>
      </c>
      <c r="C258" t="s">
        <v>2913</v>
      </c>
    </row>
    <row r="259" spans="1:3" x14ac:dyDescent="0.25">
      <c r="A259" t="s">
        <v>2052</v>
      </c>
      <c r="B259" s="1" t="s">
        <v>1451</v>
      </c>
      <c r="C259" t="s">
        <v>2913</v>
      </c>
    </row>
    <row r="260" spans="1:3" x14ac:dyDescent="0.25">
      <c r="A260" t="s">
        <v>2061</v>
      </c>
      <c r="B260" s="1" t="s">
        <v>1460</v>
      </c>
      <c r="C260" t="s">
        <v>2913</v>
      </c>
    </row>
    <row r="261" spans="1:3" x14ac:dyDescent="0.25">
      <c r="A261" t="s">
        <v>2058</v>
      </c>
      <c r="B261" s="1" t="s">
        <v>1457</v>
      </c>
      <c r="C261" t="s">
        <v>2913</v>
      </c>
    </row>
    <row r="262" spans="1:3" x14ac:dyDescent="0.25">
      <c r="A262" t="s">
        <v>2050</v>
      </c>
      <c r="B262" s="1" t="s">
        <v>1449</v>
      </c>
      <c r="C262" t="s">
        <v>2913</v>
      </c>
    </row>
    <row r="263" spans="1:3" x14ac:dyDescent="0.25">
      <c r="A263" t="s">
        <v>2086</v>
      </c>
      <c r="B263" s="1" t="s">
        <v>1485</v>
      </c>
      <c r="C263" t="s">
        <v>2913</v>
      </c>
    </row>
    <row r="264" spans="1:3" x14ac:dyDescent="0.25">
      <c r="A264" t="s">
        <v>2225</v>
      </c>
      <c r="B264" s="1" t="s">
        <v>1623</v>
      </c>
      <c r="C264" t="s">
        <v>2908</v>
      </c>
    </row>
    <row r="265" spans="1:3" x14ac:dyDescent="0.25">
      <c r="A265" t="s">
        <v>2224</v>
      </c>
      <c r="B265" s="1" t="s">
        <v>1622</v>
      </c>
      <c r="C265" t="s">
        <v>2908</v>
      </c>
    </row>
    <row r="266" spans="1:3" x14ac:dyDescent="0.25">
      <c r="A266" t="s">
        <v>2005</v>
      </c>
      <c r="B266" s="1" t="s">
        <v>1405</v>
      </c>
      <c r="C266" t="s">
        <v>2908</v>
      </c>
    </row>
    <row r="267" spans="1:3" x14ac:dyDescent="0.25">
      <c r="A267" t="s">
        <v>2016</v>
      </c>
      <c r="B267" s="1" t="s">
        <v>1416</v>
      </c>
      <c r="C267" t="s">
        <v>2908</v>
      </c>
    </row>
    <row r="268" spans="1:3" x14ac:dyDescent="0.25">
      <c r="A268" t="s">
        <v>2018</v>
      </c>
      <c r="B268" s="1" t="s">
        <v>1418</v>
      </c>
      <c r="C268" t="s">
        <v>2908</v>
      </c>
    </row>
    <row r="269" spans="1:3" x14ac:dyDescent="0.25">
      <c r="A269" t="s">
        <v>2019</v>
      </c>
      <c r="B269" s="1" t="s">
        <v>1419</v>
      </c>
      <c r="C269" t="s">
        <v>2908</v>
      </c>
    </row>
    <row r="270" spans="1:3" x14ac:dyDescent="0.25">
      <c r="A270" t="s">
        <v>2028</v>
      </c>
      <c r="B270" s="1" t="s">
        <v>1428</v>
      </c>
      <c r="C270" t="s">
        <v>2908</v>
      </c>
    </row>
    <row r="271" spans="1:3" x14ac:dyDescent="0.25">
      <c r="A271" t="s">
        <v>2214</v>
      </c>
      <c r="B271" s="1" t="s">
        <v>1612</v>
      </c>
      <c r="C271" t="s">
        <v>2908</v>
      </c>
    </row>
    <row r="272" spans="1:3" x14ac:dyDescent="0.25">
      <c r="A272" t="s">
        <v>2014</v>
      </c>
      <c r="B272" s="1" t="s">
        <v>1414</v>
      </c>
      <c r="C272" t="s">
        <v>2908</v>
      </c>
    </row>
    <row r="273" spans="1:3" x14ac:dyDescent="0.25">
      <c r="A273" t="s">
        <v>2220</v>
      </c>
      <c r="B273" s="1" t="s">
        <v>1618</v>
      </c>
      <c r="C273" t="s">
        <v>2908</v>
      </c>
    </row>
    <row r="274" spans="1:3" x14ac:dyDescent="0.25">
      <c r="A274" t="s">
        <v>2013</v>
      </c>
      <c r="B274" s="1" t="s">
        <v>1413</v>
      </c>
      <c r="C274" t="s">
        <v>2908</v>
      </c>
    </row>
    <row r="275" spans="1:3" x14ac:dyDescent="0.25">
      <c r="A275" t="s">
        <v>2383</v>
      </c>
      <c r="B275" s="1" t="s">
        <v>1782</v>
      </c>
      <c r="C275" t="s">
        <v>2908</v>
      </c>
    </row>
    <row r="276" spans="1:3" x14ac:dyDescent="0.25">
      <c r="A276" t="s">
        <v>2222</v>
      </c>
      <c r="B276" s="1" t="s">
        <v>1620</v>
      </c>
      <c r="C276" t="s">
        <v>2908</v>
      </c>
    </row>
    <row r="277" spans="1:3" x14ac:dyDescent="0.25">
      <c r="A277" t="s">
        <v>2381</v>
      </c>
      <c r="B277" s="1" t="s">
        <v>1780</v>
      </c>
      <c r="C277" t="s">
        <v>2908</v>
      </c>
    </row>
    <row r="278" spans="1:3" x14ac:dyDescent="0.25">
      <c r="A278" t="s">
        <v>2021</v>
      </c>
      <c r="B278" s="1" t="s">
        <v>1421</v>
      </c>
      <c r="C278" t="s">
        <v>2908</v>
      </c>
    </row>
    <row r="279" spans="1:3" x14ac:dyDescent="0.25">
      <c r="A279" t="s">
        <v>2219</v>
      </c>
      <c r="B279" s="1" t="s">
        <v>1617</v>
      </c>
      <c r="C279" t="s">
        <v>2908</v>
      </c>
    </row>
    <row r="280" spans="1:3" x14ac:dyDescent="0.25">
      <c r="A280" t="s">
        <v>2017</v>
      </c>
      <c r="B280" s="1" t="s">
        <v>1417</v>
      </c>
      <c r="C280" t="s">
        <v>2908</v>
      </c>
    </row>
    <row r="281" spans="1:3" x14ac:dyDescent="0.25">
      <c r="A281" t="s">
        <v>2217</v>
      </c>
      <c r="B281" s="1" t="s">
        <v>1615</v>
      </c>
      <c r="C281" t="s">
        <v>2908</v>
      </c>
    </row>
    <row r="282" spans="1:3" x14ac:dyDescent="0.25">
      <c r="A282" t="s">
        <v>2239</v>
      </c>
      <c r="B282" s="1" t="s">
        <v>1637</v>
      </c>
      <c r="C282" t="s">
        <v>2908</v>
      </c>
    </row>
    <row r="283" spans="1:3" x14ac:dyDescent="0.25">
      <c r="A283" t="s">
        <v>2227</v>
      </c>
      <c r="B283" s="1" t="s">
        <v>1625</v>
      </c>
      <c r="C283" t="s">
        <v>2908</v>
      </c>
    </row>
    <row r="284" spans="1:3" x14ac:dyDescent="0.25">
      <c r="A284" t="s">
        <v>2009</v>
      </c>
      <c r="B284" s="1" t="s">
        <v>1409</v>
      </c>
      <c r="C284" t="s">
        <v>2908</v>
      </c>
    </row>
    <row r="285" spans="1:3" x14ac:dyDescent="0.25">
      <c r="A285" t="s">
        <v>2215</v>
      </c>
      <c r="B285" s="1" t="s">
        <v>1613</v>
      </c>
      <c r="C285" t="s">
        <v>2908</v>
      </c>
    </row>
    <row r="286" spans="1:3" x14ac:dyDescent="0.25">
      <c r="A286" t="s">
        <v>2012</v>
      </c>
      <c r="B286" s="1" t="s">
        <v>1412</v>
      </c>
      <c r="C286" t="s">
        <v>2908</v>
      </c>
    </row>
    <row r="287" spans="1:3" x14ac:dyDescent="0.25">
      <c r="A287" t="s">
        <v>2020</v>
      </c>
      <c r="B287" s="1" t="s">
        <v>1420</v>
      </c>
      <c r="C287" t="s">
        <v>2908</v>
      </c>
    </row>
    <row r="288" spans="1:3" x14ac:dyDescent="0.25">
      <c r="A288" t="s">
        <v>2007</v>
      </c>
      <c r="B288" s="1" t="s">
        <v>1407</v>
      </c>
      <c r="C288" t="s">
        <v>2908</v>
      </c>
    </row>
    <row r="289" spans="1:3" x14ac:dyDescent="0.25">
      <c r="A289" t="s">
        <v>2382</v>
      </c>
      <c r="B289" s="1" t="s">
        <v>1781</v>
      </c>
      <c r="C289" t="s">
        <v>2908</v>
      </c>
    </row>
    <row r="290" spans="1:3" x14ac:dyDescent="0.25">
      <c r="A290" t="s">
        <v>2011</v>
      </c>
      <c r="B290" s="1" t="s">
        <v>1411</v>
      </c>
      <c r="C290" t="s">
        <v>2908</v>
      </c>
    </row>
    <row r="291" spans="1:3" x14ac:dyDescent="0.25">
      <c r="A291" t="s">
        <v>2216</v>
      </c>
      <c r="B291" s="1" t="s">
        <v>1614</v>
      </c>
      <c r="C291" t="s">
        <v>2908</v>
      </c>
    </row>
    <row r="292" spans="1:3" x14ac:dyDescent="0.25">
      <c r="A292" t="s">
        <v>2008</v>
      </c>
      <c r="B292" s="1" t="s">
        <v>1408</v>
      </c>
      <c r="C292" t="s">
        <v>2908</v>
      </c>
    </row>
    <row r="293" spans="1:3" x14ac:dyDescent="0.25">
      <c r="A293" t="s">
        <v>2023</v>
      </c>
      <c r="B293" s="1" t="s">
        <v>1423</v>
      </c>
      <c r="C293" t="s">
        <v>2908</v>
      </c>
    </row>
    <row r="294" spans="1:3" x14ac:dyDescent="0.25">
      <c r="A294" t="s">
        <v>1995</v>
      </c>
      <c r="B294" s="1" t="s">
        <v>1395</v>
      </c>
      <c r="C294" t="s">
        <v>2912</v>
      </c>
    </row>
    <row r="295" spans="1:3" x14ac:dyDescent="0.25">
      <c r="A295" t="s">
        <v>1993</v>
      </c>
      <c r="B295" s="1" t="s">
        <v>1393</v>
      </c>
      <c r="C295" t="s">
        <v>2912</v>
      </c>
    </row>
    <row r="296" spans="1:3" x14ac:dyDescent="0.25">
      <c r="A296" t="s">
        <v>2384</v>
      </c>
      <c r="B296" s="1" t="s">
        <v>1783</v>
      </c>
      <c r="C296" t="s">
        <v>2912</v>
      </c>
    </row>
    <row r="297" spans="1:3" x14ac:dyDescent="0.25">
      <c r="A297" t="s">
        <v>1976</v>
      </c>
      <c r="B297" s="1" t="s">
        <v>1377</v>
      </c>
      <c r="C297" t="s">
        <v>2912</v>
      </c>
    </row>
    <row r="298" spans="1:3" x14ac:dyDescent="0.25">
      <c r="A298" t="s">
        <v>1979</v>
      </c>
      <c r="B298" s="1" t="s">
        <v>1380</v>
      </c>
      <c r="C298" t="s">
        <v>2912</v>
      </c>
    </row>
    <row r="299" spans="1:3" x14ac:dyDescent="0.25">
      <c r="A299" t="s">
        <v>2194</v>
      </c>
      <c r="B299" s="1" t="s">
        <v>1592</v>
      </c>
      <c r="C299" t="s">
        <v>2912</v>
      </c>
    </row>
    <row r="300" spans="1:3" x14ac:dyDescent="0.25">
      <c r="A300" t="s">
        <v>1990</v>
      </c>
      <c r="B300" s="1" t="s">
        <v>1390</v>
      </c>
      <c r="C300" t="s">
        <v>2912</v>
      </c>
    </row>
    <row r="301" spans="1:3" x14ac:dyDescent="0.25">
      <c r="A301" t="s">
        <v>1982</v>
      </c>
      <c r="B301" s="1" t="s">
        <v>1383</v>
      </c>
      <c r="C301" t="s">
        <v>2912</v>
      </c>
    </row>
    <row r="302" spans="1:3" x14ac:dyDescent="0.25">
      <c r="A302" t="s">
        <v>2185</v>
      </c>
      <c r="B302" s="1" t="s">
        <v>1583</v>
      </c>
      <c r="C302" t="s">
        <v>2912</v>
      </c>
    </row>
    <row r="303" spans="1:3" x14ac:dyDescent="0.25">
      <c r="A303" t="s">
        <v>1986</v>
      </c>
      <c r="B303" s="1" t="s">
        <v>1387</v>
      </c>
      <c r="C303" t="s">
        <v>2912</v>
      </c>
    </row>
    <row r="304" spans="1:3" x14ac:dyDescent="0.25">
      <c r="A304" t="s">
        <v>2221</v>
      </c>
      <c r="B304" s="1" t="s">
        <v>1619</v>
      </c>
      <c r="C304" t="s">
        <v>2912</v>
      </c>
    </row>
    <row r="305" spans="1:3" x14ac:dyDescent="0.25">
      <c r="A305" t="s">
        <v>2075</v>
      </c>
      <c r="B305" s="1" t="s">
        <v>1474</v>
      </c>
      <c r="C305" t="s">
        <v>2912</v>
      </c>
    </row>
    <row r="306" spans="1:3" x14ac:dyDescent="0.25">
      <c r="A306" t="s">
        <v>1967</v>
      </c>
      <c r="B306" s="1" t="s">
        <v>1368</v>
      </c>
      <c r="C306" t="s">
        <v>2912</v>
      </c>
    </row>
    <row r="307" spans="1:3" x14ac:dyDescent="0.25">
      <c r="A307" t="s">
        <v>1975</v>
      </c>
      <c r="B307" s="1" t="s">
        <v>1376</v>
      </c>
      <c r="C307" t="s">
        <v>2912</v>
      </c>
    </row>
    <row r="308" spans="1:3" x14ac:dyDescent="0.25">
      <c r="A308" t="s">
        <v>2193</v>
      </c>
      <c r="B308" s="1" t="s">
        <v>1591</v>
      </c>
      <c r="C308" t="s">
        <v>2912</v>
      </c>
    </row>
    <row r="309" spans="1:3" x14ac:dyDescent="0.25">
      <c r="A309" t="s">
        <v>2184</v>
      </c>
      <c r="B309" s="1" t="s">
        <v>1582</v>
      </c>
      <c r="C309" t="s">
        <v>2912</v>
      </c>
    </row>
    <row r="310" spans="1:3" x14ac:dyDescent="0.25">
      <c r="A310" t="s">
        <v>2180</v>
      </c>
      <c r="B310" s="1" t="s">
        <v>1579</v>
      </c>
      <c r="C310" t="s">
        <v>2912</v>
      </c>
    </row>
    <row r="311" spans="1:3" x14ac:dyDescent="0.25">
      <c r="A311" t="s">
        <v>1998</v>
      </c>
      <c r="B311" s="1" t="s">
        <v>1398</v>
      </c>
      <c r="C311" t="s">
        <v>2912</v>
      </c>
    </row>
    <row r="312" spans="1:3" x14ac:dyDescent="0.25">
      <c r="A312" t="s">
        <v>2010</v>
      </c>
      <c r="B312" s="1" t="s">
        <v>1410</v>
      </c>
      <c r="C312" t="s">
        <v>2912</v>
      </c>
    </row>
    <row r="313" spans="1:3" x14ac:dyDescent="0.25">
      <c r="A313" t="s">
        <v>2188</v>
      </c>
      <c r="B313" s="1" t="s">
        <v>1586</v>
      </c>
      <c r="C313" t="s">
        <v>2912</v>
      </c>
    </row>
    <row r="314" spans="1:3" x14ac:dyDescent="0.25">
      <c r="A314" t="s">
        <v>2379</v>
      </c>
      <c r="B314" s="1" t="s">
        <v>1778</v>
      </c>
      <c r="C314" t="s">
        <v>2912</v>
      </c>
    </row>
    <row r="315" spans="1:3" x14ac:dyDescent="0.25">
      <c r="A315" t="s">
        <v>2399</v>
      </c>
      <c r="B315" s="1" t="s">
        <v>1801</v>
      </c>
      <c r="C315" t="s">
        <v>2912</v>
      </c>
    </row>
    <row r="316" spans="1:3" x14ac:dyDescent="0.25">
      <c r="A316" t="s">
        <v>2022</v>
      </c>
      <c r="B316" s="1" t="s">
        <v>1422</v>
      </c>
      <c r="C316" t="s">
        <v>2912</v>
      </c>
    </row>
    <row r="317" spans="1:3" x14ac:dyDescent="0.25">
      <c r="A317" t="s">
        <v>1987</v>
      </c>
      <c r="B317" s="1" t="s">
        <v>1388</v>
      </c>
      <c r="C317" t="s">
        <v>2912</v>
      </c>
    </row>
    <row r="318" spans="1:3" x14ac:dyDescent="0.25">
      <c r="A318" t="s">
        <v>1974</v>
      </c>
      <c r="B318" s="1" t="s">
        <v>1375</v>
      </c>
      <c r="C318" t="s">
        <v>2912</v>
      </c>
    </row>
    <row r="319" spans="1:3" x14ac:dyDescent="0.25">
      <c r="A319" t="s">
        <v>2380</v>
      </c>
      <c r="B319" s="1" t="s">
        <v>1779</v>
      </c>
      <c r="C319" t="s">
        <v>2912</v>
      </c>
    </row>
    <row r="320" spans="1:3" x14ac:dyDescent="0.25">
      <c r="A320" t="s">
        <v>2257</v>
      </c>
      <c r="B320" s="1" t="s">
        <v>1655</v>
      </c>
      <c r="C320" t="s">
        <v>2909</v>
      </c>
    </row>
    <row r="321" spans="1:3" x14ac:dyDescent="0.25">
      <c r="A321" t="s">
        <v>2280</v>
      </c>
      <c r="B321" s="1" t="s">
        <v>1678</v>
      </c>
      <c r="C321" t="s">
        <v>2909</v>
      </c>
    </row>
    <row r="322" spans="1:3" x14ac:dyDescent="0.25">
      <c r="A322" t="s">
        <v>2253</v>
      </c>
      <c r="B322" s="1" t="s">
        <v>1651</v>
      </c>
      <c r="C322" t="s">
        <v>2909</v>
      </c>
    </row>
    <row r="323" spans="1:3" x14ac:dyDescent="0.25">
      <c r="A323" t="s">
        <v>2210</v>
      </c>
      <c r="B323" s="1" t="s">
        <v>1608</v>
      </c>
      <c r="C323" t="s">
        <v>2909</v>
      </c>
    </row>
    <row r="324" spans="1:3" x14ac:dyDescent="0.25">
      <c r="A324" t="s">
        <v>2192</v>
      </c>
      <c r="B324" s="1" t="s">
        <v>1590</v>
      </c>
      <c r="C324" t="s">
        <v>2909</v>
      </c>
    </row>
    <row r="325" spans="1:3" x14ac:dyDescent="0.25">
      <c r="A325" t="s">
        <v>2394</v>
      </c>
      <c r="B325" s="1" t="s">
        <v>1796</v>
      </c>
      <c r="C325" t="s">
        <v>2909</v>
      </c>
    </row>
    <row r="326" spans="1:3" x14ac:dyDescent="0.25">
      <c r="A326" t="s">
        <v>2275</v>
      </c>
      <c r="B326" s="1" t="s">
        <v>1673</v>
      </c>
      <c r="C326" t="s">
        <v>2909</v>
      </c>
    </row>
    <row r="327" spans="1:3" x14ac:dyDescent="0.25">
      <c r="A327" t="s">
        <v>2283</v>
      </c>
      <c r="B327" s="1" t="s">
        <v>1681</v>
      </c>
      <c r="C327" t="s">
        <v>2909</v>
      </c>
    </row>
    <row r="328" spans="1:3" x14ac:dyDescent="0.25">
      <c r="A328" t="s">
        <v>2555</v>
      </c>
      <c r="B328" s="1" t="s">
        <v>1956</v>
      </c>
      <c r="C328" t="s">
        <v>2909</v>
      </c>
    </row>
    <row r="329" spans="1:3" x14ac:dyDescent="0.25">
      <c r="A329" t="s">
        <v>2202</v>
      </c>
      <c r="B329" s="1" t="s">
        <v>1600</v>
      </c>
      <c r="C329" t="s">
        <v>2909</v>
      </c>
    </row>
    <row r="330" spans="1:3" x14ac:dyDescent="0.25">
      <c r="A330" t="s">
        <v>2364</v>
      </c>
      <c r="B330" s="1" t="s">
        <v>1763</v>
      </c>
      <c r="C330" t="s">
        <v>2909</v>
      </c>
    </row>
    <row r="331" spans="1:3" x14ac:dyDescent="0.25">
      <c r="A331" t="s">
        <v>2268</v>
      </c>
      <c r="B331" s="1" t="s">
        <v>1666</v>
      </c>
      <c r="C331" t="s">
        <v>2909</v>
      </c>
    </row>
    <row r="332" spans="1:3" x14ac:dyDescent="0.25">
      <c r="A332" t="s">
        <v>2277</v>
      </c>
      <c r="B332" s="1" t="s">
        <v>1675</v>
      </c>
      <c r="C332" t="s">
        <v>2909</v>
      </c>
    </row>
    <row r="333" spans="1:3" x14ac:dyDescent="0.25">
      <c r="A333" t="s">
        <v>2205</v>
      </c>
      <c r="B333" s="1" t="s">
        <v>1603</v>
      </c>
      <c r="C333" t="s">
        <v>2909</v>
      </c>
    </row>
    <row r="334" spans="1:3" x14ac:dyDescent="0.25">
      <c r="A334" t="s">
        <v>2201</v>
      </c>
      <c r="B334" s="1" t="s">
        <v>1599</v>
      </c>
      <c r="C334" t="s">
        <v>2909</v>
      </c>
    </row>
    <row r="335" spans="1:3" x14ac:dyDescent="0.25">
      <c r="A335" t="s">
        <v>2274</v>
      </c>
      <c r="B335" s="1" t="s">
        <v>1672</v>
      </c>
      <c r="C335" t="s">
        <v>2909</v>
      </c>
    </row>
    <row r="336" spans="1:3" x14ac:dyDescent="0.25">
      <c r="A336" t="s">
        <v>2261</v>
      </c>
      <c r="B336" s="1" t="s">
        <v>1659</v>
      </c>
      <c r="C336" t="s">
        <v>2909</v>
      </c>
    </row>
    <row r="337" spans="1:3" x14ac:dyDescent="0.25">
      <c r="A337" t="s">
        <v>2273</v>
      </c>
      <c r="B337" s="1" t="s">
        <v>1671</v>
      </c>
      <c r="C337" t="s">
        <v>2909</v>
      </c>
    </row>
    <row r="338" spans="1:3" x14ac:dyDescent="0.25">
      <c r="A338" t="s">
        <v>2398</v>
      </c>
      <c r="B338" s="1" t="s">
        <v>1800</v>
      </c>
      <c r="C338" t="s">
        <v>2909</v>
      </c>
    </row>
    <row r="339" spans="1:3" x14ac:dyDescent="0.25">
      <c r="A339" t="s">
        <v>2260</v>
      </c>
      <c r="B339" s="1" t="s">
        <v>1658</v>
      </c>
      <c r="C339" t="s">
        <v>2909</v>
      </c>
    </row>
    <row r="340" spans="1:3" x14ac:dyDescent="0.25">
      <c r="A340" t="s">
        <v>2250</v>
      </c>
      <c r="B340" s="1" t="s">
        <v>1648</v>
      </c>
      <c r="C340" t="s">
        <v>2909</v>
      </c>
    </row>
    <row r="341" spans="1:3" x14ac:dyDescent="0.25">
      <c r="A341" t="s">
        <v>2278</v>
      </c>
      <c r="B341" s="1" t="s">
        <v>1676</v>
      </c>
      <c r="C341" t="s">
        <v>2909</v>
      </c>
    </row>
    <row r="342" spans="1:3" x14ac:dyDescent="0.25">
      <c r="A342" t="s">
        <v>2263</v>
      </c>
      <c r="B342" s="1" t="s">
        <v>1661</v>
      </c>
      <c r="C342" t="s">
        <v>2909</v>
      </c>
    </row>
    <row r="343" spans="1:3" x14ac:dyDescent="0.25">
      <c r="A343" t="s">
        <v>2265</v>
      </c>
      <c r="B343" s="1" t="s">
        <v>1663</v>
      </c>
      <c r="C343" t="s">
        <v>2909</v>
      </c>
    </row>
    <row r="344" spans="1:3" x14ac:dyDescent="0.25">
      <c r="A344" t="s">
        <v>2323</v>
      </c>
      <c r="B344" s="1" t="s">
        <v>1721</v>
      </c>
      <c r="C344" t="s">
        <v>2909</v>
      </c>
    </row>
    <row r="345" spans="1:3" x14ac:dyDescent="0.25">
      <c r="A345" t="s">
        <v>2209</v>
      </c>
      <c r="B345" s="1" t="s">
        <v>1607</v>
      </c>
      <c r="C345" t="s">
        <v>2909</v>
      </c>
    </row>
    <row r="346" spans="1:3" x14ac:dyDescent="0.25">
      <c r="A346" t="s">
        <v>2279</v>
      </c>
      <c r="B346" s="1" t="s">
        <v>1677</v>
      </c>
      <c r="C346" t="s">
        <v>2909</v>
      </c>
    </row>
    <row r="347" spans="1:3" x14ac:dyDescent="0.25">
      <c r="A347" t="s">
        <v>2264</v>
      </c>
      <c r="B347" s="1" t="s">
        <v>1662</v>
      </c>
      <c r="C347" t="s">
        <v>2909</v>
      </c>
    </row>
    <row r="348" spans="1:3" x14ac:dyDescent="0.25">
      <c r="A348" t="s">
        <v>2290</v>
      </c>
      <c r="B348" s="1" t="s">
        <v>1688</v>
      </c>
      <c r="C348" t="s">
        <v>2909</v>
      </c>
    </row>
    <row r="349" spans="1:3" x14ac:dyDescent="0.25">
      <c r="A349" t="s">
        <v>2327</v>
      </c>
      <c r="B349" s="1" t="s">
        <v>1725</v>
      </c>
      <c r="C349" t="s">
        <v>2909</v>
      </c>
    </row>
    <row r="350" spans="1:3" x14ac:dyDescent="0.25">
      <c r="A350" t="s">
        <v>2251</v>
      </c>
      <c r="B350" s="1" t="s">
        <v>1649</v>
      </c>
      <c r="C350" t="s">
        <v>2909</v>
      </c>
    </row>
    <row r="351" spans="1:3" x14ac:dyDescent="0.25">
      <c r="A351" t="s">
        <v>2272</v>
      </c>
      <c r="B351" s="1" t="s">
        <v>1670</v>
      </c>
      <c r="C351" t="s">
        <v>2909</v>
      </c>
    </row>
    <row r="352" spans="1:3" x14ac:dyDescent="0.25">
      <c r="A352" t="s">
        <v>2258</v>
      </c>
      <c r="B352" s="1" t="s">
        <v>1656</v>
      </c>
      <c r="C352" t="s">
        <v>2909</v>
      </c>
    </row>
    <row r="353" spans="1:3" x14ac:dyDescent="0.25">
      <c r="A353" t="s">
        <v>2282</v>
      </c>
      <c r="B353" s="1" t="s">
        <v>1680</v>
      </c>
      <c r="C353" t="s">
        <v>2909</v>
      </c>
    </row>
    <row r="354" spans="1:3" x14ac:dyDescent="0.25">
      <c r="A354" t="s">
        <v>2254</v>
      </c>
      <c r="B354" s="1" t="s">
        <v>1652</v>
      </c>
      <c r="C354" t="s">
        <v>2909</v>
      </c>
    </row>
    <row r="355" spans="1:3" x14ac:dyDescent="0.25">
      <c r="A355" t="s">
        <v>2552</v>
      </c>
      <c r="B355" s="1" t="s">
        <v>1953</v>
      </c>
      <c r="C355" t="s">
        <v>2909</v>
      </c>
    </row>
    <row r="356" spans="1:3" x14ac:dyDescent="0.25">
      <c r="A356" t="s">
        <v>2906</v>
      </c>
      <c r="B356" s="1" t="s">
        <v>1726</v>
      </c>
      <c r="C356" t="s">
        <v>2909</v>
      </c>
    </row>
    <row r="357" spans="1:3" x14ac:dyDescent="0.25">
      <c r="A357" t="s">
        <v>2269</v>
      </c>
      <c r="B357" s="1" t="s">
        <v>1667</v>
      </c>
      <c r="C357" t="s">
        <v>2909</v>
      </c>
    </row>
    <row r="358" spans="1:3" x14ac:dyDescent="0.25">
      <c r="A358" t="s">
        <v>2281</v>
      </c>
      <c r="B358" s="1" t="s">
        <v>1679</v>
      </c>
      <c r="C358" t="s">
        <v>2909</v>
      </c>
    </row>
    <row r="359" spans="1:3" x14ac:dyDescent="0.25">
      <c r="A359" t="s">
        <v>2266</v>
      </c>
      <c r="B359" s="1" t="s">
        <v>1664</v>
      </c>
      <c r="C359" t="s">
        <v>2909</v>
      </c>
    </row>
    <row r="360" spans="1:3" x14ac:dyDescent="0.25">
      <c r="A360" t="s">
        <v>2255</v>
      </c>
      <c r="B360" s="1" t="s">
        <v>1653</v>
      </c>
      <c r="C360" t="s">
        <v>2909</v>
      </c>
    </row>
    <row r="361" spans="1:3" x14ac:dyDescent="0.25">
      <c r="A361" t="s">
        <v>2199</v>
      </c>
      <c r="B361" s="1" t="s">
        <v>1597</v>
      </c>
      <c r="C361" t="s">
        <v>2909</v>
      </c>
    </row>
    <row r="362" spans="1:3" x14ac:dyDescent="0.25">
      <c r="A362" t="s">
        <v>2332</v>
      </c>
      <c r="B362" s="1" t="s">
        <v>1731</v>
      </c>
      <c r="C362" t="s">
        <v>2909</v>
      </c>
    </row>
    <row r="363" spans="1:3" x14ac:dyDescent="0.25">
      <c r="A363" t="s">
        <v>2557</v>
      </c>
      <c r="B363" s="1" t="s">
        <v>1958</v>
      </c>
      <c r="C363" t="s">
        <v>2909</v>
      </c>
    </row>
    <row r="364" spans="1:3" x14ac:dyDescent="0.25">
      <c r="A364" t="s">
        <v>2556</v>
      </c>
      <c r="B364" s="1" t="s">
        <v>1957</v>
      </c>
      <c r="C364" t="s">
        <v>2909</v>
      </c>
    </row>
    <row r="365" spans="1:3" x14ac:dyDescent="0.25">
      <c r="A365" t="s">
        <v>2270</v>
      </c>
      <c r="B365" s="1" t="s">
        <v>1668</v>
      </c>
      <c r="C365" t="s">
        <v>2909</v>
      </c>
    </row>
    <row r="366" spans="1:3" x14ac:dyDescent="0.25">
      <c r="A366" t="s">
        <v>2473</v>
      </c>
      <c r="B366" s="1" t="s">
        <v>1874</v>
      </c>
      <c r="C366" t="s">
        <v>2898</v>
      </c>
    </row>
    <row r="367" spans="1:3" x14ac:dyDescent="0.25">
      <c r="A367" t="s">
        <v>2474</v>
      </c>
      <c r="B367" s="1" t="s">
        <v>1875</v>
      </c>
      <c r="C367" t="s">
        <v>2898</v>
      </c>
    </row>
    <row r="368" spans="1:3" x14ac:dyDescent="0.25">
      <c r="A368" t="s">
        <v>2476</v>
      </c>
      <c r="B368" s="1" t="s">
        <v>1877</v>
      </c>
      <c r="C368" t="s">
        <v>2898</v>
      </c>
    </row>
    <row r="369" spans="1:3" x14ac:dyDescent="0.25">
      <c r="A369" t="s">
        <v>2478</v>
      </c>
      <c r="B369" s="1" t="s">
        <v>1879</v>
      </c>
      <c r="C369" t="s">
        <v>2898</v>
      </c>
    </row>
    <row r="370" spans="1:3" x14ac:dyDescent="0.25">
      <c r="A370" t="s">
        <v>2480</v>
      </c>
      <c r="B370" s="1" t="s">
        <v>1881</v>
      </c>
      <c r="C370" t="s">
        <v>2898</v>
      </c>
    </row>
    <row r="371" spans="1:3" x14ac:dyDescent="0.25">
      <c r="A371" t="s">
        <v>2479</v>
      </c>
      <c r="B371" s="1" t="s">
        <v>1880</v>
      </c>
      <c r="C371" t="s">
        <v>2898</v>
      </c>
    </row>
    <row r="372" spans="1:3" x14ac:dyDescent="0.25">
      <c r="A372" t="s">
        <v>2477</v>
      </c>
      <c r="B372" s="1" t="s">
        <v>1878</v>
      </c>
      <c r="C372" t="s">
        <v>2898</v>
      </c>
    </row>
    <row r="373" spans="1:3" x14ac:dyDescent="0.25">
      <c r="A373" t="s">
        <v>2475</v>
      </c>
      <c r="B373" s="1" t="s">
        <v>1876</v>
      </c>
      <c r="C373" t="s">
        <v>2898</v>
      </c>
    </row>
    <row r="374" spans="1:3" x14ac:dyDescent="0.25">
      <c r="A374" t="s">
        <v>2538</v>
      </c>
      <c r="B374" s="1" t="s">
        <v>1939</v>
      </c>
      <c r="C374" t="s">
        <v>2898</v>
      </c>
    </row>
    <row r="375" spans="1:3" x14ac:dyDescent="0.25">
      <c r="A375" t="s">
        <v>2541</v>
      </c>
      <c r="B375" s="1" t="s">
        <v>1942</v>
      </c>
      <c r="C375" t="s">
        <v>2898</v>
      </c>
    </row>
    <row r="376" spans="1:3" x14ac:dyDescent="0.25">
      <c r="A376" t="s">
        <v>2481</v>
      </c>
      <c r="B376" s="1" t="s">
        <v>1882</v>
      </c>
      <c r="C376" t="s">
        <v>2898</v>
      </c>
    </row>
    <row r="377" spans="1:3" x14ac:dyDescent="0.25">
      <c r="A377" t="s">
        <v>2539</v>
      </c>
      <c r="B377" s="1" t="s">
        <v>1940</v>
      </c>
      <c r="C377" t="s">
        <v>2898</v>
      </c>
    </row>
    <row r="378" spans="1:3" x14ac:dyDescent="0.25">
      <c r="A378" t="s">
        <v>2482</v>
      </c>
      <c r="B378" s="1" t="s">
        <v>1883</v>
      </c>
      <c r="C378" t="s">
        <v>2898</v>
      </c>
    </row>
    <row r="379" spans="1:3" x14ac:dyDescent="0.25">
      <c r="A379" t="s">
        <v>2483</v>
      </c>
      <c r="B379" s="1" t="s">
        <v>1884</v>
      </c>
      <c r="C379" t="s">
        <v>2898</v>
      </c>
    </row>
    <row r="380" spans="1:3" x14ac:dyDescent="0.25">
      <c r="A380" t="s">
        <v>2484</v>
      </c>
      <c r="B380" s="1" t="s">
        <v>1885</v>
      </c>
      <c r="C380" t="s">
        <v>2898</v>
      </c>
    </row>
    <row r="381" spans="1:3" x14ac:dyDescent="0.25">
      <c r="A381" t="s">
        <v>2485</v>
      </c>
      <c r="B381" s="1" t="s">
        <v>1886</v>
      </c>
      <c r="C381" t="s">
        <v>2898</v>
      </c>
    </row>
    <row r="382" spans="1:3" x14ac:dyDescent="0.25">
      <c r="A382" t="s">
        <v>2486</v>
      </c>
      <c r="B382" s="1" t="s">
        <v>1887</v>
      </c>
      <c r="C382" t="s">
        <v>2898</v>
      </c>
    </row>
    <row r="383" spans="1:3" x14ac:dyDescent="0.25">
      <c r="A383" t="s">
        <v>2487</v>
      </c>
      <c r="B383" s="1" t="s">
        <v>1888</v>
      </c>
      <c r="C383" t="s">
        <v>2898</v>
      </c>
    </row>
    <row r="384" spans="1:3" x14ac:dyDescent="0.25">
      <c r="A384" t="s">
        <v>2488</v>
      </c>
      <c r="B384" s="1" t="s">
        <v>1889</v>
      </c>
      <c r="C384" t="s">
        <v>2898</v>
      </c>
    </row>
    <row r="385" spans="1:3" x14ac:dyDescent="0.25">
      <c r="A385" t="s">
        <v>2489</v>
      </c>
      <c r="B385" s="1" t="s">
        <v>1890</v>
      </c>
      <c r="C385" t="s">
        <v>2898</v>
      </c>
    </row>
    <row r="386" spans="1:3" x14ac:dyDescent="0.25">
      <c r="A386" t="s">
        <v>2490</v>
      </c>
      <c r="B386" s="1" t="s">
        <v>1891</v>
      </c>
      <c r="C386" t="s">
        <v>2898</v>
      </c>
    </row>
    <row r="387" spans="1:3" x14ac:dyDescent="0.25">
      <c r="A387" t="s">
        <v>2491</v>
      </c>
      <c r="B387" s="1" t="s">
        <v>1892</v>
      </c>
      <c r="C387" t="s">
        <v>2898</v>
      </c>
    </row>
    <row r="388" spans="1:3" x14ac:dyDescent="0.25">
      <c r="A388" t="s">
        <v>2492</v>
      </c>
      <c r="B388" s="1" t="s">
        <v>1893</v>
      </c>
      <c r="C388" t="s">
        <v>2898</v>
      </c>
    </row>
    <row r="389" spans="1:3" x14ac:dyDescent="0.25">
      <c r="A389" t="s">
        <v>2493</v>
      </c>
      <c r="B389" s="1" t="s">
        <v>1894</v>
      </c>
      <c r="C389" t="s">
        <v>2898</v>
      </c>
    </row>
    <row r="390" spans="1:3" x14ac:dyDescent="0.25">
      <c r="A390" t="s">
        <v>2494</v>
      </c>
      <c r="B390" s="1" t="s">
        <v>1895</v>
      </c>
      <c r="C390" t="s">
        <v>2898</v>
      </c>
    </row>
    <row r="391" spans="1:3" x14ac:dyDescent="0.25">
      <c r="A391" t="s">
        <v>2495</v>
      </c>
      <c r="B391" s="1" t="s">
        <v>1896</v>
      </c>
      <c r="C391" t="s">
        <v>2898</v>
      </c>
    </row>
    <row r="392" spans="1:3" x14ac:dyDescent="0.25">
      <c r="A392" t="s">
        <v>2496</v>
      </c>
      <c r="B392" s="1" t="s">
        <v>1897</v>
      </c>
      <c r="C392" t="s">
        <v>2898</v>
      </c>
    </row>
    <row r="393" spans="1:3" x14ac:dyDescent="0.25">
      <c r="A393" t="s">
        <v>2497</v>
      </c>
      <c r="B393" s="1" t="s">
        <v>1898</v>
      </c>
      <c r="C393" t="s">
        <v>2898</v>
      </c>
    </row>
    <row r="394" spans="1:3" x14ac:dyDescent="0.25">
      <c r="A394" t="s">
        <v>2498</v>
      </c>
      <c r="B394" s="1" t="s">
        <v>1899</v>
      </c>
      <c r="C394" t="s">
        <v>2898</v>
      </c>
    </row>
    <row r="395" spans="1:3" x14ac:dyDescent="0.25">
      <c r="A395" t="s">
        <v>2499</v>
      </c>
      <c r="B395" s="1" t="s">
        <v>1900</v>
      </c>
      <c r="C395" t="s">
        <v>2898</v>
      </c>
    </row>
    <row r="396" spans="1:3" x14ac:dyDescent="0.25">
      <c r="A396" t="s">
        <v>2500</v>
      </c>
      <c r="B396" s="1" t="s">
        <v>1901</v>
      </c>
      <c r="C396" t="s">
        <v>2898</v>
      </c>
    </row>
    <row r="397" spans="1:3" x14ac:dyDescent="0.25">
      <c r="A397" t="s">
        <v>2501</v>
      </c>
      <c r="B397" s="1" t="s">
        <v>1902</v>
      </c>
      <c r="C397" t="s">
        <v>2898</v>
      </c>
    </row>
    <row r="398" spans="1:3" x14ac:dyDescent="0.25">
      <c r="A398" t="s">
        <v>2502</v>
      </c>
      <c r="B398" s="1" t="s">
        <v>1903</v>
      </c>
      <c r="C398" t="s">
        <v>2898</v>
      </c>
    </row>
    <row r="399" spans="1:3" x14ac:dyDescent="0.25">
      <c r="A399" t="s">
        <v>2503</v>
      </c>
      <c r="B399" s="1" t="s">
        <v>1904</v>
      </c>
      <c r="C399" t="s">
        <v>2898</v>
      </c>
    </row>
    <row r="400" spans="1:3" x14ac:dyDescent="0.25">
      <c r="A400" t="s">
        <v>2504</v>
      </c>
      <c r="B400" s="1" t="s">
        <v>1905</v>
      </c>
      <c r="C400" t="s">
        <v>2898</v>
      </c>
    </row>
    <row r="401" spans="1:3" x14ac:dyDescent="0.25">
      <c r="A401" t="s">
        <v>2505</v>
      </c>
      <c r="B401" s="1" t="s">
        <v>1906</v>
      </c>
      <c r="C401" t="s">
        <v>2898</v>
      </c>
    </row>
    <row r="402" spans="1:3" x14ac:dyDescent="0.25">
      <c r="A402" t="s">
        <v>2506</v>
      </c>
      <c r="B402" s="1" t="s">
        <v>1907</v>
      </c>
      <c r="C402" t="s">
        <v>2898</v>
      </c>
    </row>
    <row r="403" spans="1:3" x14ac:dyDescent="0.25">
      <c r="A403" t="s">
        <v>2507</v>
      </c>
      <c r="B403" s="1" t="s">
        <v>1908</v>
      </c>
      <c r="C403" t="s">
        <v>2898</v>
      </c>
    </row>
    <row r="404" spans="1:3" x14ac:dyDescent="0.25">
      <c r="A404" t="s">
        <v>2508</v>
      </c>
      <c r="B404" s="1" t="s">
        <v>1909</v>
      </c>
      <c r="C404" t="s">
        <v>2898</v>
      </c>
    </row>
    <row r="405" spans="1:3" x14ac:dyDescent="0.25">
      <c r="A405" t="s">
        <v>2509</v>
      </c>
      <c r="B405" s="1" t="s">
        <v>1910</v>
      </c>
      <c r="C405" t="s">
        <v>2898</v>
      </c>
    </row>
    <row r="406" spans="1:3" x14ac:dyDescent="0.25">
      <c r="A406" t="s">
        <v>2510</v>
      </c>
      <c r="B406" s="1" t="s">
        <v>1911</v>
      </c>
      <c r="C406" t="s">
        <v>2898</v>
      </c>
    </row>
    <row r="407" spans="1:3" x14ac:dyDescent="0.25">
      <c r="A407" t="s">
        <v>2511</v>
      </c>
      <c r="B407" s="1" t="s">
        <v>1912</v>
      </c>
      <c r="C407" t="s">
        <v>2898</v>
      </c>
    </row>
    <row r="408" spans="1:3" x14ac:dyDescent="0.25">
      <c r="A408" t="s">
        <v>2512</v>
      </c>
      <c r="B408" s="1" t="s">
        <v>1913</v>
      </c>
      <c r="C408" t="s">
        <v>2898</v>
      </c>
    </row>
    <row r="409" spans="1:3" x14ac:dyDescent="0.25">
      <c r="A409" t="s">
        <v>2513</v>
      </c>
      <c r="B409" s="1" t="s">
        <v>1914</v>
      </c>
      <c r="C409" t="s">
        <v>2898</v>
      </c>
    </row>
    <row r="410" spans="1:3" x14ac:dyDescent="0.25">
      <c r="A410" t="s">
        <v>2514</v>
      </c>
      <c r="B410" s="1" t="s">
        <v>1915</v>
      </c>
      <c r="C410" t="s">
        <v>2898</v>
      </c>
    </row>
    <row r="411" spans="1:3" x14ac:dyDescent="0.25">
      <c r="A411" t="s">
        <v>2515</v>
      </c>
      <c r="B411" s="1" t="s">
        <v>1916</v>
      </c>
      <c r="C411" t="s">
        <v>2898</v>
      </c>
    </row>
    <row r="412" spans="1:3" x14ac:dyDescent="0.25">
      <c r="A412" t="s">
        <v>2516</v>
      </c>
      <c r="B412" s="1" t="s">
        <v>1917</v>
      </c>
      <c r="C412" t="s">
        <v>2898</v>
      </c>
    </row>
    <row r="413" spans="1:3" x14ac:dyDescent="0.25">
      <c r="A413" t="s">
        <v>2517</v>
      </c>
      <c r="B413" s="1" t="s">
        <v>1918</v>
      </c>
      <c r="C413" t="s">
        <v>2898</v>
      </c>
    </row>
    <row r="414" spans="1:3" x14ac:dyDescent="0.25">
      <c r="A414" t="s">
        <v>2518</v>
      </c>
      <c r="B414" s="1" t="s">
        <v>1919</v>
      </c>
      <c r="C414" t="s">
        <v>2898</v>
      </c>
    </row>
    <row r="415" spans="1:3" x14ac:dyDescent="0.25">
      <c r="A415" t="s">
        <v>2519</v>
      </c>
      <c r="B415" s="1" t="s">
        <v>1920</v>
      </c>
      <c r="C415" t="s">
        <v>2898</v>
      </c>
    </row>
    <row r="416" spans="1:3" x14ac:dyDescent="0.25">
      <c r="A416" t="s">
        <v>2520</v>
      </c>
      <c r="B416" s="1" t="s">
        <v>1921</v>
      </c>
      <c r="C416" t="s">
        <v>2898</v>
      </c>
    </row>
    <row r="417" spans="1:3" x14ac:dyDescent="0.25">
      <c r="A417" t="s">
        <v>2521</v>
      </c>
      <c r="B417" s="1" t="s">
        <v>1922</v>
      </c>
      <c r="C417" t="s">
        <v>2898</v>
      </c>
    </row>
    <row r="418" spans="1:3" x14ac:dyDescent="0.25">
      <c r="A418" t="s">
        <v>2522</v>
      </c>
      <c r="B418" s="1" t="s">
        <v>1923</v>
      </c>
      <c r="C418" t="s">
        <v>2898</v>
      </c>
    </row>
    <row r="419" spans="1:3" x14ac:dyDescent="0.25">
      <c r="A419" t="s">
        <v>2523</v>
      </c>
      <c r="B419" s="1" t="s">
        <v>1924</v>
      </c>
      <c r="C419" t="s">
        <v>2898</v>
      </c>
    </row>
    <row r="420" spans="1:3" x14ac:dyDescent="0.25">
      <c r="A420" t="s">
        <v>2524</v>
      </c>
      <c r="B420" s="1" t="s">
        <v>1925</v>
      </c>
      <c r="C420" t="s">
        <v>2898</v>
      </c>
    </row>
    <row r="421" spans="1:3" x14ac:dyDescent="0.25">
      <c r="A421" t="s">
        <v>2525</v>
      </c>
      <c r="B421" s="1" t="s">
        <v>1926</v>
      </c>
      <c r="C421" t="s">
        <v>2898</v>
      </c>
    </row>
    <row r="422" spans="1:3" x14ac:dyDescent="0.25">
      <c r="A422" t="s">
        <v>2526</v>
      </c>
      <c r="B422" s="1" t="s">
        <v>1927</v>
      </c>
      <c r="C422" t="s">
        <v>2898</v>
      </c>
    </row>
    <row r="423" spans="1:3" x14ac:dyDescent="0.25">
      <c r="A423" t="s">
        <v>2527</v>
      </c>
      <c r="B423" s="1" t="s">
        <v>1928</v>
      </c>
      <c r="C423" t="s">
        <v>2898</v>
      </c>
    </row>
    <row r="424" spans="1:3" x14ac:dyDescent="0.25">
      <c r="A424" t="s">
        <v>2528</v>
      </c>
      <c r="B424" s="1" t="s">
        <v>1929</v>
      </c>
      <c r="C424" t="s">
        <v>2898</v>
      </c>
    </row>
    <row r="425" spans="1:3" x14ac:dyDescent="0.25">
      <c r="A425" t="s">
        <v>2529</v>
      </c>
      <c r="B425" s="1" t="s">
        <v>1930</v>
      </c>
      <c r="C425" t="s">
        <v>2898</v>
      </c>
    </row>
    <row r="426" spans="1:3" x14ac:dyDescent="0.25">
      <c r="A426" t="s">
        <v>2530</v>
      </c>
      <c r="B426" s="1" t="s">
        <v>1931</v>
      </c>
      <c r="C426" t="s">
        <v>2898</v>
      </c>
    </row>
    <row r="427" spans="1:3" x14ac:dyDescent="0.25">
      <c r="A427" t="s">
        <v>2532</v>
      </c>
      <c r="B427" s="1" t="s">
        <v>1933</v>
      </c>
      <c r="C427" t="s">
        <v>2898</v>
      </c>
    </row>
    <row r="428" spans="1:3" x14ac:dyDescent="0.25">
      <c r="A428" t="s">
        <v>2531</v>
      </c>
      <c r="B428" s="1" t="s">
        <v>1932</v>
      </c>
      <c r="C428" t="s">
        <v>2898</v>
      </c>
    </row>
    <row r="429" spans="1:3" x14ac:dyDescent="0.25">
      <c r="A429" t="s">
        <v>2533</v>
      </c>
      <c r="B429" s="1" t="s">
        <v>1934</v>
      </c>
      <c r="C429" t="s">
        <v>2898</v>
      </c>
    </row>
    <row r="430" spans="1:3" x14ac:dyDescent="0.25">
      <c r="A430" t="s">
        <v>2542</v>
      </c>
      <c r="B430" s="1" t="s">
        <v>1943</v>
      </c>
      <c r="C430" t="s">
        <v>2898</v>
      </c>
    </row>
    <row r="431" spans="1:3" x14ac:dyDescent="0.25">
      <c r="A431" t="s">
        <v>2543</v>
      </c>
      <c r="B431" s="1" t="s">
        <v>1944</v>
      </c>
      <c r="C431" t="s">
        <v>2898</v>
      </c>
    </row>
    <row r="432" spans="1:3" x14ac:dyDescent="0.25">
      <c r="A432" t="s">
        <v>2545</v>
      </c>
      <c r="B432" s="1" t="s">
        <v>1946</v>
      </c>
      <c r="C432" t="s">
        <v>2898</v>
      </c>
    </row>
    <row r="433" spans="1:3" x14ac:dyDescent="0.25">
      <c r="A433" t="s">
        <v>2544</v>
      </c>
      <c r="B433" s="1" t="s">
        <v>1945</v>
      </c>
      <c r="C433" t="s">
        <v>2898</v>
      </c>
    </row>
    <row r="434" spans="1:3" x14ac:dyDescent="0.25">
      <c r="A434" t="s">
        <v>2546</v>
      </c>
      <c r="B434" s="1" t="s">
        <v>1947</v>
      </c>
      <c r="C434" t="s">
        <v>2898</v>
      </c>
    </row>
    <row r="435" spans="1:3" x14ac:dyDescent="0.25">
      <c r="A435" t="s">
        <v>2534</v>
      </c>
      <c r="B435" s="1" t="s">
        <v>1935</v>
      </c>
      <c r="C435" t="s">
        <v>2898</v>
      </c>
    </row>
    <row r="436" spans="1:3" x14ac:dyDescent="0.25">
      <c r="A436" t="s">
        <v>2535</v>
      </c>
      <c r="B436" s="1" t="s">
        <v>1936</v>
      </c>
      <c r="C436" t="s">
        <v>2898</v>
      </c>
    </row>
    <row r="437" spans="1:3" x14ac:dyDescent="0.25">
      <c r="A437" t="s">
        <v>2536</v>
      </c>
      <c r="B437" s="1" t="s">
        <v>1937</v>
      </c>
      <c r="C437" t="s">
        <v>2898</v>
      </c>
    </row>
    <row r="438" spans="1:3" x14ac:dyDescent="0.25">
      <c r="A438" t="s">
        <v>2540</v>
      </c>
      <c r="B438" s="1" t="s">
        <v>1941</v>
      </c>
      <c r="C438" t="s">
        <v>2898</v>
      </c>
    </row>
    <row r="439" spans="1:3" x14ac:dyDescent="0.25">
      <c r="A439" t="s">
        <v>2537</v>
      </c>
      <c r="B439" s="1" t="s">
        <v>1938</v>
      </c>
      <c r="C439" t="s">
        <v>2898</v>
      </c>
    </row>
    <row r="440" spans="1:3" x14ac:dyDescent="0.25">
      <c r="A440" t="s">
        <v>2549</v>
      </c>
      <c r="B440" s="1" t="s">
        <v>1950</v>
      </c>
      <c r="C440" t="s">
        <v>2898</v>
      </c>
    </row>
    <row r="441" spans="1:3" x14ac:dyDescent="0.25">
      <c r="A441" t="s">
        <v>2547</v>
      </c>
      <c r="B441" s="1" t="s">
        <v>1948</v>
      </c>
      <c r="C441" t="s">
        <v>2898</v>
      </c>
    </row>
    <row r="442" spans="1:3" x14ac:dyDescent="0.25">
      <c r="A442" t="s">
        <v>2548</v>
      </c>
      <c r="B442" s="1" t="s">
        <v>1949</v>
      </c>
      <c r="C442" t="s">
        <v>2898</v>
      </c>
    </row>
    <row r="443" spans="1:3" x14ac:dyDescent="0.25">
      <c r="A443" t="s">
        <v>2550</v>
      </c>
      <c r="B443" s="1" t="s">
        <v>1951</v>
      </c>
      <c r="C443" t="s">
        <v>2898</v>
      </c>
    </row>
    <row r="444" spans="1:3" x14ac:dyDescent="0.25">
      <c r="A444" t="s">
        <v>2456</v>
      </c>
      <c r="B444" s="1" t="s">
        <v>1857</v>
      </c>
      <c r="C444" t="s">
        <v>2897</v>
      </c>
    </row>
    <row r="445" spans="1:3" x14ac:dyDescent="0.25">
      <c r="A445" t="s">
        <v>2455</v>
      </c>
      <c r="B445" s="1" t="s">
        <v>1856</v>
      </c>
      <c r="C445" t="s">
        <v>2897</v>
      </c>
    </row>
    <row r="446" spans="1:3" x14ac:dyDescent="0.25">
      <c r="A446" t="s">
        <v>2413</v>
      </c>
      <c r="B446" s="1" t="s">
        <v>1815</v>
      </c>
      <c r="C446" t="s">
        <v>2897</v>
      </c>
    </row>
    <row r="447" spans="1:3" x14ac:dyDescent="0.25">
      <c r="A447" t="s">
        <v>2423</v>
      </c>
      <c r="B447" s="1" t="s">
        <v>1825</v>
      </c>
      <c r="C447" t="s">
        <v>2897</v>
      </c>
    </row>
    <row r="448" spans="1:3" x14ac:dyDescent="0.25">
      <c r="A448" t="s">
        <v>2422</v>
      </c>
      <c r="B448" s="1" t="s">
        <v>1824</v>
      </c>
      <c r="C448" t="s">
        <v>2897</v>
      </c>
    </row>
    <row r="449" spans="1:3" x14ac:dyDescent="0.25">
      <c r="A449" t="s">
        <v>2421</v>
      </c>
      <c r="B449" s="1" t="s">
        <v>1823</v>
      </c>
      <c r="C449" t="s">
        <v>2897</v>
      </c>
    </row>
    <row r="450" spans="1:3" x14ac:dyDescent="0.25">
      <c r="A450" t="s">
        <v>2472</v>
      </c>
      <c r="B450" s="1" t="s">
        <v>1873</v>
      </c>
      <c r="C450" t="s">
        <v>2897</v>
      </c>
    </row>
    <row r="451" spans="1:3" x14ac:dyDescent="0.25">
      <c r="A451" t="s">
        <v>2443</v>
      </c>
      <c r="B451" s="1" t="s">
        <v>1845</v>
      </c>
      <c r="C451" t="s">
        <v>2897</v>
      </c>
    </row>
    <row r="452" spans="1:3" x14ac:dyDescent="0.25">
      <c r="A452" t="s">
        <v>2442</v>
      </c>
      <c r="B452" s="1" t="s">
        <v>1844</v>
      </c>
      <c r="C452" t="s">
        <v>2897</v>
      </c>
    </row>
    <row r="453" spans="1:3" x14ac:dyDescent="0.25">
      <c r="A453" t="s">
        <v>2471</v>
      </c>
      <c r="B453" s="1" t="s">
        <v>1872</v>
      </c>
      <c r="C453" t="s">
        <v>2897</v>
      </c>
    </row>
    <row r="454" spans="1:3" x14ac:dyDescent="0.25">
      <c r="A454" t="s">
        <v>2454</v>
      </c>
      <c r="B454" s="1" t="s">
        <v>1855</v>
      </c>
      <c r="C454" t="s">
        <v>2897</v>
      </c>
    </row>
    <row r="455" spans="1:3" x14ac:dyDescent="0.25">
      <c r="A455" t="s">
        <v>2470</v>
      </c>
      <c r="B455" s="1" t="s">
        <v>1871</v>
      </c>
      <c r="C455" t="s">
        <v>2897</v>
      </c>
    </row>
    <row r="456" spans="1:3" x14ac:dyDescent="0.25">
      <c r="A456" t="s">
        <v>2441</v>
      </c>
      <c r="B456" s="1" t="s">
        <v>1843</v>
      </c>
      <c r="C456" t="s">
        <v>2897</v>
      </c>
    </row>
    <row r="457" spans="1:3" x14ac:dyDescent="0.25">
      <c r="A457" t="s">
        <v>2412</v>
      </c>
      <c r="B457" s="1" t="s">
        <v>1814</v>
      </c>
      <c r="C457" t="s">
        <v>2897</v>
      </c>
    </row>
    <row r="458" spans="1:3" x14ac:dyDescent="0.25">
      <c r="A458" t="s">
        <v>2411</v>
      </c>
      <c r="B458" s="1" t="s">
        <v>1813</v>
      </c>
      <c r="C458" t="s">
        <v>2897</v>
      </c>
    </row>
    <row r="459" spans="1:3" x14ac:dyDescent="0.25">
      <c r="A459" t="s">
        <v>2440</v>
      </c>
      <c r="B459" s="1" t="s">
        <v>1842</v>
      </c>
      <c r="C459" t="s">
        <v>2897</v>
      </c>
    </row>
    <row r="460" spans="1:3" x14ac:dyDescent="0.25">
      <c r="A460" t="s">
        <v>2439</v>
      </c>
      <c r="B460" s="1" t="s">
        <v>1841</v>
      </c>
      <c r="C460" t="s">
        <v>2897</v>
      </c>
    </row>
    <row r="461" spans="1:3" x14ac:dyDescent="0.25">
      <c r="A461" t="s">
        <v>2091</v>
      </c>
      <c r="B461" s="1" t="s">
        <v>1490</v>
      </c>
      <c r="C461" t="s">
        <v>2897</v>
      </c>
    </row>
    <row r="462" spans="1:3" x14ac:dyDescent="0.25">
      <c r="A462" t="s">
        <v>2438</v>
      </c>
      <c r="B462" s="1" t="s">
        <v>1840</v>
      </c>
      <c r="C462" t="s">
        <v>2897</v>
      </c>
    </row>
    <row r="463" spans="1:3" x14ac:dyDescent="0.25">
      <c r="A463" t="s">
        <v>2159</v>
      </c>
      <c r="B463" s="1" t="s">
        <v>1558</v>
      </c>
      <c r="C463" t="s">
        <v>2897</v>
      </c>
    </row>
    <row r="464" spans="1:3" x14ac:dyDescent="0.25">
      <c r="A464" t="s">
        <v>2410</v>
      </c>
      <c r="B464" s="1" t="s">
        <v>1812</v>
      </c>
      <c r="C464" t="s">
        <v>2897</v>
      </c>
    </row>
    <row r="465" spans="1:3" x14ac:dyDescent="0.25">
      <c r="A465" t="s">
        <v>2409</v>
      </c>
      <c r="B465" s="1" t="s">
        <v>1811</v>
      </c>
      <c r="C465" t="s">
        <v>2897</v>
      </c>
    </row>
    <row r="466" spans="1:3" x14ac:dyDescent="0.25">
      <c r="A466" t="s">
        <v>2417</v>
      </c>
      <c r="B466" s="1" t="s">
        <v>1819</v>
      </c>
      <c r="C466" t="s">
        <v>2897</v>
      </c>
    </row>
    <row r="467" spans="1:3" x14ac:dyDescent="0.25">
      <c r="A467" t="s">
        <v>2453</v>
      </c>
      <c r="B467" s="1" t="s">
        <v>1854</v>
      </c>
      <c r="C467" t="s">
        <v>2897</v>
      </c>
    </row>
    <row r="468" spans="1:3" x14ac:dyDescent="0.25">
      <c r="A468" t="s">
        <v>2452</v>
      </c>
      <c r="B468" s="1" t="s">
        <v>1066</v>
      </c>
      <c r="C468" t="s">
        <v>2897</v>
      </c>
    </row>
    <row r="469" spans="1:3" x14ac:dyDescent="0.25">
      <c r="A469" t="s">
        <v>2420</v>
      </c>
      <c r="B469" s="1" t="s">
        <v>1822</v>
      </c>
      <c r="C469" t="s">
        <v>2897</v>
      </c>
    </row>
    <row r="470" spans="1:3" x14ac:dyDescent="0.25">
      <c r="A470" t="s">
        <v>2408</v>
      </c>
      <c r="B470" s="1" t="s">
        <v>1810</v>
      </c>
      <c r="C470" t="s">
        <v>2897</v>
      </c>
    </row>
    <row r="471" spans="1:3" x14ac:dyDescent="0.25">
      <c r="A471" t="s">
        <v>2469</v>
      </c>
      <c r="B471" s="1" t="s">
        <v>1870</v>
      </c>
      <c r="C471" t="s">
        <v>2897</v>
      </c>
    </row>
    <row r="472" spans="1:3" x14ac:dyDescent="0.25">
      <c r="A472" t="s">
        <v>2468</v>
      </c>
      <c r="B472" s="1" t="s">
        <v>1869</v>
      </c>
      <c r="C472" t="s">
        <v>2897</v>
      </c>
    </row>
    <row r="473" spans="1:3" x14ac:dyDescent="0.25">
      <c r="A473" t="s">
        <v>2436</v>
      </c>
      <c r="B473" s="1" t="s">
        <v>1838</v>
      </c>
      <c r="C473" t="s">
        <v>2897</v>
      </c>
    </row>
    <row r="474" spans="1:3" x14ac:dyDescent="0.25">
      <c r="A474" t="s">
        <v>2407</v>
      </c>
      <c r="B474" s="1" t="s">
        <v>1809</v>
      </c>
      <c r="C474" t="s">
        <v>2897</v>
      </c>
    </row>
    <row r="475" spans="1:3" x14ac:dyDescent="0.25">
      <c r="A475" t="s">
        <v>2416</v>
      </c>
      <c r="B475" s="1" t="s">
        <v>1818</v>
      </c>
      <c r="C475" t="s">
        <v>2897</v>
      </c>
    </row>
    <row r="476" spans="1:3" x14ac:dyDescent="0.25">
      <c r="A476" t="s">
        <v>2467</v>
      </c>
      <c r="B476" s="1" t="s">
        <v>1868</v>
      </c>
      <c r="C476" t="s">
        <v>2897</v>
      </c>
    </row>
    <row r="477" spans="1:3" x14ac:dyDescent="0.25">
      <c r="A477" t="s">
        <v>2466</v>
      </c>
      <c r="B477" s="1" t="s">
        <v>1867</v>
      </c>
      <c r="C477" t="s">
        <v>2897</v>
      </c>
    </row>
    <row r="478" spans="1:3" x14ac:dyDescent="0.25">
      <c r="A478" t="s">
        <v>2435</v>
      </c>
      <c r="B478" s="1" t="s">
        <v>1837</v>
      </c>
      <c r="C478" t="s">
        <v>2897</v>
      </c>
    </row>
    <row r="479" spans="1:3" x14ac:dyDescent="0.25">
      <c r="A479" t="s">
        <v>2042</v>
      </c>
      <c r="B479" s="1" t="s">
        <v>147</v>
      </c>
      <c r="C479" t="s">
        <v>2897</v>
      </c>
    </row>
    <row r="480" spans="1:3" x14ac:dyDescent="0.25">
      <c r="A480" t="s">
        <v>2155</v>
      </c>
      <c r="B480" s="1" t="s">
        <v>1554</v>
      </c>
      <c r="C480" t="s">
        <v>2897</v>
      </c>
    </row>
    <row r="481" spans="1:3" x14ac:dyDescent="0.25">
      <c r="A481" t="s">
        <v>2406</v>
      </c>
      <c r="B481" s="1" t="s">
        <v>1808</v>
      </c>
      <c r="C481" t="s">
        <v>2897</v>
      </c>
    </row>
    <row r="482" spans="1:3" x14ac:dyDescent="0.25">
      <c r="A482" t="s">
        <v>2434</v>
      </c>
      <c r="B482" s="1" t="s">
        <v>1836</v>
      </c>
      <c r="C482" t="s">
        <v>2897</v>
      </c>
    </row>
    <row r="483" spans="1:3" x14ac:dyDescent="0.25">
      <c r="A483" t="s">
        <v>2433</v>
      </c>
      <c r="B483" s="1" t="s">
        <v>1835</v>
      </c>
      <c r="C483" t="s">
        <v>2897</v>
      </c>
    </row>
    <row r="484" spans="1:3" x14ac:dyDescent="0.25">
      <c r="A484" t="s">
        <v>2432</v>
      </c>
      <c r="B484" s="1" t="s">
        <v>1834</v>
      </c>
      <c r="C484" t="s">
        <v>2897</v>
      </c>
    </row>
    <row r="485" spans="1:3" x14ac:dyDescent="0.25">
      <c r="A485" t="s">
        <v>2405</v>
      </c>
      <c r="B485" s="1" t="s">
        <v>1807</v>
      </c>
      <c r="C485" t="s">
        <v>2897</v>
      </c>
    </row>
    <row r="486" spans="1:3" x14ac:dyDescent="0.25">
      <c r="A486" t="s">
        <v>2431</v>
      </c>
      <c r="B486" s="1" t="s">
        <v>1833</v>
      </c>
      <c r="C486" t="s">
        <v>2897</v>
      </c>
    </row>
    <row r="487" spans="1:3" x14ac:dyDescent="0.25">
      <c r="A487" t="s">
        <v>2430</v>
      </c>
      <c r="B487" s="1" t="s">
        <v>1832</v>
      </c>
      <c r="C487" t="s">
        <v>2897</v>
      </c>
    </row>
    <row r="488" spans="1:3" x14ac:dyDescent="0.25">
      <c r="A488" t="s">
        <v>2465</v>
      </c>
      <c r="B488" s="1" t="s">
        <v>1866</v>
      </c>
      <c r="C488" t="s">
        <v>2897</v>
      </c>
    </row>
    <row r="489" spans="1:3" x14ac:dyDescent="0.25">
      <c r="A489" t="s">
        <v>2415</v>
      </c>
      <c r="B489" s="1" t="s">
        <v>1817</v>
      </c>
      <c r="C489" t="s">
        <v>2897</v>
      </c>
    </row>
    <row r="490" spans="1:3" x14ac:dyDescent="0.25">
      <c r="A490" t="s">
        <v>2429</v>
      </c>
      <c r="B490" s="1" t="s">
        <v>1831</v>
      </c>
      <c r="C490" t="s">
        <v>2897</v>
      </c>
    </row>
    <row r="491" spans="1:3" x14ac:dyDescent="0.25">
      <c r="A491" t="s">
        <v>2150</v>
      </c>
      <c r="B491" s="1" t="s">
        <v>1549</v>
      </c>
      <c r="C491" t="s">
        <v>2897</v>
      </c>
    </row>
    <row r="492" spans="1:3" x14ac:dyDescent="0.25">
      <c r="A492" t="s">
        <v>2463</v>
      </c>
      <c r="B492" s="1" t="s">
        <v>1864</v>
      </c>
      <c r="C492" t="s">
        <v>2897</v>
      </c>
    </row>
    <row r="493" spans="1:3" x14ac:dyDescent="0.25">
      <c r="A493" t="s">
        <v>2462</v>
      </c>
      <c r="B493" s="1" t="s">
        <v>1863</v>
      </c>
      <c r="C493" t="s">
        <v>2897</v>
      </c>
    </row>
    <row r="494" spans="1:3" x14ac:dyDescent="0.25">
      <c r="A494" t="s">
        <v>2404</v>
      </c>
      <c r="B494" s="1" t="s">
        <v>1806</v>
      </c>
      <c r="C494" t="s">
        <v>2897</v>
      </c>
    </row>
    <row r="495" spans="1:3" x14ac:dyDescent="0.25">
      <c r="A495" t="s">
        <v>2428</v>
      </c>
      <c r="B495" s="1" t="s">
        <v>1830</v>
      </c>
      <c r="C495" t="s">
        <v>2897</v>
      </c>
    </row>
    <row r="496" spans="1:3" x14ac:dyDescent="0.25">
      <c r="A496" t="s">
        <v>2451</v>
      </c>
      <c r="B496" s="1" t="s">
        <v>1853</v>
      </c>
      <c r="C496" t="s">
        <v>2897</v>
      </c>
    </row>
    <row r="497" spans="1:3" x14ac:dyDescent="0.25">
      <c r="A497" t="s">
        <v>2450</v>
      </c>
      <c r="B497" s="1" t="s">
        <v>1852</v>
      </c>
      <c r="C497" t="s">
        <v>2897</v>
      </c>
    </row>
    <row r="498" spans="1:3" x14ac:dyDescent="0.25">
      <c r="A498" t="s">
        <v>2137</v>
      </c>
      <c r="B498" s="1" t="s">
        <v>1536</v>
      </c>
      <c r="C498" t="s">
        <v>2897</v>
      </c>
    </row>
    <row r="499" spans="1:3" x14ac:dyDescent="0.25">
      <c r="A499" t="s">
        <v>2449</v>
      </c>
      <c r="B499" s="1" t="s">
        <v>1851</v>
      </c>
      <c r="C499" t="s">
        <v>2897</v>
      </c>
    </row>
    <row r="500" spans="1:3" x14ac:dyDescent="0.25">
      <c r="A500" t="s">
        <v>2448</v>
      </c>
      <c r="B500" s="1" t="s">
        <v>1850</v>
      </c>
      <c r="C500" t="s">
        <v>2897</v>
      </c>
    </row>
    <row r="501" spans="1:3" x14ac:dyDescent="0.25">
      <c r="A501" t="s">
        <v>2427</v>
      </c>
      <c r="B501" s="1" t="s">
        <v>1829</v>
      </c>
      <c r="C501" t="s">
        <v>2897</v>
      </c>
    </row>
    <row r="502" spans="1:3" x14ac:dyDescent="0.25">
      <c r="A502" t="s">
        <v>2461</v>
      </c>
      <c r="B502" s="1" t="s">
        <v>1862</v>
      </c>
      <c r="C502" t="s">
        <v>2897</v>
      </c>
    </row>
    <row r="503" spans="1:3" x14ac:dyDescent="0.25">
      <c r="A503" t="s">
        <v>2446</v>
      </c>
      <c r="B503" s="1" t="s">
        <v>1848</v>
      </c>
      <c r="C503" t="s">
        <v>2897</v>
      </c>
    </row>
    <row r="504" spans="1:3" x14ac:dyDescent="0.25">
      <c r="A504" t="s">
        <v>2460</v>
      </c>
      <c r="B504" s="1" t="s">
        <v>1861</v>
      </c>
      <c r="C504" t="s">
        <v>2897</v>
      </c>
    </row>
    <row r="505" spans="1:3" x14ac:dyDescent="0.25">
      <c r="A505" t="s">
        <v>2167</v>
      </c>
      <c r="B505" s="1" t="s">
        <v>1566</v>
      </c>
      <c r="C505" t="s">
        <v>2897</v>
      </c>
    </row>
    <row r="506" spans="1:3" x14ac:dyDescent="0.25">
      <c r="A506" t="s">
        <v>2402</v>
      </c>
      <c r="B506" s="1" t="s">
        <v>1804</v>
      </c>
      <c r="C506" t="s">
        <v>2897</v>
      </c>
    </row>
    <row r="507" spans="1:3" x14ac:dyDescent="0.25">
      <c r="A507" t="s">
        <v>2459</v>
      </c>
      <c r="B507" s="1" t="s">
        <v>1860</v>
      </c>
      <c r="C507" t="s">
        <v>2897</v>
      </c>
    </row>
    <row r="508" spans="1:3" x14ac:dyDescent="0.25">
      <c r="A508" t="s">
        <v>2458</v>
      </c>
      <c r="B508" s="1" t="s">
        <v>1859</v>
      </c>
      <c r="C508" t="s">
        <v>2897</v>
      </c>
    </row>
    <row r="509" spans="1:3" x14ac:dyDescent="0.25">
      <c r="A509" t="s">
        <v>2414</v>
      </c>
      <c r="B509" s="1" t="s">
        <v>1816</v>
      </c>
      <c r="C509" t="s">
        <v>2897</v>
      </c>
    </row>
    <row r="510" spans="1:3" x14ac:dyDescent="0.25">
      <c r="A510" t="s">
        <v>2338</v>
      </c>
      <c r="B510" s="1" t="s">
        <v>1737</v>
      </c>
      <c r="C510" t="s">
        <v>2897</v>
      </c>
    </row>
    <row r="511" spans="1:3" x14ac:dyDescent="0.25">
      <c r="A511" t="s">
        <v>2418</v>
      </c>
      <c r="B511" s="1" t="s">
        <v>1820</v>
      </c>
      <c r="C511" t="s">
        <v>2897</v>
      </c>
    </row>
    <row r="512" spans="1:3" x14ac:dyDescent="0.25">
      <c r="A512" t="s">
        <v>2426</v>
      </c>
      <c r="B512" s="1" t="s">
        <v>1828</v>
      </c>
      <c r="C512" t="s">
        <v>2897</v>
      </c>
    </row>
    <row r="513" spans="1:3" x14ac:dyDescent="0.25">
      <c r="A513" t="s">
        <v>2425</v>
      </c>
      <c r="B513" s="1" t="s">
        <v>1827</v>
      </c>
      <c r="C513" t="s">
        <v>2897</v>
      </c>
    </row>
    <row r="514" spans="1:3" x14ac:dyDescent="0.25">
      <c r="A514" t="s">
        <v>2401</v>
      </c>
      <c r="B514" s="1" t="s">
        <v>1803</v>
      </c>
      <c r="C514" t="s">
        <v>2897</v>
      </c>
    </row>
    <row r="515" spans="1:3" x14ac:dyDescent="0.25">
      <c r="A515" t="s">
        <v>2136</v>
      </c>
      <c r="B515" s="1" t="s">
        <v>1535</v>
      </c>
      <c r="C515" t="s">
        <v>2897</v>
      </c>
    </row>
    <row r="516" spans="1:3" x14ac:dyDescent="0.25">
      <c r="A516" t="s">
        <v>2445</v>
      </c>
      <c r="B516" s="1" t="s">
        <v>1847</v>
      </c>
      <c r="C516" t="s">
        <v>2897</v>
      </c>
    </row>
    <row r="517" spans="1:3" x14ac:dyDescent="0.25">
      <c r="A517" t="s">
        <v>2457</v>
      </c>
      <c r="B517" s="1" t="s">
        <v>1858</v>
      </c>
      <c r="C517" t="s">
        <v>2897</v>
      </c>
    </row>
    <row r="518" spans="1:3" x14ac:dyDescent="0.25">
      <c r="A518" t="s">
        <v>2400</v>
      </c>
      <c r="B518" s="1" t="s">
        <v>1802</v>
      </c>
      <c r="C518" t="s">
        <v>2897</v>
      </c>
    </row>
    <row r="519" spans="1:3" x14ac:dyDescent="0.25">
      <c r="A519" t="s">
        <v>2424</v>
      </c>
      <c r="B519" s="1" t="s">
        <v>1826</v>
      </c>
      <c r="C519" t="s">
        <v>2897</v>
      </c>
    </row>
    <row r="520" spans="1:3" x14ac:dyDescent="0.25">
      <c r="A520" t="s">
        <v>2112</v>
      </c>
      <c r="B520" s="1" t="s">
        <v>1511</v>
      </c>
      <c r="C520" t="s">
        <v>2897</v>
      </c>
    </row>
    <row r="521" spans="1:3" x14ac:dyDescent="0.25">
      <c r="A521" t="s">
        <v>2444</v>
      </c>
      <c r="B521" s="1" t="s">
        <v>1846</v>
      </c>
      <c r="C521" t="s">
        <v>2897</v>
      </c>
    </row>
    <row r="522" spans="1:3" x14ac:dyDescent="0.25">
      <c r="A522" t="s">
        <v>2373</v>
      </c>
      <c r="B522" s="1" t="s">
        <v>1772</v>
      </c>
      <c r="C522" t="s">
        <v>2911</v>
      </c>
    </row>
    <row r="523" spans="1:3" x14ac:dyDescent="0.25">
      <c r="A523" t="s">
        <v>2287</v>
      </c>
      <c r="B523" s="1" t="s">
        <v>1685</v>
      </c>
      <c r="C523" t="s">
        <v>2911</v>
      </c>
    </row>
    <row r="524" spans="1:3" x14ac:dyDescent="0.25">
      <c r="A524" t="s">
        <v>2291</v>
      </c>
      <c r="B524" s="1" t="s">
        <v>1689</v>
      </c>
      <c r="C524" t="s">
        <v>2911</v>
      </c>
    </row>
    <row r="525" spans="1:3" x14ac:dyDescent="0.25">
      <c r="A525" t="s">
        <v>2292</v>
      </c>
      <c r="B525" s="1" t="s">
        <v>1690</v>
      </c>
      <c r="C525" t="s">
        <v>2911</v>
      </c>
    </row>
    <row r="526" spans="1:3" x14ac:dyDescent="0.25">
      <c r="A526" t="s">
        <v>2296</v>
      </c>
      <c r="B526" s="1" t="s">
        <v>1694</v>
      </c>
      <c r="C526" t="s">
        <v>2911</v>
      </c>
    </row>
    <row r="527" spans="1:3" x14ac:dyDescent="0.25">
      <c r="A527" t="s">
        <v>2437</v>
      </c>
      <c r="B527" s="1" t="s">
        <v>1839</v>
      </c>
      <c r="C527" t="s">
        <v>2911</v>
      </c>
    </row>
    <row r="528" spans="1:3" x14ac:dyDescent="0.25">
      <c r="A528" t="s">
        <v>2130</v>
      </c>
      <c r="B528" s="1" t="s">
        <v>1529</v>
      </c>
      <c r="C528" t="s">
        <v>2911</v>
      </c>
    </row>
    <row r="529" spans="1:3" x14ac:dyDescent="0.25">
      <c r="A529" t="s">
        <v>2294</v>
      </c>
      <c r="B529" s="1" t="s">
        <v>1692</v>
      </c>
      <c r="C529" t="s">
        <v>2911</v>
      </c>
    </row>
    <row r="530" spans="1:3" x14ac:dyDescent="0.25">
      <c r="A530" t="s">
        <v>2107</v>
      </c>
      <c r="B530" s="1" t="s">
        <v>1506</v>
      </c>
      <c r="C530" t="s">
        <v>2911</v>
      </c>
    </row>
    <row r="531" spans="1:3" x14ac:dyDescent="0.25">
      <c r="A531" t="s">
        <v>2084</v>
      </c>
      <c r="B531" s="1" t="s">
        <v>1483</v>
      </c>
      <c r="C531" t="s">
        <v>2911</v>
      </c>
    </row>
    <row r="532" spans="1:3" x14ac:dyDescent="0.25">
      <c r="A532" t="s">
        <v>2123</v>
      </c>
      <c r="B532" s="1" t="s">
        <v>1522</v>
      </c>
      <c r="C532" t="s">
        <v>2911</v>
      </c>
    </row>
    <row r="533" spans="1:3" x14ac:dyDescent="0.25">
      <c r="A533" t="s">
        <v>2135</v>
      </c>
      <c r="B533" s="1" t="s">
        <v>1534</v>
      </c>
      <c r="C533" t="s">
        <v>2911</v>
      </c>
    </row>
    <row r="534" spans="1:3" x14ac:dyDescent="0.25">
      <c r="A534" t="s">
        <v>2293</v>
      </c>
      <c r="B534" s="1" t="s">
        <v>1691</v>
      </c>
      <c r="C534" t="s">
        <v>2911</v>
      </c>
    </row>
    <row r="535" spans="1:3" x14ac:dyDescent="0.25">
      <c r="A535" t="s">
        <v>2090</v>
      </c>
      <c r="B535" s="1" t="s">
        <v>1489</v>
      </c>
      <c r="C535" t="s">
        <v>2911</v>
      </c>
    </row>
    <row r="536" spans="1:3" x14ac:dyDescent="0.25">
      <c r="A536" t="s">
        <v>2133</v>
      </c>
      <c r="B536" s="1" t="s">
        <v>1532</v>
      </c>
      <c r="C536" t="s">
        <v>2911</v>
      </c>
    </row>
    <row r="537" spans="1:3" x14ac:dyDescent="0.25">
      <c r="A537" t="s">
        <v>2030</v>
      </c>
      <c r="B537" s="1" t="s">
        <v>1430</v>
      </c>
      <c r="C537" t="s">
        <v>2911</v>
      </c>
    </row>
    <row r="538" spans="1:3" x14ac:dyDescent="0.25">
      <c r="A538" t="s">
        <v>2464</v>
      </c>
      <c r="B538" s="1" t="s">
        <v>1865</v>
      </c>
      <c r="C538" t="s">
        <v>2911</v>
      </c>
    </row>
    <row r="539" spans="1:3" x14ac:dyDescent="0.25">
      <c r="A539" t="s">
        <v>2564</v>
      </c>
      <c r="B539" s="1" t="s">
        <v>1965</v>
      </c>
      <c r="C539" t="s">
        <v>2911</v>
      </c>
    </row>
    <row r="540" spans="1:3" x14ac:dyDescent="0.25">
      <c r="A540" t="s">
        <v>2403</v>
      </c>
      <c r="B540" s="1" t="s">
        <v>1805</v>
      </c>
      <c r="C540" t="s">
        <v>2911</v>
      </c>
    </row>
    <row r="541" spans="1:3" x14ac:dyDescent="0.25">
      <c r="A541" t="s">
        <v>2447</v>
      </c>
      <c r="B541" s="1" t="s">
        <v>1849</v>
      </c>
      <c r="C541" t="s">
        <v>2911</v>
      </c>
    </row>
    <row r="542" spans="1:3" x14ac:dyDescent="0.25">
      <c r="A542" t="s">
        <v>2200</v>
      </c>
      <c r="B542" s="1" t="s">
        <v>1598</v>
      </c>
      <c r="C542" t="s">
        <v>2911</v>
      </c>
    </row>
    <row r="543" spans="1:3" x14ac:dyDescent="0.25">
      <c r="A543" t="s">
        <v>2289</v>
      </c>
      <c r="B543" s="1" t="s">
        <v>1687</v>
      </c>
      <c r="C543" t="s">
        <v>2911</v>
      </c>
    </row>
    <row r="544" spans="1:3" x14ac:dyDescent="0.25">
      <c r="A544" t="s">
        <v>2259</v>
      </c>
      <c r="B544" s="1" t="s">
        <v>1657</v>
      </c>
      <c r="C544" t="s">
        <v>2911</v>
      </c>
    </row>
    <row r="545" spans="1:3" x14ac:dyDescent="0.25">
      <c r="A545" t="s">
        <v>2387</v>
      </c>
      <c r="B545" s="1" t="s">
        <v>1786</v>
      </c>
      <c r="C545" t="s">
        <v>2911</v>
      </c>
    </row>
    <row r="546" spans="1:3" x14ac:dyDescent="0.25">
      <c r="A546" t="s">
        <v>1996</v>
      </c>
      <c r="B546" s="1" t="s">
        <v>1396</v>
      </c>
      <c r="C546" t="s">
        <v>2911</v>
      </c>
    </row>
    <row r="547" spans="1:3" x14ac:dyDescent="0.25">
      <c r="A547" t="s">
        <v>2122</v>
      </c>
      <c r="B547" s="1" t="s">
        <v>1521</v>
      </c>
      <c r="C547" t="s">
        <v>2911</v>
      </c>
    </row>
    <row r="548" spans="1:3" x14ac:dyDescent="0.25">
      <c r="A548" t="s">
        <v>2366</v>
      </c>
      <c r="B548" s="1" t="s">
        <v>1765</v>
      </c>
      <c r="C548" t="s">
        <v>2911</v>
      </c>
    </row>
    <row r="549" spans="1:3" x14ac:dyDescent="0.25">
      <c r="A549" t="s">
        <v>2333</v>
      </c>
      <c r="B549" s="1" t="s">
        <v>1732</v>
      </c>
      <c r="C549" t="s">
        <v>2889</v>
      </c>
    </row>
    <row r="550" spans="1:3" x14ac:dyDescent="0.25">
      <c r="A550" t="s">
        <v>2331</v>
      </c>
      <c r="B550" s="1" t="s">
        <v>1730</v>
      </c>
      <c r="C550" t="s">
        <v>2889</v>
      </c>
    </row>
    <row r="551" spans="1:3" x14ac:dyDescent="0.25">
      <c r="A551" t="s">
        <v>2326</v>
      </c>
      <c r="B551" s="1" t="s">
        <v>1724</v>
      </c>
      <c r="C551" t="s">
        <v>2887</v>
      </c>
    </row>
    <row r="552" spans="1:3" x14ac:dyDescent="0.25">
      <c r="A552" t="s">
        <v>2324</v>
      </c>
      <c r="B552" s="1" t="s">
        <v>1722</v>
      </c>
      <c r="C552" t="s">
        <v>2886</v>
      </c>
    </row>
    <row r="553" spans="1:3" x14ac:dyDescent="0.25">
      <c r="A553" t="s">
        <v>2325</v>
      </c>
      <c r="B553" s="1" t="s">
        <v>1723</v>
      </c>
      <c r="C553" t="s">
        <v>2886</v>
      </c>
    </row>
    <row r="554" spans="1:3" x14ac:dyDescent="0.25">
      <c r="A554" t="s">
        <v>2336</v>
      </c>
      <c r="B554" s="1" t="s">
        <v>1735</v>
      </c>
      <c r="C554" t="s">
        <v>2890</v>
      </c>
    </row>
    <row r="555" spans="1:3" x14ac:dyDescent="0.25">
      <c r="A555" t="s">
        <v>2334</v>
      </c>
      <c r="B555" s="1" t="s">
        <v>1733</v>
      </c>
      <c r="C555" t="s">
        <v>2890</v>
      </c>
    </row>
    <row r="556" spans="1:3" x14ac:dyDescent="0.25">
      <c r="A556" t="s">
        <v>2335</v>
      </c>
      <c r="B556" s="1" t="s">
        <v>1734</v>
      </c>
      <c r="C556" t="s">
        <v>2890</v>
      </c>
    </row>
    <row r="557" spans="1:3" x14ac:dyDescent="0.25">
      <c r="A557" t="s">
        <v>2316</v>
      </c>
      <c r="B557" s="1" t="s">
        <v>1714</v>
      </c>
      <c r="C557" t="s">
        <v>2884</v>
      </c>
    </row>
    <row r="558" spans="1:3" x14ac:dyDescent="0.25">
      <c r="A558" t="s">
        <v>2319</v>
      </c>
      <c r="B558" s="1" t="s">
        <v>1717</v>
      </c>
      <c r="C558" t="s">
        <v>2884</v>
      </c>
    </row>
    <row r="559" spans="1:3" x14ac:dyDescent="0.25">
      <c r="A559" t="s">
        <v>2315</v>
      </c>
      <c r="B559" s="1" t="s">
        <v>1713</v>
      </c>
      <c r="C559" t="s">
        <v>2884</v>
      </c>
    </row>
    <row r="560" spans="1:3" x14ac:dyDescent="0.25">
      <c r="A560" t="s">
        <v>2320</v>
      </c>
      <c r="B560" s="1" t="s">
        <v>1718</v>
      </c>
      <c r="C560" t="s">
        <v>2884</v>
      </c>
    </row>
    <row r="561" spans="1:3" x14ac:dyDescent="0.25">
      <c r="A561" t="s">
        <v>2318</v>
      </c>
      <c r="B561" s="1" t="s">
        <v>1716</v>
      </c>
      <c r="C561" t="s">
        <v>2884</v>
      </c>
    </row>
    <row r="562" spans="1:3" x14ac:dyDescent="0.25">
      <c r="A562" t="s">
        <v>2317</v>
      </c>
      <c r="B562" s="1" t="s">
        <v>1715</v>
      </c>
      <c r="C562" t="s">
        <v>2884</v>
      </c>
    </row>
    <row r="563" spans="1:3" x14ac:dyDescent="0.25">
      <c r="A563" t="s">
        <v>2314</v>
      </c>
      <c r="B563" s="1" t="s">
        <v>1712</v>
      </c>
      <c r="C563" t="s">
        <v>2884</v>
      </c>
    </row>
    <row r="564" spans="1:3" x14ac:dyDescent="0.25">
      <c r="A564" t="s">
        <v>2337</v>
      </c>
      <c r="B564" s="1" t="s">
        <v>1736</v>
      </c>
      <c r="C564" t="s">
        <v>2891</v>
      </c>
    </row>
    <row r="565" spans="1:3" x14ac:dyDescent="0.25">
      <c r="A565" t="s">
        <v>2370</v>
      </c>
      <c r="B565" s="1" t="s">
        <v>1769</v>
      </c>
      <c r="C565" t="s">
        <v>2904</v>
      </c>
    </row>
    <row r="566" spans="1:3" x14ac:dyDescent="0.25">
      <c r="A566" t="s">
        <v>2365</v>
      </c>
      <c r="B566" s="1" t="s">
        <v>1764</v>
      </c>
      <c r="C566" t="s">
        <v>2900</v>
      </c>
    </row>
    <row r="567" spans="1:3" x14ac:dyDescent="0.25">
      <c r="A567" t="s">
        <v>2369</v>
      </c>
      <c r="B567" s="1" t="s">
        <v>1768</v>
      </c>
      <c r="C567" t="s">
        <v>2903</v>
      </c>
    </row>
    <row r="568" spans="1:3" x14ac:dyDescent="0.25">
      <c r="A568" t="s">
        <v>2368</v>
      </c>
      <c r="B568" s="1" t="s">
        <v>1767</v>
      </c>
      <c r="C568" t="s">
        <v>2902</v>
      </c>
    </row>
    <row r="569" spans="1:3" x14ac:dyDescent="0.25">
      <c r="A569" t="s">
        <v>2367</v>
      </c>
      <c r="B569" s="1" t="s">
        <v>1766</v>
      </c>
      <c r="C569" t="s">
        <v>2901</v>
      </c>
    </row>
    <row r="570" spans="1:3" x14ac:dyDescent="0.25">
      <c r="A570" t="s">
        <v>2040</v>
      </c>
      <c r="B570" s="1" t="s">
        <v>1440</v>
      </c>
      <c r="C570" t="s">
        <v>2899</v>
      </c>
    </row>
    <row r="571" spans="1:3" x14ac:dyDescent="0.25">
      <c r="A571" t="s">
        <v>2328</v>
      </c>
      <c r="B571" s="1" t="s">
        <v>1727</v>
      </c>
      <c r="C571" t="s">
        <v>2888</v>
      </c>
    </row>
    <row r="572" spans="1:3" x14ac:dyDescent="0.25">
      <c r="A572" t="s">
        <v>2329</v>
      </c>
      <c r="B572" s="1" t="s">
        <v>1728</v>
      </c>
      <c r="C572" t="s">
        <v>2888</v>
      </c>
    </row>
    <row r="573" spans="1:3" x14ac:dyDescent="0.25">
      <c r="A573" t="s">
        <v>2330</v>
      </c>
      <c r="B573" s="1" t="s">
        <v>1729</v>
      </c>
      <c r="C573" t="s">
        <v>2888</v>
      </c>
    </row>
    <row r="574" spans="1:3" x14ac:dyDescent="0.25">
      <c r="A574" t="s">
        <v>2339</v>
      </c>
      <c r="B574" s="1" t="s">
        <v>1738</v>
      </c>
      <c r="C574" t="s">
        <v>2892</v>
      </c>
    </row>
    <row r="575" spans="1:3" x14ac:dyDescent="0.25">
      <c r="A575" t="s">
        <v>2372</v>
      </c>
      <c r="B575" s="1" t="s">
        <v>1771</v>
      </c>
      <c r="C575" t="s">
        <v>2905</v>
      </c>
    </row>
    <row r="576" spans="1:3" x14ac:dyDescent="0.25">
      <c r="A576" t="s">
        <v>2371</v>
      </c>
      <c r="B576" s="1" t="s">
        <v>1770</v>
      </c>
      <c r="C576" t="s">
        <v>2905</v>
      </c>
    </row>
    <row r="577" spans="1:3" x14ac:dyDescent="0.25">
      <c r="A577" t="s">
        <v>2206</v>
      </c>
      <c r="B577" s="1" t="s">
        <v>1604</v>
      </c>
      <c r="C577" t="s">
        <v>2905</v>
      </c>
    </row>
    <row r="578" spans="1:3" x14ac:dyDescent="0.25">
      <c r="A578" t="s">
        <v>2551</v>
      </c>
      <c r="B578" s="1" t="s">
        <v>1952</v>
      </c>
      <c r="C578" t="s">
        <v>2885</v>
      </c>
    </row>
    <row r="579" spans="1:3" x14ac:dyDescent="0.25">
      <c r="A579" t="s">
        <v>2322</v>
      </c>
      <c r="B579" s="1" t="s">
        <v>1720</v>
      </c>
      <c r="C579" t="s">
        <v>2885</v>
      </c>
    </row>
    <row r="580" spans="1:3" x14ac:dyDescent="0.25">
      <c r="A580" t="s">
        <v>2321</v>
      </c>
      <c r="B580" s="1" t="s">
        <v>1719</v>
      </c>
      <c r="C580" t="s">
        <v>2885</v>
      </c>
    </row>
    <row r="581" spans="1:3" x14ac:dyDescent="0.25">
      <c r="A581" t="s">
        <v>2341</v>
      </c>
      <c r="B581" s="1" t="s">
        <v>1740</v>
      </c>
      <c r="C581" t="s">
        <v>2893</v>
      </c>
    </row>
    <row r="582" spans="1:3" x14ac:dyDescent="0.25">
      <c r="A582" t="s">
        <v>2342</v>
      </c>
      <c r="B582" s="1" t="s">
        <v>1741</v>
      </c>
      <c r="C582" t="s">
        <v>2893</v>
      </c>
    </row>
    <row r="583" spans="1:3" x14ac:dyDescent="0.25">
      <c r="A583" t="s">
        <v>2340</v>
      </c>
      <c r="B583" s="1" t="s">
        <v>1739</v>
      </c>
      <c r="C583" t="s">
        <v>2893</v>
      </c>
    </row>
    <row r="584" spans="1:3" x14ac:dyDescent="0.25">
      <c r="A584" t="s">
        <v>2920</v>
      </c>
      <c r="B584" s="1" t="s">
        <v>2925</v>
      </c>
      <c r="C584" t="s">
        <v>2924</v>
      </c>
    </row>
    <row r="585" spans="1:3" x14ac:dyDescent="0.25">
      <c r="A585" t="s">
        <v>2358</v>
      </c>
      <c r="B585" s="1" t="s">
        <v>1757</v>
      </c>
      <c r="C585" t="s">
        <v>2894</v>
      </c>
    </row>
    <row r="586" spans="1:3" x14ac:dyDescent="0.25">
      <c r="A586" t="s">
        <v>2347</v>
      </c>
      <c r="B586" s="1" t="s">
        <v>1746</v>
      </c>
      <c r="C586" t="s">
        <v>2894</v>
      </c>
    </row>
    <row r="587" spans="1:3" x14ac:dyDescent="0.25">
      <c r="A587" t="s">
        <v>2363</v>
      </c>
      <c r="B587" s="1" t="s">
        <v>1762</v>
      </c>
      <c r="C587" t="s">
        <v>2894</v>
      </c>
    </row>
    <row r="588" spans="1:3" x14ac:dyDescent="0.25">
      <c r="A588" t="s">
        <v>2351</v>
      </c>
      <c r="B588" s="1" t="s">
        <v>1750</v>
      </c>
      <c r="C588" t="s">
        <v>2894</v>
      </c>
    </row>
    <row r="589" spans="1:3" x14ac:dyDescent="0.25">
      <c r="A589" t="s">
        <v>2356</v>
      </c>
      <c r="B589" s="1" t="s">
        <v>1755</v>
      </c>
      <c r="C589" t="s">
        <v>2894</v>
      </c>
    </row>
    <row r="590" spans="1:3" x14ac:dyDescent="0.25">
      <c r="A590" t="s">
        <v>2344</v>
      </c>
      <c r="B590" s="1" t="s">
        <v>1743</v>
      </c>
      <c r="C590" t="s">
        <v>2894</v>
      </c>
    </row>
    <row r="591" spans="1:3" x14ac:dyDescent="0.25">
      <c r="A591" t="s">
        <v>2350</v>
      </c>
      <c r="B591" s="1" t="s">
        <v>1749</v>
      </c>
      <c r="C591" t="s">
        <v>2894</v>
      </c>
    </row>
    <row r="592" spans="1:3" x14ac:dyDescent="0.25">
      <c r="A592" t="s">
        <v>2361</v>
      </c>
      <c r="B592" s="1" t="s">
        <v>1760</v>
      </c>
      <c r="C592" t="s">
        <v>2894</v>
      </c>
    </row>
    <row r="593" spans="1:3" x14ac:dyDescent="0.25">
      <c r="A593" t="s">
        <v>2348</v>
      </c>
      <c r="B593" s="1" t="s">
        <v>1747</v>
      </c>
      <c r="C593" t="s">
        <v>2894</v>
      </c>
    </row>
    <row r="594" spans="1:3" x14ac:dyDescent="0.25">
      <c r="A594" t="s">
        <v>2360</v>
      </c>
      <c r="B594" s="1" t="s">
        <v>1759</v>
      </c>
      <c r="C594" t="s">
        <v>2894</v>
      </c>
    </row>
    <row r="595" spans="1:3" x14ac:dyDescent="0.25">
      <c r="A595" t="s">
        <v>2362</v>
      </c>
      <c r="B595" s="1" t="s">
        <v>1761</v>
      </c>
      <c r="C595" t="s">
        <v>2894</v>
      </c>
    </row>
    <row r="596" spans="1:3" x14ac:dyDescent="0.25">
      <c r="A596" t="s">
        <v>2355</v>
      </c>
      <c r="B596" s="1" t="s">
        <v>1754</v>
      </c>
      <c r="C596" t="s">
        <v>2894</v>
      </c>
    </row>
    <row r="597" spans="1:3" x14ac:dyDescent="0.25">
      <c r="A597" t="s">
        <v>2359</v>
      </c>
      <c r="B597" s="1" t="s">
        <v>1758</v>
      </c>
      <c r="C597" t="s">
        <v>2894</v>
      </c>
    </row>
    <row r="598" spans="1:3" x14ac:dyDescent="0.25">
      <c r="A598" t="s">
        <v>2353</v>
      </c>
      <c r="B598" s="1" t="s">
        <v>1752</v>
      </c>
      <c r="C598" t="s">
        <v>2894</v>
      </c>
    </row>
    <row r="599" spans="1:3" x14ac:dyDescent="0.25">
      <c r="A599" t="s">
        <v>2354</v>
      </c>
      <c r="B599" s="1" t="s">
        <v>1753</v>
      </c>
      <c r="C599" t="s">
        <v>2894</v>
      </c>
    </row>
    <row r="600" spans="1:3" x14ac:dyDescent="0.25">
      <c r="A600" t="s">
        <v>2349</v>
      </c>
      <c r="B600" s="1" t="s">
        <v>1748</v>
      </c>
      <c r="C600" t="s">
        <v>2894</v>
      </c>
    </row>
    <row r="601" spans="1:3" x14ac:dyDescent="0.25">
      <c r="A601" t="s">
        <v>2357</v>
      </c>
      <c r="B601" s="1" t="s">
        <v>1756</v>
      </c>
      <c r="C601" t="s">
        <v>2894</v>
      </c>
    </row>
    <row r="602" spans="1:3" x14ac:dyDescent="0.25">
      <c r="A602" t="s">
        <v>2352</v>
      </c>
      <c r="B602" s="1" t="s">
        <v>1751</v>
      </c>
      <c r="C602" t="s">
        <v>2894</v>
      </c>
    </row>
    <row r="603" spans="1:3" x14ac:dyDescent="0.25">
      <c r="A603" t="s">
        <v>2345</v>
      </c>
      <c r="B603" s="1" t="s">
        <v>1744</v>
      </c>
      <c r="C603" t="s">
        <v>2894</v>
      </c>
    </row>
    <row r="604" spans="1:3" x14ac:dyDescent="0.25">
      <c r="A604" t="s">
        <v>2346</v>
      </c>
      <c r="B604" s="1" t="s">
        <v>1745</v>
      </c>
      <c r="C604" t="s">
        <v>2894</v>
      </c>
    </row>
    <row r="605" spans="1:3" x14ac:dyDescent="0.25">
      <c r="A605" t="s">
        <v>2343</v>
      </c>
      <c r="B605" s="1" t="s">
        <v>1742</v>
      </c>
      <c r="C605" t="s">
        <v>2894</v>
      </c>
    </row>
    <row r="606" spans="1:3" x14ac:dyDescent="0.25">
      <c r="A606" t="s">
        <v>2919</v>
      </c>
      <c r="B606" s="1" t="s">
        <v>2927</v>
      </c>
      <c r="C606" t="s">
        <v>2922</v>
      </c>
    </row>
    <row r="607" spans="1:3" x14ac:dyDescent="0.25">
      <c r="A607" t="s">
        <v>2921</v>
      </c>
      <c r="B607" s="1" t="s">
        <v>2926</v>
      </c>
      <c r="C607" t="s">
        <v>2923</v>
      </c>
    </row>
  </sheetData>
  <phoneticPr fontId="1" type="noConversion"/>
  <conditionalFormatting sqref="F2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4183-D903-4D82-9E8F-5521303EFA60}">
  <dimension ref="A1:A1363"/>
  <sheetViews>
    <sheetView workbookViewId="0"/>
  </sheetViews>
  <sheetFormatPr defaultColWidth="8.85546875" defaultRowHeight="15" x14ac:dyDescent="0.25"/>
  <cols>
    <col min="1" max="2" width="15.42578125" customWidth="1"/>
  </cols>
  <sheetData>
    <row r="1" spans="1:1" x14ac:dyDescent="0.25">
      <c r="A1" s="2" t="s">
        <v>2917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632</v>
      </c>
    </row>
    <row r="633" spans="1:1" x14ac:dyDescent="0.25">
      <c r="A633" t="s">
        <v>633</v>
      </c>
    </row>
    <row r="634" spans="1:1" x14ac:dyDescent="0.25">
      <c r="A634" t="s">
        <v>634</v>
      </c>
    </row>
    <row r="635" spans="1:1" x14ac:dyDescent="0.25">
      <c r="A635" t="s">
        <v>635</v>
      </c>
    </row>
    <row r="636" spans="1:1" x14ac:dyDescent="0.25">
      <c r="A636" t="s">
        <v>636</v>
      </c>
    </row>
    <row r="637" spans="1:1" x14ac:dyDescent="0.25">
      <c r="A637" t="s">
        <v>637</v>
      </c>
    </row>
    <row r="638" spans="1:1" x14ac:dyDescent="0.25">
      <c r="A638" t="s">
        <v>638</v>
      </c>
    </row>
    <row r="639" spans="1:1" x14ac:dyDescent="0.25">
      <c r="A639" t="s">
        <v>639</v>
      </c>
    </row>
    <row r="640" spans="1:1" x14ac:dyDescent="0.25">
      <c r="A640" t="s">
        <v>640</v>
      </c>
    </row>
    <row r="641" spans="1:1" x14ac:dyDescent="0.25">
      <c r="A641" t="s">
        <v>642</v>
      </c>
    </row>
    <row r="642" spans="1:1" x14ac:dyDescent="0.25">
      <c r="A642" t="s">
        <v>643</v>
      </c>
    </row>
    <row r="643" spans="1:1" x14ac:dyDescent="0.25">
      <c r="A643" t="s">
        <v>644</v>
      </c>
    </row>
    <row r="644" spans="1:1" x14ac:dyDescent="0.25">
      <c r="A644" t="s">
        <v>646</v>
      </c>
    </row>
    <row r="645" spans="1:1" x14ac:dyDescent="0.25">
      <c r="A645" t="s">
        <v>647</v>
      </c>
    </row>
    <row r="646" spans="1:1" x14ac:dyDescent="0.25">
      <c r="A646" t="s">
        <v>648</v>
      </c>
    </row>
    <row r="647" spans="1:1" x14ac:dyDescent="0.25">
      <c r="A647" t="s">
        <v>649</v>
      </c>
    </row>
    <row r="648" spans="1:1" x14ac:dyDescent="0.25">
      <c r="A648" t="s">
        <v>650</v>
      </c>
    </row>
    <row r="649" spans="1:1" x14ac:dyDescent="0.25">
      <c r="A649" t="s">
        <v>651</v>
      </c>
    </row>
    <row r="650" spans="1:1" x14ac:dyDescent="0.25">
      <c r="A650" t="s">
        <v>652</v>
      </c>
    </row>
    <row r="651" spans="1:1" x14ac:dyDescent="0.25">
      <c r="A651" t="s">
        <v>653</v>
      </c>
    </row>
    <row r="652" spans="1:1" x14ac:dyDescent="0.25">
      <c r="A652" t="s">
        <v>654</v>
      </c>
    </row>
    <row r="653" spans="1:1" x14ac:dyDescent="0.25">
      <c r="A653" t="s">
        <v>655</v>
      </c>
    </row>
    <row r="654" spans="1:1" x14ac:dyDescent="0.25">
      <c r="A654" t="s">
        <v>656</v>
      </c>
    </row>
    <row r="655" spans="1:1" x14ac:dyDescent="0.25">
      <c r="A655" t="s">
        <v>657</v>
      </c>
    </row>
    <row r="656" spans="1:1" x14ac:dyDescent="0.25">
      <c r="A656" t="s">
        <v>658</v>
      </c>
    </row>
    <row r="657" spans="1:1" x14ac:dyDescent="0.25">
      <c r="A657" t="s">
        <v>659</v>
      </c>
    </row>
    <row r="658" spans="1:1" x14ac:dyDescent="0.25">
      <c r="A658" t="s">
        <v>660</v>
      </c>
    </row>
    <row r="659" spans="1:1" x14ac:dyDescent="0.25">
      <c r="A659" t="s">
        <v>661</v>
      </c>
    </row>
    <row r="660" spans="1:1" x14ac:dyDescent="0.25">
      <c r="A660" t="s">
        <v>662</v>
      </c>
    </row>
    <row r="661" spans="1:1" x14ac:dyDescent="0.25">
      <c r="A661" t="s">
        <v>663</v>
      </c>
    </row>
    <row r="662" spans="1:1" x14ac:dyDescent="0.25">
      <c r="A662" t="s">
        <v>664</v>
      </c>
    </row>
    <row r="663" spans="1:1" x14ac:dyDescent="0.25">
      <c r="A663" t="s">
        <v>665</v>
      </c>
    </row>
    <row r="664" spans="1:1" x14ac:dyDescent="0.25">
      <c r="A664" t="s">
        <v>666</v>
      </c>
    </row>
    <row r="665" spans="1:1" x14ac:dyDescent="0.25">
      <c r="A665" t="s">
        <v>667</v>
      </c>
    </row>
    <row r="666" spans="1:1" x14ac:dyDescent="0.25">
      <c r="A666" t="s">
        <v>668</v>
      </c>
    </row>
    <row r="667" spans="1:1" x14ac:dyDescent="0.25">
      <c r="A667" t="s">
        <v>669</v>
      </c>
    </row>
    <row r="668" spans="1:1" x14ac:dyDescent="0.25">
      <c r="A668" t="s">
        <v>670</v>
      </c>
    </row>
    <row r="669" spans="1:1" x14ac:dyDescent="0.25">
      <c r="A669" t="s">
        <v>671</v>
      </c>
    </row>
    <row r="670" spans="1:1" x14ac:dyDescent="0.25">
      <c r="A670" t="s">
        <v>672</v>
      </c>
    </row>
    <row r="671" spans="1:1" x14ac:dyDescent="0.25">
      <c r="A671" t="s">
        <v>673</v>
      </c>
    </row>
    <row r="672" spans="1:1" x14ac:dyDescent="0.25">
      <c r="A672" t="s">
        <v>674</v>
      </c>
    </row>
    <row r="673" spans="1:1" x14ac:dyDescent="0.25">
      <c r="A673" t="s">
        <v>675</v>
      </c>
    </row>
    <row r="674" spans="1:1" x14ac:dyDescent="0.25">
      <c r="A674" t="s">
        <v>676</v>
      </c>
    </row>
    <row r="675" spans="1:1" x14ac:dyDescent="0.25">
      <c r="A675" t="s">
        <v>677</v>
      </c>
    </row>
    <row r="676" spans="1:1" x14ac:dyDescent="0.25">
      <c r="A676" t="s">
        <v>678</v>
      </c>
    </row>
    <row r="677" spans="1:1" x14ac:dyDescent="0.25">
      <c r="A677" t="s">
        <v>679</v>
      </c>
    </row>
    <row r="678" spans="1:1" x14ac:dyDescent="0.25">
      <c r="A678" t="s">
        <v>680</v>
      </c>
    </row>
    <row r="679" spans="1:1" x14ac:dyDescent="0.25">
      <c r="A679" t="s">
        <v>681</v>
      </c>
    </row>
    <row r="680" spans="1:1" x14ac:dyDescent="0.25">
      <c r="A680" t="s">
        <v>682</v>
      </c>
    </row>
    <row r="681" spans="1:1" x14ac:dyDescent="0.25">
      <c r="A681" t="s">
        <v>683</v>
      </c>
    </row>
    <row r="682" spans="1:1" x14ac:dyDescent="0.25">
      <c r="A682" t="s">
        <v>684</v>
      </c>
    </row>
    <row r="683" spans="1:1" x14ac:dyDescent="0.25">
      <c r="A683" t="s">
        <v>685</v>
      </c>
    </row>
    <row r="684" spans="1:1" x14ac:dyDescent="0.25">
      <c r="A684" t="s">
        <v>686</v>
      </c>
    </row>
    <row r="685" spans="1:1" x14ac:dyDescent="0.25">
      <c r="A685" t="s">
        <v>687</v>
      </c>
    </row>
    <row r="686" spans="1:1" x14ac:dyDescent="0.25">
      <c r="A686" t="s">
        <v>688</v>
      </c>
    </row>
    <row r="687" spans="1:1" x14ac:dyDescent="0.25">
      <c r="A687" t="s">
        <v>689</v>
      </c>
    </row>
    <row r="688" spans="1:1" x14ac:dyDescent="0.25">
      <c r="A688" t="s">
        <v>690</v>
      </c>
    </row>
    <row r="689" spans="1:1" x14ac:dyDescent="0.25">
      <c r="A689" t="s">
        <v>691</v>
      </c>
    </row>
    <row r="690" spans="1:1" x14ac:dyDescent="0.25">
      <c r="A690" t="s">
        <v>692</v>
      </c>
    </row>
    <row r="691" spans="1:1" x14ac:dyDescent="0.25">
      <c r="A691" t="s">
        <v>693</v>
      </c>
    </row>
    <row r="692" spans="1:1" x14ac:dyDescent="0.25">
      <c r="A692" t="s">
        <v>694</v>
      </c>
    </row>
    <row r="693" spans="1:1" x14ac:dyDescent="0.25">
      <c r="A693" t="s">
        <v>695</v>
      </c>
    </row>
    <row r="694" spans="1:1" x14ac:dyDescent="0.25">
      <c r="A694" t="s">
        <v>696</v>
      </c>
    </row>
    <row r="695" spans="1:1" x14ac:dyDescent="0.25">
      <c r="A695" t="s">
        <v>697</v>
      </c>
    </row>
    <row r="696" spans="1:1" x14ac:dyDescent="0.25">
      <c r="A696" t="s">
        <v>698</v>
      </c>
    </row>
    <row r="697" spans="1:1" x14ac:dyDescent="0.25">
      <c r="A697" t="s">
        <v>699</v>
      </c>
    </row>
    <row r="698" spans="1:1" x14ac:dyDescent="0.25">
      <c r="A698" t="s">
        <v>700</v>
      </c>
    </row>
    <row r="699" spans="1:1" x14ac:dyDescent="0.25">
      <c r="A699" t="s">
        <v>701</v>
      </c>
    </row>
    <row r="700" spans="1:1" x14ac:dyDescent="0.25">
      <c r="A700" t="s">
        <v>702</v>
      </c>
    </row>
    <row r="701" spans="1:1" x14ac:dyDescent="0.25">
      <c r="A701" t="s">
        <v>703</v>
      </c>
    </row>
    <row r="702" spans="1:1" x14ac:dyDescent="0.25">
      <c r="A702" t="s">
        <v>704</v>
      </c>
    </row>
    <row r="703" spans="1:1" x14ac:dyDescent="0.25">
      <c r="A703" t="s">
        <v>705</v>
      </c>
    </row>
    <row r="704" spans="1:1" x14ac:dyDescent="0.25">
      <c r="A704" t="s">
        <v>706</v>
      </c>
    </row>
    <row r="705" spans="1:1" x14ac:dyDescent="0.25">
      <c r="A705" t="s">
        <v>707</v>
      </c>
    </row>
    <row r="706" spans="1:1" x14ac:dyDescent="0.25">
      <c r="A706" t="s">
        <v>708</v>
      </c>
    </row>
    <row r="707" spans="1:1" x14ac:dyDescent="0.25">
      <c r="A707" t="s">
        <v>709</v>
      </c>
    </row>
    <row r="708" spans="1:1" x14ac:dyDescent="0.25">
      <c r="A708" t="s">
        <v>710</v>
      </c>
    </row>
    <row r="709" spans="1:1" x14ac:dyDescent="0.25">
      <c r="A709" t="s">
        <v>711</v>
      </c>
    </row>
    <row r="710" spans="1:1" x14ac:dyDescent="0.25">
      <c r="A710" t="s">
        <v>712</v>
      </c>
    </row>
    <row r="711" spans="1:1" x14ac:dyDescent="0.25">
      <c r="A711" t="s">
        <v>713</v>
      </c>
    </row>
    <row r="712" spans="1:1" x14ac:dyDescent="0.25">
      <c r="A712" t="s">
        <v>714</v>
      </c>
    </row>
    <row r="713" spans="1:1" x14ac:dyDescent="0.25">
      <c r="A713" t="s">
        <v>715</v>
      </c>
    </row>
    <row r="714" spans="1:1" x14ac:dyDescent="0.25">
      <c r="A714" t="s">
        <v>716</v>
      </c>
    </row>
    <row r="715" spans="1:1" x14ac:dyDescent="0.25">
      <c r="A715" t="s">
        <v>717</v>
      </c>
    </row>
    <row r="716" spans="1:1" x14ac:dyDescent="0.25">
      <c r="A716" t="s">
        <v>718</v>
      </c>
    </row>
    <row r="717" spans="1:1" x14ac:dyDescent="0.25">
      <c r="A717" t="s">
        <v>719</v>
      </c>
    </row>
    <row r="718" spans="1:1" x14ac:dyDescent="0.25">
      <c r="A718" t="s">
        <v>720</v>
      </c>
    </row>
    <row r="719" spans="1:1" x14ac:dyDescent="0.25">
      <c r="A719" t="s">
        <v>721</v>
      </c>
    </row>
    <row r="720" spans="1:1" x14ac:dyDescent="0.25">
      <c r="A720" t="s">
        <v>722</v>
      </c>
    </row>
    <row r="721" spans="1:1" x14ac:dyDescent="0.25">
      <c r="A721" t="s">
        <v>723</v>
      </c>
    </row>
    <row r="722" spans="1:1" x14ac:dyDescent="0.25">
      <c r="A722" t="s">
        <v>724</v>
      </c>
    </row>
    <row r="723" spans="1:1" x14ac:dyDescent="0.25">
      <c r="A723" t="s">
        <v>725</v>
      </c>
    </row>
    <row r="724" spans="1:1" x14ac:dyDescent="0.25">
      <c r="A724" t="s">
        <v>726</v>
      </c>
    </row>
    <row r="725" spans="1:1" x14ac:dyDescent="0.25">
      <c r="A725" t="s">
        <v>727</v>
      </c>
    </row>
    <row r="726" spans="1:1" x14ac:dyDescent="0.25">
      <c r="A726" t="s">
        <v>728</v>
      </c>
    </row>
    <row r="727" spans="1:1" x14ac:dyDescent="0.25">
      <c r="A727" t="s">
        <v>729</v>
      </c>
    </row>
    <row r="728" spans="1:1" x14ac:dyDescent="0.25">
      <c r="A728" t="s">
        <v>730</v>
      </c>
    </row>
    <row r="729" spans="1:1" x14ac:dyDescent="0.25">
      <c r="A729" t="s">
        <v>731</v>
      </c>
    </row>
    <row r="730" spans="1:1" x14ac:dyDescent="0.25">
      <c r="A730" t="s">
        <v>732</v>
      </c>
    </row>
    <row r="731" spans="1:1" x14ac:dyDescent="0.25">
      <c r="A731" t="s">
        <v>733</v>
      </c>
    </row>
    <row r="732" spans="1:1" x14ac:dyDescent="0.25">
      <c r="A732" t="s">
        <v>734</v>
      </c>
    </row>
    <row r="733" spans="1:1" x14ac:dyDescent="0.25">
      <c r="A733" t="s">
        <v>735</v>
      </c>
    </row>
    <row r="734" spans="1:1" x14ac:dyDescent="0.25">
      <c r="A734" t="s">
        <v>736</v>
      </c>
    </row>
    <row r="735" spans="1:1" x14ac:dyDescent="0.25">
      <c r="A735" t="s">
        <v>737</v>
      </c>
    </row>
    <row r="736" spans="1:1" x14ac:dyDescent="0.25">
      <c r="A736" t="s">
        <v>738</v>
      </c>
    </row>
    <row r="737" spans="1:1" x14ac:dyDescent="0.25">
      <c r="A737" t="s">
        <v>739</v>
      </c>
    </row>
    <row r="738" spans="1:1" x14ac:dyDescent="0.25">
      <c r="A738" t="s">
        <v>740</v>
      </c>
    </row>
    <row r="739" spans="1:1" x14ac:dyDescent="0.25">
      <c r="A739" t="s">
        <v>741</v>
      </c>
    </row>
    <row r="740" spans="1:1" x14ac:dyDescent="0.25">
      <c r="A740" t="s">
        <v>742</v>
      </c>
    </row>
    <row r="741" spans="1:1" x14ac:dyDescent="0.25">
      <c r="A741" t="s">
        <v>743</v>
      </c>
    </row>
    <row r="742" spans="1:1" x14ac:dyDescent="0.25">
      <c r="A742" t="s">
        <v>744</v>
      </c>
    </row>
    <row r="743" spans="1:1" x14ac:dyDescent="0.25">
      <c r="A743" t="s">
        <v>745</v>
      </c>
    </row>
    <row r="744" spans="1:1" x14ac:dyDescent="0.25">
      <c r="A744" t="s">
        <v>746</v>
      </c>
    </row>
    <row r="745" spans="1:1" x14ac:dyDescent="0.25">
      <c r="A745" t="s">
        <v>747</v>
      </c>
    </row>
    <row r="746" spans="1:1" x14ac:dyDescent="0.25">
      <c r="A746" t="s">
        <v>748</v>
      </c>
    </row>
    <row r="747" spans="1:1" x14ac:dyDescent="0.25">
      <c r="A747" t="s">
        <v>749</v>
      </c>
    </row>
    <row r="748" spans="1:1" x14ac:dyDescent="0.25">
      <c r="A748" t="s">
        <v>750</v>
      </c>
    </row>
    <row r="749" spans="1:1" x14ac:dyDescent="0.25">
      <c r="A749" t="s">
        <v>751</v>
      </c>
    </row>
    <row r="750" spans="1:1" x14ac:dyDescent="0.25">
      <c r="A750" t="s">
        <v>752</v>
      </c>
    </row>
    <row r="751" spans="1:1" x14ac:dyDescent="0.25">
      <c r="A751" t="s">
        <v>753</v>
      </c>
    </row>
    <row r="752" spans="1:1" x14ac:dyDescent="0.25">
      <c r="A752" t="s">
        <v>754</v>
      </c>
    </row>
    <row r="753" spans="1:1" x14ac:dyDescent="0.25">
      <c r="A753" t="s">
        <v>755</v>
      </c>
    </row>
    <row r="754" spans="1:1" x14ac:dyDescent="0.25">
      <c r="A754" t="s">
        <v>756</v>
      </c>
    </row>
    <row r="755" spans="1:1" x14ac:dyDescent="0.25">
      <c r="A755" t="s">
        <v>757</v>
      </c>
    </row>
    <row r="756" spans="1:1" x14ac:dyDescent="0.25">
      <c r="A756" t="s">
        <v>758</v>
      </c>
    </row>
    <row r="757" spans="1:1" x14ac:dyDescent="0.25">
      <c r="A757" t="s">
        <v>759</v>
      </c>
    </row>
    <row r="758" spans="1:1" x14ac:dyDescent="0.25">
      <c r="A758" t="s">
        <v>760</v>
      </c>
    </row>
    <row r="759" spans="1:1" x14ac:dyDescent="0.25">
      <c r="A759" t="s">
        <v>761</v>
      </c>
    </row>
    <row r="760" spans="1:1" x14ac:dyDescent="0.25">
      <c r="A760" t="s">
        <v>762</v>
      </c>
    </row>
    <row r="761" spans="1:1" x14ac:dyDescent="0.25">
      <c r="A761" t="s">
        <v>763</v>
      </c>
    </row>
    <row r="762" spans="1:1" x14ac:dyDescent="0.25">
      <c r="A762" t="s">
        <v>764</v>
      </c>
    </row>
    <row r="763" spans="1:1" x14ac:dyDescent="0.25">
      <c r="A763" t="s">
        <v>765</v>
      </c>
    </row>
    <row r="764" spans="1:1" x14ac:dyDescent="0.25">
      <c r="A764" t="s">
        <v>766</v>
      </c>
    </row>
    <row r="765" spans="1:1" x14ac:dyDescent="0.25">
      <c r="A765" t="s">
        <v>767</v>
      </c>
    </row>
    <row r="766" spans="1:1" x14ac:dyDescent="0.25">
      <c r="A766" t="s">
        <v>768</v>
      </c>
    </row>
    <row r="767" spans="1:1" x14ac:dyDescent="0.25">
      <c r="A767" t="s">
        <v>769</v>
      </c>
    </row>
    <row r="768" spans="1:1" x14ac:dyDescent="0.25">
      <c r="A768" t="s">
        <v>770</v>
      </c>
    </row>
    <row r="769" spans="1:1" x14ac:dyDescent="0.25">
      <c r="A769" t="s">
        <v>771</v>
      </c>
    </row>
    <row r="770" spans="1:1" x14ac:dyDescent="0.25">
      <c r="A770" t="s">
        <v>772</v>
      </c>
    </row>
    <row r="771" spans="1:1" x14ac:dyDescent="0.25">
      <c r="A771" t="s">
        <v>773</v>
      </c>
    </row>
    <row r="772" spans="1:1" x14ac:dyDescent="0.25">
      <c r="A772" t="s">
        <v>774</v>
      </c>
    </row>
    <row r="773" spans="1:1" x14ac:dyDescent="0.25">
      <c r="A773" t="s">
        <v>775</v>
      </c>
    </row>
    <row r="774" spans="1:1" x14ac:dyDescent="0.25">
      <c r="A774" t="s">
        <v>776</v>
      </c>
    </row>
    <row r="775" spans="1:1" x14ac:dyDescent="0.25">
      <c r="A775" t="s">
        <v>777</v>
      </c>
    </row>
    <row r="776" spans="1:1" x14ac:dyDescent="0.25">
      <c r="A776" t="s">
        <v>778</v>
      </c>
    </row>
    <row r="777" spans="1:1" x14ac:dyDescent="0.25">
      <c r="A777" t="s">
        <v>779</v>
      </c>
    </row>
    <row r="778" spans="1:1" x14ac:dyDescent="0.25">
      <c r="A778" t="s">
        <v>780</v>
      </c>
    </row>
    <row r="779" spans="1:1" x14ac:dyDescent="0.25">
      <c r="A779" t="s">
        <v>781</v>
      </c>
    </row>
    <row r="780" spans="1:1" x14ac:dyDescent="0.25">
      <c r="A780" t="s">
        <v>782</v>
      </c>
    </row>
    <row r="781" spans="1:1" x14ac:dyDescent="0.25">
      <c r="A781" t="s">
        <v>783</v>
      </c>
    </row>
    <row r="782" spans="1:1" x14ac:dyDescent="0.25">
      <c r="A782" t="s">
        <v>784</v>
      </c>
    </row>
    <row r="783" spans="1:1" x14ac:dyDescent="0.25">
      <c r="A783" t="s">
        <v>785</v>
      </c>
    </row>
    <row r="784" spans="1:1" x14ac:dyDescent="0.25">
      <c r="A784" t="s">
        <v>786</v>
      </c>
    </row>
    <row r="785" spans="1:1" x14ac:dyDescent="0.25">
      <c r="A785" t="s">
        <v>787</v>
      </c>
    </row>
    <row r="786" spans="1:1" x14ac:dyDescent="0.25">
      <c r="A786" t="s">
        <v>788</v>
      </c>
    </row>
    <row r="787" spans="1:1" x14ac:dyDescent="0.25">
      <c r="A787" t="s">
        <v>789</v>
      </c>
    </row>
    <row r="788" spans="1:1" x14ac:dyDescent="0.25">
      <c r="A788" t="s">
        <v>790</v>
      </c>
    </row>
    <row r="789" spans="1:1" x14ac:dyDescent="0.25">
      <c r="A789" t="s">
        <v>791</v>
      </c>
    </row>
    <row r="790" spans="1:1" x14ac:dyDescent="0.25">
      <c r="A790" t="s">
        <v>792</v>
      </c>
    </row>
    <row r="791" spans="1:1" x14ac:dyDescent="0.25">
      <c r="A791" t="s">
        <v>793</v>
      </c>
    </row>
    <row r="792" spans="1:1" x14ac:dyDescent="0.25">
      <c r="A792" t="s">
        <v>794</v>
      </c>
    </row>
    <row r="793" spans="1:1" x14ac:dyDescent="0.25">
      <c r="A793" t="s">
        <v>795</v>
      </c>
    </row>
    <row r="794" spans="1:1" x14ac:dyDescent="0.25">
      <c r="A794" t="s">
        <v>796</v>
      </c>
    </row>
    <row r="795" spans="1:1" x14ac:dyDescent="0.25">
      <c r="A795" t="s">
        <v>797</v>
      </c>
    </row>
    <row r="796" spans="1:1" x14ac:dyDescent="0.25">
      <c r="A796" t="s">
        <v>798</v>
      </c>
    </row>
    <row r="797" spans="1:1" x14ac:dyDescent="0.25">
      <c r="A797" t="s">
        <v>799</v>
      </c>
    </row>
    <row r="798" spans="1:1" x14ac:dyDescent="0.25">
      <c r="A798" t="s">
        <v>800</v>
      </c>
    </row>
    <row r="799" spans="1:1" x14ac:dyDescent="0.25">
      <c r="A799" t="s">
        <v>801</v>
      </c>
    </row>
    <row r="800" spans="1:1" x14ac:dyDescent="0.25">
      <c r="A800" t="s">
        <v>802</v>
      </c>
    </row>
    <row r="801" spans="1:1" x14ac:dyDescent="0.25">
      <c r="A801" t="s">
        <v>803</v>
      </c>
    </row>
    <row r="802" spans="1:1" x14ac:dyDescent="0.25">
      <c r="A802" t="s">
        <v>804</v>
      </c>
    </row>
    <row r="803" spans="1:1" x14ac:dyDescent="0.25">
      <c r="A803" t="s">
        <v>805</v>
      </c>
    </row>
    <row r="804" spans="1:1" x14ac:dyDescent="0.25">
      <c r="A804" t="s">
        <v>806</v>
      </c>
    </row>
    <row r="805" spans="1:1" x14ac:dyDescent="0.25">
      <c r="A805" t="s">
        <v>807</v>
      </c>
    </row>
    <row r="806" spans="1:1" x14ac:dyDescent="0.25">
      <c r="A806" t="s">
        <v>808</v>
      </c>
    </row>
    <row r="807" spans="1:1" x14ac:dyDescent="0.25">
      <c r="A807" t="s">
        <v>809</v>
      </c>
    </row>
    <row r="808" spans="1:1" x14ac:dyDescent="0.25">
      <c r="A808" t="s">
        <v>810</v>
      </c>
    </row>
    <row r="809" spans="1:1" x14ac:dyDescent="0.25">
      <c r="A809" t="s">
        <v>811</v>
      </c>
    </row>
    <row r="810" spans="1:1" x14ac:dyDescent="0.25">
      <c r="A810" t="s">
        <v>812</v>
      </c>
    </row>
    <row r="811" spans="1:1" x14ac:dyDescent="0.25">
      <c r="A811" t="s">
        <v>813</v>
      </c>
    </row>
    <row r="812" spans="1:1" x14ac:dyDescent="0.25">
      <c r="A812" t="s">
        <v>814</v>
      </c>
    </row>
    <row r="813" spans="1:1" x14ac:dyDescent="0.25">
      <c r="A813" t="s">
        <v>815</v>
      </c>
    </row>
    <row r="814" spans="1:1" x14ac:dyDescent="0.25">
      <c r="A814" t="s">
        <v>816</v>
      </c>
    </row>
    <row r="815" spans="1:1" x14ac:dyDescent="0.25">
      <c r="A815" t="s">
        <v>817</v>
      </c>
    </row>
    <row r="816" spans="1:1" x14ac:dyDescent="0.25">
      <c r="A816" t="s">
        <v>818</v>
      </c>
    </row>
    <row r="817" spans="1:1" x14ac:dyDescent="0.25">
      <c r="A817" t="s">
        <v>819</v>
      </c>
    </row>
    <row r="818" spans="1:1" x14ac:dyDescent="0.25">
      <c r="A818" t="s">
        <v>820</v>
      </c>
    </row>
    <row r="819" spans="1:1" x14ac:dyDescent="0.25">
      <c r="A819" t="s">
        <v>821</v>
      </c>
    </row>
    <row r="820" spans="1:1" x14ac:dyDescent="0.25">
      <c r="A820" t="s">
        <v>822</v>
      </c>
    </row>
    <row r="821" spans="1:1" x14ac:dyDescent="0.25">
      <c r="A821" t="s">
        <v>823</v>
      </c>
    </row>
    <row r="822" spans="1:1" x14ac:dyDescent="0.25">
      <c r="A822" t="s">
        <v>824</v>
      </c>
    </row>
    <row r="823" spans="1:1" x14ac:dyDescent="0.25">
      <c r="A823" t="s">
        <v>825</v>
      </c>
    </row>
    <row r="824" spans="1:1" x14ac:dyDescent="0.25">
      <c r="A824" t="s">
        <v>826</v>
      </c>
    </row>
    <row r="825" spans="1:1" x14ac:dyDescent="0.25">
      <c r="A825" t="s">
        <v>827</v>
      </c>
    </row>
    <row r="826" spans="1:1" x14ac:dyDescent="0.25">
      <c r="A826" t="s">
        <v>828</v>
      </c>
    </row>
    <row r="827" spans="1:1" x14ac:dyDescent="0.25">
      <c r="A827" t="s">
        <v>829</v>
      </c>
    </row>
    <row r="828" spans="1:1" x14ac:dyDescent="0.25">
      <c r="A828" t="s">
        <v>830</v>
      </c>
    </row>
    <row r="829" spans="1:1" x14ac:dyDescent="0.25">
      <c r="A829" t="s">
        <v>831</v>
      </c>
    </row>
    <row r="830" spans="1:1" x14ac:dyDescent="0.25">
      <c r="A830" t="s">
        <v>832</v>
      </c>
    </row>
    <row r="831" spans="1:1" x14ac:dyDescent="0.25">
      <c r="A831" t="s">
        <v>833</v>
      </c>
    </row>
    <row r="832" spans="1:1" x14ac:dyDescent="0.25">
      <c r="A832" t="s">
        <v>834</v>
      </c>
    </row>
    <row r="833" spans="1:1" x14ac:dyDescent="0.25">
      <c r="A833" t="s">
        <v>835</v>
      </c>
    </row>
    <row r="834" spans="1:1" x14ac:dyDescent="0.25">
      <c r="A834" t="s">
        <v>836</v>
      </c>
    </row>
    <row r="835" spans="1:1" x14ac:dyDescent="0.25">
      <c r="A835" t="s">
        <v>837</v>
      </c>
    </row>
    <row r="836" spans="1:1" x14ac:dyDescent="0.25">
      <c r="A836" t="s">
        <v>838</v>
      </c>
    </row>
    <row r="837" spans="1:1" x14ac:dyDescent="0.25">
      <c r="A837" t="s">
        <v>839</v>
      </c>
    </row>
    <row r="838" spans="1:1" x14ac:dyDescent="0.25">
      <c r="A838" t="s">
        <v>840</v>
      </c>
    </row>
    <row r="839" spans="1:1" x14ac:dyDescent="0.25">
      <c r="A839" t="s">
        <v>841</v>
      </c>
    </row>
    <row r="840" spans="1:1" x14ac:dyDescent="0.25">
      <c r="A840" t="s">
        <v>842</v>
      </c>
    </row>
    <row r="841" spans="1:1" x14ac:dyDescent="0.25">
      <c r="A841" t="s">
        <v>843</v>
      </c>
    </row>
    <row r="842" spans="1:1" x14ac:dyDescent="0.25">
      <c r="A842" t="s">
        <v>844</v>
      </c>
    </row>
    <row r="843" spans="1:1" x14ac:dyDescent="0.25">
      <c r="A843" t="s">
        <v>845</v>
      </c>
    </row>
    <row r="844" spans="1:1" x14ac:dyDescent="0.25">
      <c r="A844" t="s">
        <v>846</v>
      </c>
    </row>
    <row r="845" spans="1:1" x14ac:dyDescent="0.25">
      <c r="A845" t="s">
        <v>847</v>
      </c>
    </row>
    <row r="846" spans="1:1" x14ac:dyDescent="0.25">
      <c r="A846" t="s">
        <v>848</v>
      </c>
    </row>
    <row r="847" spans="1:1" x14ac:dyDescent="0.25">
      <c r="A847" t="s">
        <v>849</v>
      </c>
    </row>
    <row r="848" spans="1:1" x14ac:dyDescent="0.25">
      <c r="A848" t="s">
        <v>850</v>
      </c>
    </row>
    <row r="849" spans="1:1" x14ac:dyDescent="0.25">
      <c r="A849" t="s">
        <v>851</v>
      </c>
    </row>
    <row r="850" spans="1:1" x14ac:dyDescent="0.25">
      <c r="A850" t="s">
        <v>852</v>
      </c>
    </row>
    <row r="851" spans="1:1" x14ac:dyDescent="0.25">
      <c r="A851" t="s">
        <v>853</v>
      </c>
    </row>
    <row r="852" spans="1:1" x14ac:dyDescent="0.25">
      <c r="A852" t="s">
        <v>854</v>
      </c>
    </row>
    <row r="853" spans="1:1" x14ac:dyDescent="0.25">
      <c r="A853" t="s">
        <v>855</v>
      </c>
    </row>
    <row r="854" spans="1:1" x14ac:dyDescent="0.25">
      <c r="A854" t="s">
        <v>856</v>
      </c>
    </row>
    <row r="855" spans="1:1" x14ac:dyDescent="0.25">
      <c r="A855" t="s">
        <v>857</v>
      </c>
    </row>
    <row r="856" spans="1:1" x14ac:dyDescent="0.25">
      <c r="A856" t="s">
        <v>858</v>
      </c>
    </row>
    <row r="857" spans="1:1" x14ac:dyDescent="0.25">
      <c r="A857" t="s">
        <v>859</v>
      </c>
    </row>
    <row r="858" spans="1:1" x14ac:dyDescent="0.25">
      <c r="A858" t="s">
        <v>860</v>
      </c>
    </row>
    <row r="859" spans="1:1" x14ac:dyDescent="0.25">
      <c r="A859" t="s">
        <v>861</v>
      </c>
    </row>
    <row r="860" spans="1:1" x14ac:dyDescent="0.25">
      <c r="A860" t="s">
        <v>862</v>
      </c>
    </row>
    <row r="861" spans="1:1" x14ac:dyDescent="0.25">
      <c r="A861" t="s">
        <v>863</v>
      </c>
    </row>
    <row r="862" spans="1:1" x14ac:dyDescent="0.25">
      <c r="A862" t="s">
        <v>864</v>
      </c>
    </row>
    <row r="863" spans="1:1" x14ac:dyDescent="0.25">
      <c r="A863" t="s">
        <v>865</v>
      </c>
    </row>
    <row r="864" spans="1:1" x14ac:dyDescent="0.25">
      <c r="A864" t="s">
        <v>866</v>
      </c>
    </row>
    <row r="865" spans="1:1" x14ac:dyDescent="0.25">
      <c r="A865" t="s">
        <v>867</v>
      </c>
    </row>
    <row r="866" spans="1:1" x14ac:dyDescent="0.25">
      <c r="A866" t="s">
        <v>868</v>
      </c>
    </row>
    <row r="867" spans="1:1" x14ac:dyDescent="0.25">
      <c r="A867" t="s">
        <v>869</v>
      </c>
    </row>
    <row r="868" spans="1:1" x14ac:dyDescent="0.25">
      <c r="A868" t="s">
        <v>870</v>
      </c>
    </row>
    <row r="869" spans="1:1" x14ac:dyDescent="0.25">
      <c r="A869" t="s">
        <v>871</v>
      </c>
    </row>
    <row r="870" spans="1:1" x14ac:dyDescent="0.25">
      <c r="A870" t="s">
        <v>872</v>
      </c>
    </row>
    <row r="871" spans="1:1" x14ac:dyDescent="0.25">
      <c r="A871" t="s">
        <v>873</v>
      </c>
    </row>
    <row r="872" spans="1:1" x14ac:dyDescent="0.25">
      <c r="A872" t="s">
        <v>874</v>
      </c>
    </row>
    <row r="873" spans="1:1" x14ac:dyDescent="0.25">
      <c r="A873" t="s">
        <v>875</v>
      </c>
    </row>
    <row r="874" spans="1:1" x14ac:dyDescent="0.25">
      <c r="A874" t="s">
        <v>876</v>
      </c>
    </row>
    <row r="875" spans="1:1" x14ac:dyDescent="0.25">
      <c r="A875" t="s">
        <v>877</v>
      </c>
    </row>
    <row r="876" spans="1:1" x14ac:dyDescent="0.25">
      <c r="A876" t="s">
        <v>878</v>
      </c>
    </row>
    <row r="877" spans="1:1" x14ac:dyDescent="0.25">
      <c r="A877" t="s">
        <v>879</v>
      </c>
    </row>
    <row r="878" spans="1:1" x14ac:dyDescent="0.25">
      <c r="A878" t="s">
        <v>880</v>
      </c>
    </row>
    <row r="879" spans="1:1" x14ac:dyDescent="0.25">
      <c r="A879" t="s">
        <v>881</v>
      </c>
    </row>
    <row r="880" spans="1:1" x14ac:dyDescent="0.25">
      <c r="A880" t="s">
        <v>882</v>
      </c>
    </row>
    <row r="881" spans="1:1" x14ac:dyDescent="0.25">
      <c r="A881" t="s">
        <v>883</v>
      </c>
    </row>
    <row r="882" spans="1:1" x14ac:dyDescent="0.25">
      <c r="A882" t="s">
        <v>884</v>
      </c>
    </row>
    <row r="883" spans="1:1" x14ac:dyDescent="0.25">
      <c r="A883" t="s">
        <v>885</v>
      </c>
    </row>
    <row r="884" spans="1:1" x14ac:dyDescent="0.25">
      <c r="A884" t="s">
        <v>886</v>
      </c>
    </row>
    <row r="885" spans="1:1" x14ac:dyDescent="0.25">
      <c r="A885" t="s">
        <v>887</v>
      </c>
    </row>
    <row r="886" spans="1:1" x14ac:dyDescent="0.25">
      <c r="A886" t="s">
        <v>888</v>
      </c>
    </row>
    <row r="887" spans="1:1" x14ac:dyDescent="0.25">
      <c r="A887" t="s">
        <v>889</v>
      </c>
    </row>
    <row r="888" spans="1:1" x14ac:dyDescent="0.25">
      <c r="A888" t="s">
        <v>890</v>
      </c>
    </row>
    <row r="889" spans="1:1" x14ac:dyDescent="0.25">
      <c r="A889" t="s">
        <v>891</v>
      </c>
    </row>
    <row r="890" spans="1:1" x14ac:dyDescent="0.25">
      <c r="A890" t="s">
        <v>892</v>
      </c>
    </row>
    <row r="891" spans="1:1" x14ac:dyDescent="0.25">
      <c r="A891" t="s">
        <v>893</v>
      </c>
    </row>
    <row r="892" spans="1:1" x14ac:dyDescent="0.25">
      <c r="A892" t="s">
        <v>894</v>
      </c>
    </row>
    <row r="893" spans="1:1" x14ac:dyDescent="0.25">
      <c r="A893" t="s">
        <v>895</v>
      </c>
    </row>
    <row r="894" spans="1:1" x14ac:dyDescent="0.25">
      <c r="A894" t="s">
        <v>896</v>
      </c>
    </row>
    <row r="895" spans="1:1" x14ac:dyDescent="0.25">
      <c r="A895" t="s">
        <v>897</v>
      </c>
    </row>
    <row r="896" spans="1:1" x14ac:dyDescent="0.25">
      <c r="A896" t="s">
        <v>898</v>
      </c>
    </row>
    <row r="897" spans="1:1" x14ac:dyDescent="0.25">
      <c r="A897" t="s">
        <v>899</v>
      </c>
    </row>
    <row r="898" spans="1:1" x14ac:dyDescent="0.25">
      <c r="A898" t="s">
        <v>900</v>
      </c>
    </row>
    <row r="899" spans="1:1" x14ac:dyDescent="0.25">
      <c r="A899" t="s">
        <v>901</v>
      </c>
    </row>
    <row r="900" spans="1:1" x14ac:dyDescent="0.25">
      <c r="A900" t="s">
        <v>902</v>
      </c>
    </row>
    <row r="901" spans="1:1" x14ac:dyDescent="0.25">
      <c r="A901" t="s">
        <v>903</v>
      </c>
    </row>
    <row r="902" spans="1:1" x14ac:dyDescent="0.25">
      <c r="A902" t="s">
        <v>904</v>
      </c>
    </row>
    <row r="903" spans="1:1" x14ac:dyDescent="0.25">
      <c r="A903" t="s">
        <v>905</v>
      </c>
    </row>
    <row r="904" spans="1:1" x14ac:dyDescent="0.25">
      <c r="A904" t="s">
        <v>906</v>
      </c>
    </row>
    <row r="905" spans="1:1" x14ac:dyDescent="0.25">
      <c r="A905" t="s">
        <v>907</v>
      </c>
    </row>
    <row r="906" spans="1:1" x14ac:dyDescent="0.25">
      <c r="A906" t="s">
        <v>908</v>
      </c>
    </row>
    <row r="907" spans="1:1" x14ac:dyDescent="0.25">
      <c r="A907" t="s">
        <v>909</v>
      </c>
    </row>
    <row r="908" spans="1:1" x14ac:dyDescent="0.25">
      <c r="A908" t="s">
        <v>910</v>
      </c>
    </row>
    <row r="909" spans="1:1" x14ac:dyDescent="0.25">
      <c r="A909" t="s">
        <v>911</v>
      </c>
    </row>
    <row r="910" spans="1:1" x14ac:dyDescent="0.25">
      <c r="A910" t="s">
        <v>912</v>
      </c>
    </row>
    <row r="911" spans="1:1" x14ac:dyDescent="0.25">
      <c r="A911" t="s">
        <v>913</v>
      </c>
    </row>
    <row r="912" spans="1:1" x14ac:dyDescent="0.25">
      <c r="A912" t="s">
        <v>914</v>
      </c>
    </row>
    <row r="913" spans="1:1" x14ac:dyDescent="0.25">
      <c r="A913" t="s">
        <v>915</v>
      </c>
    </row>
    <row r="914" spans="1:1" x14ac:dyDescent="0.25">
      <c r="A914" t="s">
        <v>916</v>
      </c>
    </row>
    <row r="915" spans="1:1" x14ac:dyDescent="0.25">
      <c r="A915" t="s">
        <v>917</v>
      </c>
    </row>
    <row r="916" spans="1:1" x14ac:dyDescent="0.25">
      <c r="A916" t="s">
        <v>918</v>
      </c>
    </row>
    <row r="917" spans="1:1" x14ac:dyDescent="0.25">
      <c r="A917" t="s">
        <v>919</v>
      </c>
    </row>
    <row r="918" spans="1:1" x14ac:dyDescent="0.25">
      <c r="A918" t="s">
        <v>920</v>
      </c>
    </row>
    <row r="919" spans="1:1" x14ac:dyDescent="0.25">
      <c r="A919" t="s">
        <v>921</v>
      </c>
    </row>
    <row r="920" spans="1:1" x14ac:dyDescent="0.25">
      <c r="A920" t="s">
        <v>922</v>
      </c>
    </row>
    <row r="921" spans="1:1" x14ac:dyDescent="0.25">
      <c r="A921" t="s">
        <v>923</v>
      </c>
    </row>
    <row r="922" spans="1:1" x14ac:dyDescent="0.25">
      <c r="A922" t="s">
        <v>924</v>
      </c>
    </row>
    <row r="923" spans="1:1" x14ac:dyDescent="0.25">
      <c r="A923" t="s">
        <v>925</v>
      </c>
    </row>
    <row r="924" spans="1:1" x14ac:dyDescent="0.25">
      <c r="A924" t="s">
        <v>926</v>
      </c>
    </row>
    <row r="925" spans="1:1" x14ac:dyDescent="0.25">
      <c r="A925" t="s">
        <v>927</v>
      </c>
    </row>
    <row r="926" spans="1:1" x14ac:dyDescent="0.25">
      <c r="A926" t="s">
        <v>928</v>
      </c>
    </row>
    <row r="927" spans="1:1" x14ac:dyDescent="0.25">
      <c r="A927" t="s">
        <v>929</v>
      </c>
    </row>
    <row r="928" spans="1:1" x14ac:dyDescent="0.25">
      <c r="A928" t="s">
        <v>930</v>
      </c>
    </row>
    <row r="929" spans="1:1" x14ac:dyDescent="0.25">
      <c r="A929" t="s">
        <v>931</v>
      </c>
    </row>
    <row r="930" spans="1:1" x14ac:dyDescent="0.25">
      <c r="A930" t="s">
        <v>932</v>
      </c>
    </row>
    <row r="931" spans="1:1" x14ac:dyDescent="0.25">
      <c r="A931" t="s">
        <v>933</v>
      </c>
    </row>
    <row r="932" spans="1:1" x14ac:dyDescent="0.25">
      <c r="A932" t="s">
        <v>934</v>
      </c>
    </row>
    <row r="933" spans="1:1" x14ac:dyDescent="0.25">
      <c r="A933" t="s">
        <v>935</v>
      </c>
    </row>
    <row r="934" spans="1:1" x14ac:dyDescent="0.25">
      <c r="A934" t="s">
        <v>936</v>
      </c>
    </row>
    <row r="935" spans="1:1" x14ac:dyDescent="0.25">
      <c r="A935" t="s">
        <v>937</v>
      </c>
    </row>
    <row r="936" spans="1:1" x14ac:dyDescent="0.25">
      <c r="A936" t="s">
        <v>938</v>
      </c>
    </row>
    <row r="937" spans="1:1" x14ac:dyDescent="0.25">
      <c r="A937" t="s">
        <v>939</v>
      </c>
    </row>
    <row r="938" spans="1:1" x14ac:dyDescent="0.25">
      <c r="A938" t="s">
        <v>940</v>
      </c>
    </row>
    <row r="939" spans="1:1" x14ac:dyDescent="0.25">
      <c r="A939" t="s">
        <v>941</v>
      </c>
    </row>
    <row r="940" spans="1:1" x14ac:dyDescent="0.25">
      <c r="A940" t="s">
        <v>942</v>
      </c>
    </row>
    <row r="941" spans="1:1" x14ac:dyDescent="0.25">
      <c r="A941" t="s">
        <v>943</v>
      </c>
    </row>
    <row r="942" spans="1:1" x14ac:dyDescent="0.25">
      <c r="A942" t="s">
        <v>944</v>
      </c>
    </row>
    <row r="943" spans="1:1" x14ac:dyDescent="0.25">
      <c r="A943" t="s">
        <v>945</v>
      </c>
    </row>
    <row r="944" spans="1:1" x14ac:dyDescent="0.25">
      <c r="A944" t="s">
        <v>946</v>
      </c>
    </row>
    <row r="945" spans="1:1" x14ac:dyDescent="0.25">
      <c r="A945" t="s">
        <v>947</v>
      </c>
    </row>
    <row r="946" spans="1:1" x14ac:dyDescent="0.25">
      <c r="A946" t="s">
        <v>948</v>
      </c>
    </row>
    <row r="947" spans="1:1" x14ac:dyDescent="0.25">
      <c r="A947" t="s">
        <v>949</v>
      </c>
    </row>
    <row r="948" spans="1:1" x14ac:dyDescent="0.25">
      <c r="A948" t="s">
        <v>950</v>
      </c>
    </row>
    <row r="949" spans="1:1" x14ac:dyDescent="0.25">
      <c r="A949" t="s">
        <v>951</v>
      </c>
    </row>
    <row r="950" spans="1:1" x14ac:dyDescent="0.25">
      <c r="A950" t="s">
        <v>952</v>
      </c>
    </row>
    <row r="951" spans="1:1" x14ac:dyDescent="0.25">
      <c r="A951" t="s">
        <v>953</v>
      </c>
    </row>
    <row r="952" spans="1:1" x14ac:dyDescent="0.25">
      <c r="A952" t="s">
        <v>954</v>
      </c>
    </row>
    <row r="953" spans="1:1" x14ac:dyDescent="0.25">
      <c r="A953" t="s">
        <v>955</v>
      </c>
    </row>
    <row r="954" spans="1:1" x14ac:dyDescent="0.25">
      <c r="A954" t="s">
        <v>956</v>
      </c>
    </row>
    <row r="955" spans="1:1" x14ac:dyDescent="0.25">
      <c r="A955" t="s">
        <v>957</v>
      </c>
    </row>
    <row r="956" spans="1:1" x14ac:dyDescent="0.25">
      <c r="A956" t="s">
        <v>958</v>
      </c>
    </row>
    <row r="957" spans="1:1" x14ac:dyDescent="0.25">
      <c r="A957" t="s">
        <v>959</v>
      </c>
    </row>
    <row r="958" spans="1:1" x14ac:dyDescent="0.25">
      <c r="A958" t="s">
        <v>960</v>
      </c>
    </row>
    <row r="959" spans="1:1" x14ac:dyDescent="0.25">
      <c r="A959" t="s">
        <v>961</v>
      </c>
    </row>
    <row r="960" spans="1:1" x14ac:dyDescent="0.25">
      <c r="A960" t="s">
        <v>962</v>
      </c>
    </row>
    <row r="961" spans="1:1" x14ac:dyDescent="0.25">
      <c r="A961" t="s">
        <v>963</v>
      </c>
    </row>
    <row r="962" spans="1:1" x14ac:dyDescent="0.25">
      <c r="A962" t="s">
        <v>964</v>
      </c>
    </row>
    <row r="963" spans="1:1" x14ac:dyDescent="0.25">
      <c r="A963" t="s">
        <v>965</v>
      </c>
    </row>
    <row r="964" spans="1:1" x14ac:dyDescent="0.25">
      <c r="A964" t="s">
        <v>966</v>
      </c>
    </row>
    <row r="965" spans="1:1" x14ac:dyDescent="0.25">
      <c r="A965" t="s">
        <v>967</v>
      </c>
    </row>
    <row r="966" spans="1:1" x14ac:dyDescent="0.25">
      <c r="A966" t="s">
        <v>968</v>
      </c>
    </row>
    <row r="967" spans="1:1" x14ac:dyDescent="0.25">
      <c r="A967" t="s">
        <v>969</v>
      </c>
    </row>
    <row r="968" spans="1:1" x14ac:dyDescent="0.25">
      <c r="A968" t="s">
        <v>970</v>
      </c>
    </row>
    <row r="969" spans="1:1" x14ac:dyDescent="0.25">
      <c r="A969" t="s">
        <v>971</v>
      </c>
    </row>
    <row r="970" spans="1:1" x14ac:dyDescent="0.25">
      <c r="A970" t="s">
        <v>972</v>
      </c>
    </row>
    <row r="971" spans="1:1" x14ac:dyDescent="0.25">
      <c r="A971" t="s">
        <v>973</v>
      </c>
    </row>
    <row r="972" spans="1:1" x14ac:dyDescent="0.25">
      <c r="A972" t="s">
        <v>974</v>
      </c>
    </row>
    <row r="973" spans="1:1" x14ac:dyDescent="0.25">
      <c r="A973" t="s">
        <v>975</v>
      </c>
    </row>
    <row r="974" spans="1:1" x14ac:dyDescent="0.25">
      <c r="A974" t="s">
        <v>976</v>
      </c>
    </row>
    <row r="975" spans="1:1" x14ac:dyDescent="0.25">
      <c r="A975" t="s">
        <v>977</v>
      </c>
    </row>
    <row r="976" spans="1:1" x14ac:dyDescent="0.25">
      <c r="A976" t="s">
        <v>978</v>
      </c>
    </row>
    <row r="977" spans="1:1" x14ac:dyDescent="0.25">
      <c r="A977" t="s">
        <v>979</v>
      </c>
    </row>
    <row r="978" spans="1:1" x14ac:dyDescent="0.25">
      <c r="A978" t="s">
        <v>980</v>
      </c>
    </row>
    <row r="979" spans="1:1" x14ac:dyDescent="0.25">
      <c r="A979" t="s">
        <v>981</v>
      </c>
    </row>
    <row r="980" spans="1:1" x14ac:dyDescent="0.25">
      <c r="A980" t="s">
        <v>982</v>
      </c>
    </row>
    <row r="981" spans="1:1" x14ac:dyDescent="0.25">
      <c r="A981" t="s">
        <v>983</v>
      </c>
    </row>
    <row r="982" spans="1:1" x14ac:dyDescent="0.25">
      <c r="A982" t="s">
        <v>984</v>
      </c>
    </row>
    <row r="983" spans="1:1" x14ac:dyDescent="0.25">
      <c r="A983" t="s">
        <v>985</v>
      </c>
    </row>
    <row r="984" spans="1:1" x14ac:dyDescent="0.25">
      <c r="A984" t="s">
        <v>986</v>
      </c>
    </row>
    <row r="985" spans="1:1" x14ac:dyDescent="0.25">
      <c r="A985" t="s">
        <v>987</v>
      </c>
    </row>
    <row r="986" spans="1:1" x14ac:dyDescent="0.25">
      <c r="A986" t="s">
        <v>988</v>
      </c>
    </row>
    <row r="987" spans="1:1" x14ac:dyDescent="0.25">
      <c r="A987" t="s">
        <v>989</v>
      </c>
    </row>
    <row r="988" spans="1:1" x14ac:dyDescent="0.25">
      <c r="A988" t="s">
        <v>990</v>
      </c>
    </row>
    <row r="989" spans="1:1" x14ac:dyDescent="0.25">
      <c r="A989" t="s">
        <v>991</v>
      </c>
    </row>
    <row r="990" spans="1:1" x14ac:dyDescent="0.25">
      <c r="A990" t="s">
        <v>992</v>
      </c>
    </row>
    <row r="991" spans="1:1" x14ac:dyDescent="0.25">
      <c r="A991" t="s">
        <v>993</v>
      </c>
    </row>
    <row r="992" spans="1:1" x14ac:dyDescent="0.25">
      <c r="A992" t="s">
        <v>994</v>
      </c>
    </row>
    <row r="993" spans="1:1" x14ac:dyDescent="0.25">
      <c r="A993" t="s">
        <v>995</v>
      </c>
    </row>
    <row r="994" spans="1:1" x14ac:dyDescent="0.25">
      <c r="A994" t="s">
        <v>996</v>
      </c>
    </row>
    <row r="995" spans="1:1" x14ac:dyDescent="0.25">
      <c r="A995" t="s">
        <v>997</v>
      </c>
    </row>
    <row r="996" spans="1:1" x14ac:dyDescent="0.25">
      <c r="A996" t="s">
        <v>998</v>
      </c>
    </row>
    <row r="997" spans="1:1" x14ac:dyDescent="0.25">
      <c r="A997" t="s">
        <v>999</v>
      </c>
    </row>
    <row r="998" spans="1:1" x14ac:dyDescent="0.25">
      <c r="A998" t="s">
        <v>1000</v>
      </c>
    </row>
    <row r="999" spans="1:1" x14ac:dyDescent="0.25">
      <c r="A999" t="s">
        <v>1001</v>
      </c>
    </row>
    <row r="1000" spans="1:1" x14ac:dyDescent="0.25">
      <c r="A1000" t="s">
        <v>1002</v>
      </c>
    </row>
    <row r="1001" spans="1:1" x14ac:dyDescent="0.25">
      <c r="A1001" t="s">
        <v>1003</v>
      </c>
    </row>
    <row r="1002" spans="1:1" x14ac:dyDescent="0.25">
      <c r="A1002" t="s">
        <v>1004</v>
      </c>
    </row>
    <row r="1003" spans="1:1" x14ac:dyDescent="0.25">
      <c r="A1003" t="s">
        <v>1005</v>
      </c>
    </row>
    <row r="1004" spans="1:1" x14ac:dyDescent="0.25">
      <c r="A1004" t="s">
        <v>1006</v>
      </c>
    </row>
    <row r="1005" spans="1:1" x14ac:dyDescent="0.25">
      <c r="A1005" t="s">
        <v>1007</v>
      </c>
    </row>
    <row r="1006" spans="1:1" x14ac:dyDescent="0.25">
      <c r="A1006" t="s">
        <v>1008</v>
      </c>
    </row>
    <row r="1007" spans="1:1" x14ac:dyDescent="0.25">
      <c r="A1007" t="s">
        <v>1009</v>
      </c>
    </row>
    <row r="1008" spans="1:1" x14ac:dyDescent="0.25">
      <c r="A1008" t="s">
        <v>1010</v>
      </c>
    </row>
    <row r="1009" spans="1:1" x14ac:dyDescent="0.25">
      <c r="A1009" t="s">
        <v>1011</v>
      </c>
    </row>
    <row r="1010" spans="1:1" x14ac:dyDescent="0.25">
      <c r="A1010" t="s">
        <v>1012</v>
      </c>
    </row>
    <row r="1011" spans="1:1" x14ac:dyDescent="0.25">
      <c r="A1011" t="s">
        <v>1013</v>
      </c>
    </row>
    <row r="1012" spans="1:1" x14ac:dyDescent="0.25">
      <c r="A1012" t="s">
        <v>1014</v>
      </c>
    </row>
    <row r="1013" spans="1:1" x14ac:dyDescent="0.25">
      <c r="A1013" t="s">
        <v>1015</v>
      </c>
    </row>
    <row r="1014" spans="1:1" x14ac:dyDescent="0.25">
      <c r="A1014" t="s">
        <v>1016</v>
      </c>
    </row>
    <row r="1015" spans="1:1" x14ac:dyDescent="0.25">
      <c r="A1015" t="s">
        <v>1017</v>
      </c>
    </row>
    <row r="1016" spans="1:1" x14ac:dyDescent="0.25">
      <c r="A1016" t="s">
        <v>1018</v>
      </c>
    </row>
    <row r="1017" spans="1:1" x14ac:dyDescent="0.25">
      <c r="A1017" t="s">
        <v>1019</v>
      </c>
    </row>
    <row r="1018" spans="1:1" x14ac:dyDescent="0.25">
      <c r="A1018" t="s">
        <v>1020</v>
      </c>
    </row>
    <row r="1019" spans="1:1" x14ac:dyDescent="0.25">
      <c r="A1019" t="s">
        <v>1021</v>
      </c>
    </row>
    <row r="1020" spans="1:1" x14ac:dyDescent="0.25">
      <c r="A1020" t="s">
        <v>1022</v>
      </c>
    </row>
    <row r="1021" spans="1:1" x14ac:dyDescent="0.25">
      <c r="A1021" t="s">
        <v>1023</v>
      </c>
    </row>
    <row r="1022" spans="1:1" x14ac:dyDescent="0.25">
      <c r="A1022" t="s">
        <v>1024</v>
      </c>
    </row>
    <row r="1023" spans="1:1" x14ac:dyDescent="0.25">
      <c r="A1023" t="s">
        <v>1025</v>
      </c>
    </row>
    <row r="1024" spans="1:1" x14ac:dyDescent="0.25">
      <c r="A1024" t="s">
        <v>1026</v>
      </c>
    </row>
    <row r="1025" spans="1:1" x14ac:dyDescent="0.25">
      <c r="A1025" t="s">
        <v>1027</v>
      </c>
    </row>
    <row r="1026" spans="1:1" x14ac:dyDescent="0.25">
      <c r="A1026" t="s">
        <v>1028</v>
      </c>
    </row>
    <row r="1027" spans="1:1" x14ac:dyDescent="0.25">
      <c r="A1027" t="s">
        <v>1029</v>
      </c>
    </row>
    <row r="1028" spans="1:1" x14ac:dyDescent="0.25">
      <c r="A1028" t="s">
        <v>1030</v>
      </c>
    </row>
    <row r="1029" spans="1:1" x14ac:dyDescent="0.25">
      <c r="A1029" t="s">
        <v>1031</v>
      </c>
    </row>
    <row r="1030" spans="1:1" x14ac:dyDescent="0.25">
      <c r="A1030" t="s">
        <v>1032</v>
      </c>
    </row>
    <row r="1031" spans="1:1" x14ac:dyDescent="0.25">
      <c r="A1031" t="s">
        <v>1033</v>
      </c>
    </row>
    <row r="1032" spans="1:1" x14ac:dyDescent="0.25">
      <c r="A1032" t="s">
        <v>1034</v>
      </c>
    </row>
    <row r="1033" spans="1:1" x14ac:dyDescent="0.25">
      <c r="A1033" t="s">
        <v>1035</v>
      </c>
    </row>
    <row r="1034" spans="1:1" x14ac:dyDescent="0.25">
      <c r="A1034" t="s">
        <v>1036</v>
      </c>
    </row>
    <row r="1035" spans="1:1" x14ac:dyDescent="0.25">
      <c r="A1035" t="s">
        <v>1037</v>
      </c>
    </row>
    <row r="1036" spans="1:1" x14ac:dyDescent="0.25">
      <c r="A1036" t="s">
        <v>1038</v>
      </c>
    </row>
    <row r="1037" spans="1:1" x14ac:dyDescent="0.25">
      <c r="A1037" t="s">
        <v>1039</v>
      </c>
    </row>
    <row r="1038" spans="1:1" x14ac:dyDescent="0.25">
      <c r="A1038" t="s">
        <v>1040</v>
      </c>
    </row>
    <row r="1039" spans="1:1" x14ac:dyDescent="0.25">
      <c r="A1039" t="s">
        <v>1041</v>
      </c>
    </row>
    <row r="1040" spans="1:1" x14ac:dyDescent="0.25">
      <c r="A1040" t="s">
        <v>1042</v>
      </c>
    </row>
    <row r="1041" spans="1:1" x14ac:dyDescent="0.25">
      <c r="A1041" t="s">
        <v>1043</v>
      </c>
    </row>
    <row r="1042" spans="1:1" x14ac:dyDescent="0.25">
      <c r="A1042" t="s">
        <v>1044</v>
      </c>
    </row>
    <row r="1043" spans="1:1" x14ac:dyDescent="0.25">
      <c r="A1043" t="s">
        <v>1045</v>
      </c>
    </row>
    <row r="1044" spans="1:1" x14ac:dyDescent="0.25">
      <c r="A1044" t="s">
        <v>1046</v>
      </c>
    </row>
    <row r="1045" spans="1:1" x14ac:dyDescent="0.25">
      <c r="A1045" t="s">
        <v>1047</v>
      </c>
    </row>
    <row r="1046" spans="1:1" x14ac:dyDescent="0.25">
      <c r="A1046" t="s">
        <v>1048</v>
      </c>
    </row>
    <row r="1047" spans="1:1" x14ac:dyDescent="0.25">
      <c r="A1047" t="s">
        <v>1049</v>
      </c>
    </row>
    <row r="1048" spans="1:1" x14ac:dyDescent="0.25">
      <c r="A1048" t="s">
        <v>1050</v>
      </c>
    </row>
    <row r="1049" spans="1:1" x14ac:dyDescent="0.25">
      <c r="A1049" t="s">
        <v>1051</v>
      </c>
    </row>
    <row r="1050" spans="1:1" x14ac:dyDescent="0.25">
      <c r="A1050" t="s">
        <v>1052</v>
      </c>
    </row>
    <row r="1051" spans="1:1" x14ac:dyDescent="0.25">
      <c r="A1051" t="s">
        <v>1053</v>
      </c>
    </row>
    <row r="1052" spans="1:1" x14ac:dyDescent="0.25">
      <c r="A1052" t="s">
        <v>1054</v>
      </c>
    </row>
    <row r="1053" spans="1:1" x14ac:dyDescent="0.25">
      <c r="A1053" t="s">
        <v>1055</v>
      </c>
    </row>
    <row r="1054" spans="1:1" x14ac:dyDescent="0.25">
      <c r="A1054" t="s">
        <v>1056</v>
      </c>
    </row>
    <row r="1055" spans="1:1" x14ac:dyDescent="0.25">
      <c r="A1055" t="s">
        <v>1057</v>
      </c>
    </row>
    <row r="1056" spans="1:1" x14ac:dyDescent="0.25">
      <c r="A1056" t="s">
        <v>1058</v>
      </c>
    </row>
    <row r="1057" spans="1:1" x14ac:dyDescent="0.25">
      <c r="A1057" t="s">
        <v>1059</v>
      </c>
    </row>
    <row r="1058" spans="1:1" x14ac:dyDescent="0.25">
      <c r="A1058" t="s">
        <v>1060</v>
      </c>
    </row>
    <row r="1059" spans="1:1" x14ac:dyDescent="0.25">
      <c r="A1059" t="s">
        <v>1061</v>
      </c>
    </row>
    <row r="1060" spans="1:1" x14ac:dyDescent="0.25">
      <c r="A1060" t="s">
        <v>1062</v>
      </c>
    </row>
    <row r="1061" spans="1:1" x14ac:dyDescent="0.25">
      <c r="A1061" t="s">
        <v>1063</v>
      </c>
    </row>
    <row r="1062" spans="1:1" x14ac:dyDescent="0.25">
      <c r="A1062" t="s">
        <v>1064</v>
      </c>
    </row>
    <row r="1063" spans="1:1" x14ac:dyDescent="0.25">
      <c r="A1063" t="s">
        <v>1065</v>
      </c>
    </row>
    <row r="1064" spans="1:1" x14ac:dyDescent="0.25">
      <c r="A1064" t="s">
        <v>1067</v>
      </c>
    </row>
    <row r="1065" spans="1:1" x14ac:dyDescent="0.25">
      <c r="A1065" t="s">
        <v>1068</v>
      </c>
    </row>
    <row r="1066" spans="1:1" x14ac:dyDescent="0.25">
      <c r="A1066" t="s">
        <v>1069</v>
      </c>
    </row>
    <row r="1067" spans="1:1" x14ac:dyDescent="0.25">
      <c r="A1067" t="s">
        <v>1070</v>
      </c>
    </row>
    <row r="1068" spans="1:1" x14ac:dyDescent="0.25">
      <c r="A1068" t="s">
        <v>1071</v>
      </c>
    </row>
    <row r="1069" spans="1:1" x14ac:dyDescent="0.25">
      <c r="A1069" t="s">
        <v>1072</v>
      </c>
    </row>
    <row r="1070" spans="1:1" x14ac:dyDescent="0.25">
      <c r="A1070" t="s">
        <v>1073</v>
      </c>
    </row>
    <row r="1071" spans="1:1" x14ac:dyDescent="0.25">
      <c r="A1071" t="s">
        <v>1074</v>
      </c>
    </row>
    <row r="1072" spans="1:1" x14ac:dyDescent="0.25">
      <c r="A1072" t="s">
        <v>1075</v>
      </c>
    </row>
    <row r="1073" spans="1:1" x14ac:dyDescent="0.25">
      <c r="A1073" t="s">
        <v>1076</v>
      </c>
    </row>
    <row r="1074" spans="1:1" x14ac:dyDescent="0.25">
      <c r="A1074" t="s">
        <v>1077</v>
      </c>
    </row>
    <row r="1075" spans="1:1" x14ac:dyDescent="0.25">
      <c r="A1075" t="s">
        <v>1078</v>
      </c>
    </row>
    <row r="1076" spans="1:1" x14ac:dyDescent="0.25">
      <c r="A1076" t="s">
        <v>1079</v>
      </c>
    </row>
    <row r="1077" spans="1:1" x14ac:dyDescent="0.25">
      <c r="A1077" t="s">
        <v>1080</v>
      </c>
    </row>
    <row r="1078" spans="1:1" x14ac:dyDescent="0.25">
      <c r="A1078" t="s">
        <v>1081</v>
      </c>
    </row>
    <row r="1079" spans="1:1" x14ac:dyDescent="0.25">
      <c r="A1079" t="s">
        <v>1082</v>
      </c>
    </row>
    <row r="1080" spans="1:1" x14ac:dyDescent="0.25">
      <c r="A1080" t="s">
        <v>1083</v>
      </c>
    </row>
    <row r="1081" spans="1:1" x14ac:dyDescent="0.25">
      <c r="A1081" t="s">
        <v>1084</v>
      </c>
    </row>
    <row r="1082" spans="1:1" x14ac:dyDescent="0.25">
      <c r="A1082" t="s">
        <v>1085</v>
      </c>
    </row>
    <row r="1083" spans="1:1" x14ac:dyDescent="0.25">
      <c r="A1083" t="s">
        <v>1086</v>
      </c>
    </row>
    <row r="1084" spans="1:1" x14ac:dyDescent="0.25">
      <c r="A1084" t="s">
        <v>1087</v>
      </c>
    </row>
    <row r="1085" spans="1:1" x14ac:dyDescent="0.25">
      <c r="A1085" t="s">
        <v>1088</v>
      </c>
    </row>
    <row r="1086" spans="1:1" x14ac:dyDescent="0.25">
      <c r="A1086" t="s">
        <v>1089</v>
      </c>
    </row>
    <row r="1087" spans="1:1" x14ac:dyDescent="0.25">
      <c r="A1087" t="s">
        <v>1090</v>
      </c>
    </row>
    <row r="1088" spans="1:1" x14ac:dyDescent="0.25">
      <c r="A1088" t="s">
        <v>1091</v>
      </c>
    </row>
    <row r="1089" spans="1:1" x14ac:dyDescent="0.25">
      <c r="A1089" t="s">
        <v>1092</v>
      </c>
    </row>
    <row r="1090" spans="1:1" x14ac:dyDescent="0.25">
      <c r="A1090" t="s">
        <v>1093</v>
      </c>
    </row>
    <row r="1091" spans="1:1" x14ac:dyDescent="0.25">
      <c r="A1091" t="s">
        <v>1094</v>
      </c>
    </row>
    <row r="1092" spans="1:1" x14ac:dyDescent="0.25">
      <c r="A1092" t="s">
        <v>1095</v>
      </c>
    </row>
    <row r="1093" spans="1:1" x14ac:dyDescent="0.25">
      <c r="A1093" t="s">
        <v>1096</v>
      </c>
    </row>
    <row r="1094" spans="1:1" x14ac:dyDescent="0.25">
      <c r="A1094" t="s">
        <v>1097</v>
      </c>
    </row>
    <row r="1095" spans="1:1" x14ac:dyDescent="0.25">
      <c r="A1095" t="s">
        <v>1098</v>
      </c>
    </row>
    <row r="1096" spans="1:1" x14ac:dyDescent="0.25">
      <c r="A1096" t="s">
        <v>1099</v>
      </c>
    </row>
    <row r="1097" spans="1:1" x14ac:dyDescent="0.25">
      <c r="A1097" t="s">
        <v>1100</v>
      </c>
    </row>
    <row r="1098" spans="1:1" x14ac:dyDescent="0.25">
      <c r="A1098" t="s">
        <v>1101</v>
      </c>
    </row>
    <row r="1099" spans="1:1" x14ac:dyDescent="0.25">
      <c r="A1099" t="s">
        <v>1102</v>
      </c>
    </row>
    <row r="1100" spans="1:1" x14ac:dyDescent="0.25">
      <c r="A1100" t="s">
        <v>1103</v>
      </c>
    </row>
    <row r="1101" spans="1:1" x14ac:dyDescent="0.25">
      <c r="A1101" t="s">
        <v>1104</v>
      </c>
    </row>
    <row r="1102" spans="1:1" x14ac:dyDescent="0.25">
      <c r="A1102" t="s">
        <v>1105</v>
      </c>
    </row>
    <row r="1103" spans="1:1" x14ac:dyDescent="0.25">
      <c r="A1103" t="s">
        <v>1106</v>
      </c>
    </row>
    <row r="1104" spans="1:1" x14ac:dyDescent="0.25">
      <c r="A1104" t="s">
        <v>1107</v>
      </c>
    </row>
    <row r="1105" spans="1:1" x14ac:dyDescent="0.25">
      <c r="A1105" t="s">
        <v>1108</v>
      </c>
    </row>
    <row r="1106" spans="1:1" x14ac:dyDescent="0.25">
      <c r="A1106" t="s">
        <v>1109</v>
      </c>
    </row>
    <row r="1107" spans="1:1" x14ac:dyDescent="0.25">
      <c r="A1107" t="s">
        <v>1110</v>
      </c>
    </row>
    <row r="1108" spans="1:1" x14ac:dyDescent="0.25">
      <c r="A1108" t="s">
        <v>1111</v>
      </c>
    </row>
    <row r="1109" spans="1:1" x14ac:dyDescent="0.25">
      <c r="A1109" t="s">
        <v>1112</v>
      </c>
    </row>
    <row r="1110" spans="1:1" x14ac:dyDescent="0.25">
      <c r="A1110" t="s">
        <v>1113</v>
      </c>
    </row>
    <row r="1111" spans="1:1" x14ac:dyDescent="0.25">
      <c r="A1111" t="s">
        <v>1114</v>
      </c>
    </row>
    <row r="1112" spans="1:1" x14ac:dyDescent="0.25">
      <c r="A1112" t="s">
        <v>1115</v>
      </c>
    </row>
    <row r="1113" spans="1:1" x14ac:dyDescent="0.25">
      <c r="A1113" t="s">
        <v>1116</v>
      </c>
    </row>
    <row r="1114" spans="1:1" x14ac:dyDescent="0.25">
      <c r="A1114" t="s">
        <v>1117</v>
      </c>
    </row>
    <row r="1115" spans="1:1" x14ac:dyDescent="0.25">
      <c r="A1115" t="s">
        <v>1118</v>
      </c>
    </row>
    <row r="1116" spans="1:1" x14ac:dyDescent="0.25">
      <c r="A1116" t="s">
        <v>1119</v>
      </c>
    </row>
    <row r="1117" spans="1:1" x14ac:dyDescent="0.25">
      <c r="A1117" t="s">
        <v>1120</v>
      </c>
    </row>
    <row r="1118" spans="1:1" x14ac:dyDescent="0.25">
      <c r="A1118" t="s">
        <v>1121</v>
      </c>
    </row>
    <row r="1119" spans="1:1" x14ac:dyDescent="0.25">
      <c r="A1119" t="s">
        <v>1122</v>
      </c>
    </row>
    <row r="1120" spans="1:1" x14ac:dyDescent="0.25">
      <c r="A1120" t="s">
        <v>1123</v>
      </c>
    </row>
    <row r="1121" spans="1:1" x14ac:dyDescent="0.25">
      <c r="A1121" t="s">
        <v>1124</v>
      </c>
    </row>
    <row r="1122" spans="1:1" x14ac:dyDescent="0.25">
      <c r="A1122" t="s">
        <v>1125</v>
      </c>
    </row>
    <row r="1123" spans="1:1" x14ac:dyDescent="0.25">
      <c r="A1123" t="s">
        <v>1126</v>
      </c>
    </row>
    <row r="1124" spans="1:1" x14ac:dyDescent="0.25">
      <c r="A1124" t="s">
        <v>1127</v>
      </c>
    </row>
    <row r="1125" spans="1:1" x14ac:dyDescent="0.25">
      <c r="A1125" t="s">
        <v>1128</v>
      </c>
    </row>
    <row r="1126" spans="1:1" x14ac:dyDescent="0.25">
      <c r="A1126" t="s">
        <v>1129</v>
      </c>
    </row>
    <row r="1127" spans="1:1" x14ac:dyDescent="0.25">
      <c r="A1127" t="s">
        <v>1130</v>
      </c>
    </row>
    <row r="1128" spans="1:1" x14ac:dyDescent="0.25">
      <c r="A1128" t="s">
        <v>1131</v>
      </c>
    </row>
    <row r="1129" spans="1:1" x14ac:dyDescent="0.25">
      <c r="A1129" t="s">
        <v>1132</v>
      </c>
    </row>
    <row r="1130" spans="1:1" x14ac:dyDescent="0.25">
      <c r="A1130" t="s">
        <v>1133</v>
      </c>
    </row>
    <row r="1131" spans="1:1" x14ac:dyDescent="0.25">
      <c r="A1131" t="s">
        <v>1134</v>
      </c>
    </row>
    <row r="1132" spans="1:1" x14ac:dyDescent="0.25">
      <c r="A1132" t="s">
        <v>1135</v>
      </c>
    </row>
    <row r="1133" spans="1:1" x14ac:dyDescent="0.25">
      <c r="A1133" t="s">
        <v>1136</v>
      </c>
    </row>
    <row r="1134" spans="1:1" x14ac:dyDescent="0.25">
      <c r="A1134" t="s">
        <v>1137</v>
      </c>
    </row>
    <row r="1135" spans="1:1" x14ac:dyDescent="0.25">
      <c r="A1135" t="s">
        <v>1138</v>
      </c>
    </row>
    <row r="1136" spans="1:1" x14ac:dyDescent="0.25">
      <c r="A1136" t="s">
        <v>1139</v>
      </c>
    </row>
    <row r="1137" spans="1:1" x14ac:dyDescent="0.25">
      <c r="A1137" t="s">
        <v>1140</v>
      </c>
    </row>
    <row r="1138" spans="1:1" x14ac:dyDescent="0.25">
      <c r="A1138" t="s">
        <v>1141</v>
      </c>
    </row>
    <row r="1139" spans="1:1" x14ac:dyDescent="0.25">
      <c r="A1139" t="s">
        <v>1142</v>
      </c>
    </row>
    <row r="1140" spans="1:1" x14ac:dyDescent="0.25">
      <c r="A1140" t="s">
        <v>1143</v>
      </c>
    </row>
    <row r="1141" spans="1:1" x14ac:dyDescent="0.25">
      <c r="A1141" t="s">
        <v>1144</v>
      </c>
    </row>
    <row r="1142" spans="1:1" x14ac:dyDescent="0.25">
      <c r="A1142" t="s">
        <v>1145</v>
      </c>
    </row>
    <row r="1143" spans="1:1" x14ac:dyDescent="0.25">
      <c r="A1143" t="s">
        <v>1146</v>
      </c>
    </row>
    <row r="1144" spans="1:1" x14ac:dyDescent="0.25">
      <c r="A1144" t="s">
        <v>1147</v>
      </c>
    </row>
    <row r="1145" spans="1:1" x14ac:dyDescent="0.25">
      <c r="A1145" t="s">
        <v>1148</v>
      </c>
    </row>
    <row r="1146" spans="1:1" x14ac:dyDescent="0.25">
      <c r="A1146" t="s">
        <v>1149</v>
      </c>
    </row>
    <row r="1147" spans="1:1" x14ac:dyDescent="0.25">
      <c r="A1147" t="s">
        <v>1150</v>
      </c>
    </row>
    <row r="1148" spans="1:1" x14ac:dyDescent="0.25">
      <c r="A1148" t="s">
        <v>1151</v>
      </c>
    </row>
    <row r="1149" spans="1:1" x14ac:dyDescent="0.25">
      <c r="A1149" t="s">
        <v>1152</v>
      </c>
    </row>
    <row r="1150" spans="1:1" x14ac:dyDescent="0.25">
      <c r="A1150" t="s">
        <v>1153</v>
      </c>
    </row>
    <row r="1151" spans="1:1" x14ac:dyDescent="0.25">
      <c r="A1151" t="s">
        <v>1154</v>
      </c>
    </row>
    <row r="1152" spans="1:1" x14ac:dyDescent="0.25">
      <c r="A1152" t="s">
        <v>1155</v>
      </c>
    </row>
    <row r="1153" spans="1:1" x14ac:dyDescent="0.25">
      <c r="A1153" t="s">
        <v>1156</v>
      </c>
    </row>
    <row r="1154" spans="1:1" x14ac:dyDescent="0.25">
      <c r="A1154" t="s">
        <v>1157</v>
      </c>
    </row>
    <row r="1155" spans="1:1" x14ac:dyDescent="0.25">
      <c r="A1155" t="s">
        <v>1158</v>
      </c>
    </row>
    <row r="1156" spans="1:1" x14ac:dyDescent="0.25">
      <c r="A1156" t="s">
        <v>1159</v>
      </c>
    </row>
    <row r="1157" spans="1:1" x14ac:dyDescent="0.25">
      <c r="A1157" t="s">
        <v>1160</v>
      </c>
    </row>
    <row r="1158" spans="1:1" x14ac:dyDescent="0.25">
      <c r="A1158" t="s">
        <v>1161</v>
      </c>
    </row>
    <row r="1159" spans="1:1" x14ac:dyDescent="0.25">
      <c r="A1159" t="s">
        <v>1162</v>
      </c>
    </row>
    <row r="1160" spans="1:1" x14ac:dyDescent="0.25">
      <c r="A1160" t="s">
        <v>1163</v>
      </c>
    </row>
    <row r="1161" spans="1:1" x14ac:dyDescent="0.25">
      <c r="A1161" t="s">
        <v>1164</v>
      </c>
    </row>
    <row r="1162" spans="1:1" x14ac:dyDescent="0.25">
      <c r="A1162" t="s">
        <v>1165</v>
      </c>
    </row>
    <row r="1163" spans="1:1" x14ac:dyDescent="0.25">
      <c r="A1163" t="s">
        <v>1166</v>
      </c>
    </row>
    <row r="1164" spans="1:1" x14ac:dyDescent="0.25">
      <c r="A1164" t="s">
        <v>1167</v>
      </c>
    </row>
    <row r="1165" spans="1:1" x14ac:dyDescent="0.25">
      <c r="A1165" t="s">
        <v>1168</v>
      </c>
    </row>
    <row r="1166" spans="1:1" x14ac:dyDescent="0.25">
      <c r="A1166" t="s">
        <v>1169</v>
      </c>
    </row>
    <row r="1167" spans="1:1" x14ac:dyDescent="0.25">
      <c r="A1167" t="s">
        <v>1170</v>
      </c>
    </row>
    <row r="1168" spans="1:1" x14ac:dyDescent="0.25">
      <c r="A1168" t="s">
        <v>1171</v>
      </c>
    </row>
    <row r="1169" spans="1:1" x14ac:dyDescent="0.25">
      <c r="A1169" t="s">
        <v>1172</v>
      </c>
    </row>
    <row r="1170" spans="1:1" x14ac:dyDescent="0.25">
      <c r="A1170" t="s">
        <v>1173</v>
      </c>
    </row>
    <row r="1171" spans="1:1" x14ac:dyDescent="0.25">
      <c r="A1171" t="s">
        <v>1174</v>
      </c>
    </row>
    <row r="1172" spans="1:1" x14ac:dyDescent="0.25">
      <c r="A1172" t="s">
        <v>1175</v>
      </c>
    </row>
    <row r="1173" spans="1:1" x14ac:dyDescent="0.25">
      <c r="A1173" t="s">
        <v>1176</v>
      </c>
    </row>
    <row r="1174" spans="1:1" x14ac:dyDescent="0.25">
      <c r="A1174" t="s">
        <v>1177</v>
      </c>
    </row>
    <row r="1175" spans="1:1" x14ac:dyDescent="0.25">
      <c r="A1175" t="s">
        <v>1178</v>
      </c>
    </row>
    <row r="1176" spans="1:1" x14ac:dyDescent="0.25">
      <c r="A1176" t="s">
        <v>1179</v>
      </c>
    </row>
    <row r="1177" spans="1:1" x14ac:dyDescent="0.25">
      <c r="A1177" t="s">
        <v>1180</v>
      </c>
    </row>
    <row r="1178" spans="1:1" x14ac:dyDescent="0.25">
      <c r="A1178" t="s">
        <v>1181</v>
      </c>
    </row>
    <row r="1179" spans="1:1" x14ac:dyDescent="0.25">
      <c r="A1179" t="s">
        <v>1182</v>
      </c>
    </row>
    <row r="1180" spans="1:1" x14ac:dyDescent="0.25">
      <c r="A1180" t="s">
        <v>1183</v>
      </c>
    </row>
    <row r="1181" spans="1:1" x14ac:dyDescent="0.25">
      <c r="A1181" t="s">
        <v>1184</v>
      </c>
    </row>
    <row r="1182" spans="1:1" x14ac:dyDescent="0.25">
      <c r="A1182" t="s">
        <v>1185</v>
      </c>
    </row>
    <row r="1183" spans="1:1" x14ac:dyDescent="0.25">
      <c r="A1183" t="s">
        <v>1186</v>
      </c>
    </row>
    <row r="1184" spans="1:1" x14ac:dyDescent="0.25">
      <c r="A1184" t="s">
        <v>1187</v>
      </c>
    </row>
    <row r="1185" spans="1:1" x14ac:dyDescent="0.25">
      <c r="A1185" t="s">
        <v>1188</v>
      </c>
    </row>
    <row r="1186" spans="1:1" x14ac:dyDescent="0.25">
      <c r="A1186" t="s">
        <v>1189</v>
      </c>
    </row>
    <row r="1187" spans="1:1" x14ac:dyDescent="0.25">
      <c r="A1187" t="s">
        <v>1190</v>
      </c>
    </row>
    <row r="1188" spans="1:1" x14ac:dyDescent="0.25">
      <c r="A1188" t="s">
        <v>1191</v>
      </c>
    </row>
    <row r="1189" spans="1:1" x14ac:dyDescent="0.25">
      <c r="A1189" t="s">
        <v>1192</v>
      </c>
    </row>
    <row r="1190" spans="1:1" x14ac:dyDescent="0.25">
      <c r="A1190" t="s">
        <v>1193</v>
      </c>
    </row>
    <row r="1191" spans="1:1" x14ac:dyDescent="0.25">
      <c r="A1191" t="s">
        <v>1194</v>
      </c>
    </row>
    <row r="1192" spans="1:1" x14ac:dyDescent="0.25">
      <c r="A1192" t="s">
        <v>1195</v>
      </c>
    </row>
    <row r="1193" spans="1:1" x14ac:dyDescent="0.25">
      <c r="A1193" t="s">
        <v>1196</v>
      </c>
    </row>
    <row r="1194" spans="1:1" x14ac:dyDescent="0.25">
      <c r="A1194" t="s">
        <v>1197</v>
      </c>
    </row>
    <row r="1195" spans="1:1" x14ac:dyDescent="0.25">
      <c r="A1195" t="s">
        <v>1198</v>
      </c>
    </row>
    <row r="1196" spans="1:1" x14ac:dyDescent="0.25">
      <c r="A1196" t="s">
        <v>1199</v>
      </c>
    </row>
    <row r="1197" spans="1:1" x14ac:dyDescent="0.25">
      <c r="A1197" t="s">
        <v>1200</v>
      </c>
    </row>
    <row r="1198" spans="1:1" x14ac:dyDescent="0.25">
      <c r="A1198" t="s">
        <v>1201</v>
      </c>
    </row>
    <row r="1199" spans="1:1" x14ac:dyDescent="0.25">
      <c r="A1199" t="s">
        <v>1202</v>
      </c>
    </row>
    <row r="1200" spans="1:1" x14ac:dyDescent="0.25">
      <c r="A1200" t="s">
        <v>1203</v>
      </c>
    </row>
    <row r="1201" spans="1:1" x14ac:dyDescent="0.25">
      <c r="A1201" t="s">
        <v>1204</v>
      </c>
    </row>
    <row r="1202" spans="1:1" x14ac:dyDescent="0.25">
      <c r="A1202" t="s">
        <v>1205</v>
      </c>
    </row>
    <row r="1203" spans="1:1" x14ac:dyDescent="0.25">
      <c r="A1203" t="s">
        <v>1206</v>
      </c>
    </row>
    <row r="1204" spans="1:1" x14ac:dyDescent="0.25">
      <c r="A1204" t="s">
        <v>1207</v>
      </c>
    </row>
    <row r="1205" spans="1:1" x14ac:dyDescent="0.25">
      <c r="A1205" t="s">
        <v>1208</v>
      </c>
    </row>
    <row r="1206" spans="1:1" x14ac:dyDescent="0.25">
      <c r="A1206" t="s">
        <v>1209</v>
      </c>
    </row>
    <row r="1207" spans="1:1" x14ac:dyDescent="0.25">
      <c r="A1207" t="s">
        <v>1210</v>
      </c>
    </row>
    <row r="1208" spans="1:1" x14ac:dyDescent="0.25">
      <c r="A1208" t="s">
        <v>1211</v>
      </c>
    </row>
    <row r="1209" spans="1:1" x14ac:dyDescent="0.25">
      <c r="A1209" t="s">
        <v>1212</v>
      </c>
    </row>
    <row r="1210" spans="1:1" x14ac:dyDescent="0.25">
      <c r="A1210" t="s">
        <v>1213</v>
      </c>
    </row>
    <row r="1211" spans="1:1" x14ac:dyDescent="0.25">
      <c r="A1211" t="s">
        <v>1214</v>
      </c>
    </row>
    <row r="1212" spans="1:1" x14ac:dyDescent="0.25">
      <c r="A1212" t="s">
        <v>1215</v>
      </c>
    </row>
    <row r="1213" spans="1:1" x14ac:dyDescent="0.25">
      <c r="A1213" t="s">
        <v>1216</v>
      </c>
    </row>
    <row r="1214" spans="1:1" x14ac:dyDescent="0.25">
      <c r="A1214" t="s">
        <v>1217</v>
      </c>
    </row>
    <row r="1215" spans="1:1" x14ac:dyDescent="0.25">
      <c r="A1215" t="s">
        <v>1218</v>
      </c>
    </row>
    <row r="1216" spans="1:1" x14ac:dyDescent="0.25">
      <c r="A1216" t="s">
        <v>1219</v>
      </c>
    </row>
    <row r="1217" spans="1:1" x14ac:dyDescent="0.25">
      <c r="A1217" t="s">
        <v>1220</v>
      </c>
    </row>
    <row r="1218" spans="1:1" x14ac:dyDescent="0.25">
      <c r="A1218" t="s">
        <v>1221</v>
      </c>
    </row>
    <row r="1219" spans="1:1" x14ac:dyDescent="0.25">
      <c r="A1219" t="s">
        <v>1222</v>
      </c>
    </row>
    <row r="1220" spans="1:1" x14ac:dyDescent="0.25">
      <c r="A1220" t="s">
        <v>1223</v>
      </c>
    </row>
    <row r="1221" spans="1:1" x14ac:dyDescent="0.25">
      <c r="A1221" t="s">
        <v>1224</v>
      </c>
    </row>
    <row r="1222" spans="1:1" x14ac:dyDescent="0.25">
      <c r="A1222" t="s">
        <v>1225</v>
      </c>
    </row>
    <row r="1223" spans="1:1" x14ac:dyDescent="0.25">
      <c r="A1223" t="s">
        <v>1226</v>
      </c>
    </row>
    <row r="1224" spans="1:1" x14ac:dyDescent="0.25">
      <c r="A1224" t="s">
        <v>1227</v>
      </c>
    </row>
    <row r="1225" spans="1:1" x14ac:dyDescent="0.25">
      <c r="A1225" t="s">
        <v>1228</v>
      </c>
    </row>
    <row r="1226" spans="1:1" x14ac:dyDescent="0.25">
      <c r="A1226" t="s">
        <v>1229</v>
      </c>
    </row>
    <row r="1227" spans="1:1" x14ac:dyDescent="0.25">
      <c r="A1227" t="s">
        <v>1230</v>
      </c>
    </row>
    <row r="1228" spans="1:1" x14ac:dyDescent="0.25">
      <c r="A1228" t="s">
        <v>1231</v>
      </c>
    </row>
    <row r="1229" spans="1:1" x14ac:dyDescent="0.25">
      <c r="A1229" t="s">
        <v>1232</v>
      </c>
    </row>
    <row r="1230" spans="1:1" x14ac:dyDescent="0.25">
      <c r="A1230" t="s">
        <v>1233</v>
      </c>
    </row>
    <row r="1231" spans="1:1" x14ac:dyDescent="0.25">
      <c r="A1231" t="s">
        <v>1234</v>
      </c>
    </row>
    <row r="1232" spans="1:1" x14ac:dyDescent="0.25">
      <c r="A1232" t="s">
        <v>1235</v>
      </c>
    </row>
    <row r="1233" spans="1:1" x14ac:dyDescent="0.25">
      <c r="A1233" t="s">
        <v>1236</v>
      </c>
    </row>
    <row r="1234" spans="1:1" x14ac:dyDescent="0.25">
      <c r="A1234" t="s">
        <v>1237</v>
      </c>
    </row>
    <row r="1235" spans="1:1" x14ac:dyDescent="0.25">
      <c r="A1235" t="s">
        <v>1238</v>
      </c>
    </row>
    <row r="1236" spans="1:1" x14ac:dyDescent="0.25">
      <c r="A1236" t="s">
        <v>1239</v>
      </c>
    </row>
    <row r="1237" spans="1:1" x14ac:dyDescent="0.25">
      <c r="A1237" t="s">
        <v>1240</v>
      </c>
    </row>
    <row r="1238" spans="1:1" x14ac:dyDescent="0.25">
      <c r="A1238" t="s">
        <v>1241</v>
      </c>
    </row>
    <row r="1239" spans="1:1" x14ac:dyDescent="0.25">
      <c r="A1239" t="s">
        <v>1242</v>
      </c>
    </row>
    <row r="1240" spans="1:1" x14ac:dyDescent="0.25">
      <c r="A1240" t="s">
        <v>1243</v>
      </c>
    </row>
    <row r="1241" spans="1:1" x14ac:dyDescent="0.25">
      <c r="A1241" t="s">
        <v>1244</v>
      </c>
    </row>
    <row r="1242" spans="1:1" x14ac:dyDescent="0.25">
      <c r="A1242" t="s">
        <v>1245</v>
      </c>
    </row>
    <row r="1243" spans="1:1" x14ac:dyDescent="0.25">
      <c r="A1243" t="s">
        <v>1246</v>
      </c>
    </row>
    <row r="1244" spans="1:1" x14ac:dyDescent="0.25">
      <c r="A1244" t="s">
        <v>1247</v>
      </c>
    </row>
    <row r="1245" spans="1:1" x14ac:dyDescent="0.25">
      <c r="A1245" t="s">
        <v>1248</v>
      </c>
    </row>
    <row r="1246" spans="1:1" x14ac:dyDescent="0.25">
      <c r="A1246" t="s">
        <v>1249</v>
      </c>
    </row>
    <row r="1247" spans="1:1" x14ac:dyDescent="0.25">
      <c r="A1247" t="s">
        <v>1250</v>
      </c>
    </row>
    <row r="1248" spans="1:1" x14ac:dyDescent="0.25">
      <c r="A1248" t="s">
        <v>1251</v>
      </c>
    </row>
    <row r="1249" spans="1:1" x14ac:dyDescent="0.25">
      <c r="A1249" t="s">
        <v>1252</v>
      </c>
    </row>
    <row r="1250" spans="1:1" x14ac:dyDescent="0.25">
      <c r="A1250" t="s">
        <v>1253</v>
      </c>
    </row>
    <row r="1251" spans="1:1" x14ac:dyDescent="0.25">
      <c r="A1251" t="s">
        <v>1254</v>
      </c>
    </row>
    <row r="1252" spans="1:1" x14ac:dyDescent="0.25">
      <c r="A1252" t="s">
        <v>1255</v>
      </c>
    </row>
    <row r="1253" spans="1:1" x14ac:dyDescent="0.25">
      <c r="A1253" t="s">
        <v>1256</v>
      </c>
    </row>
    <row r="1254" spans="1:1" x14ac:dyDescent="0.25">
      <c r="A1254" t="s">
        <v>1257</v>
      </c>
    </row>
    <row r="1255" spans="1:1" x14ac:dyDescent="0.25">
      <c r="A1255" t="s">
        <v>1258</v>
      </c>
    </row>
    <row r="1256" spans="1:1" x14ac:dyDescent="0.25">
      <c r="A1256" t="s">
        <v>1259</v>
      </c>
    </row>
    <row r="1257" spans="1:1" x14ac:dyDescent="0.25">
      <c r="A1257" t="s">
        <v>1260</v>
      </c>
    </row>
    <row r="1258" spans="1:1" x14ac:dyDescent="0.25">
      <c r="A1258" t="s">
        <v>1261</v>
      </c>
    </row>
    <row r="1259" spans="1:1" x14ac:dyDescent="0.25">
      <c r="A1259" t="s">
        <v>1262</v>
      </c>
    </row>
    <row r="1260" spans="1:1" x14ac:dyDescent="0.25">
      <c r="A1260" t="s">
        <v>1263</v>
      </c>
    </row>
    <row r="1261" spans="1:1" x14ac:dyDescent="0.25">
      <c r="A1261" t="s">
        <v>1264</v>
      </c>
    </row>
    <row r="1262" spans="1:1" x14ac:dyDescent="0.25">
      <c r="A1262" t="s">
        <v>1265</v>
      </c>
    </row>
    <row r="1263" spans="1:1" x14ac:dyDescent="0.25">
      <c r="A1263" t="s">
        <v>1266</v>
      </c>
    </row>
    <row r="1264" spans="1:1" x14ac:dyDescent="0.25">
      <c r="A1264" t="s">
        <v>1267</v>
      </c>
    </row>
    <row r="1265" spans="1:1" x14ac:dyDescent="0.25">
      <c r="A1265" t="s">
        <v>1268</v>
      </c>
    </row>
    <row r="1266" spans="1:1" x14ac:dyDescent="0.25">
      <c r="A1266" t="s">
        <v>1269</v>
      </c>
    </row>
    <row r="1267" spans="1:1" x14ac:dyDescent="0.25">
      <c r="A1267" t="s">
        <v>1270</v>
      </c>
    </row>
    <row r="1268" spans="1:1" x14ac:dyDescent="0.25">
      <c r="A1268" t="s">
        <v>1271</v>
      </c>
    </row>
    <row r="1269" spans="1:1" x14ac:dyDescent="0.25">
      <c r="A1269" t="s">
        <v>1272</v>
      </c>
    </row>
    <row r="1270" spans="1:1" x14ac:dyDescent="0.25">
      <c r="A1270" t="s">
        <v>1273</v>
      </c>
    </row>
    <row r="1271" spans="1:1" x14ac:dyDescent="0.25">
      <c r="A1271" t="s">
        <v>1274</v>
      </c>
    </row>
    <row r="1272" spans="1:1" x14ac:dyDescent="0.25">
      <c r="A1272" t="s">
        <v>1275</v>
      </c>
    </row>
    <row r="1273" spans="1:1" x14ac:dyDescent="0.25">
      <c r="A1273" t="s">
        <v>1276</v>
      </c>
    </row>
    <row r="1274" spans="1:1" x14ac:dyDescent="0.25">
      <c r="A1274" t="s">
        <v>1277</v>
      </c>
    </row>
    <row r="1275" spans="1:1" x14ac:dyDescent="0.25">
      <c r="A1275" t="s">
        <v>1278</v>
      </c>
    </row>
    <row r="1276" spans="1:1" x14ac:dyDescent="0.25">
      <c r="A1276" t="s">
        <v>1279</v>
      </c>
    </row>
    <row r="1277" spans="1:1" x14ac:dyDescent="0.25">
      <c r="A1277" t="s">
        <v>1280</v>
      </c>
    </row>
    <row r="1278" spans="1:1" x14ac:dyDescent="0.25">
      <c r="A1278" t="s">
        <v>1281</v>
      </c>
    </row>
    <row r="1279" spans="1:1" x14ac:dyDescent="0.25">
      <c r="A1279" t="s">
        <v>1282</v>
      </c>
    </row>
    <row r="1280" spans="1:1" x14ac:dyDescent="0.25">
      <c r="A1280" t="s">
        <v>1283</v>
      </c>
    </row>
    <row r="1281" spans="1:1" x14ac:dyDescent="0.25">
      <c r="A1281" t="s">
        <v>1284</v>
      </c>
    </row>
    <row r="1282" spans="1:1" x14ac:dyDescent="0.25">
      <c r="A1282" t="s">
        <v>1285</v>
      </c>
    </row>
    <row r="1283" spans="1:1" x14ac:dyDescent="0.25">
      <c r="A1283" t="s">
        <v>1286</v>
      </c>
    </row>
    <row r="1284" spans="1:1" x14ac:dyDescent="0.25">
      <c r="A1284" t="s">
        <v>1287</v>
      </c>
    </row>
    <row r="1285" spans="1:1" x14ac:dyDescent="0.25">
      <c r="A1285" t="s">
        <v>1288</v>
      </c>
    </row>
    <row r="1286" spans="1:1" x14ac:dyDescent="0.25">
      <c r="A1286" t="s">
        <v>1289</v>
      </c>
    </row>
    <row r="1287" spans="1:1" x14ac:dyDescent="0.25">
      <c r="A1287" t="s">
        <v>1290</v>
      </c>
    </row>
    <row r="1288" spans="1:1" x14ac:dyDescent="0.25">
      <c r="A1288" t="s">
        <v>1291</v>
      </c>
    </row>
    <row r="1289" spans="1:1" x14ac:dyDescent="0.25">
      <c r="A1289" t="s">
        <v>1292</v>
      </c>
    </row>
    <row r="1290" spans="1:1" x14ac:dyDescent="0.25">
      <c r="A1290" t="s">
        <v>1293</v>
      </c>
    </row>
    <row r="1291" spans="1:1" x14ac:dyDescent="0.25">
      <c r="A1291" t="s">
        <v>1294</v>
      </c>
    </row>
    <row r="1292" spans="1:1" x14ac:dyDescent="0.25">
      <c r="A1292" t="s">
        <v>1295</v>
      </c>
    </row>
    <row r="1293" spans="1:1" x14ac:dyDescent="0.25">
      <c r="A1293" t="s">
        <v>1296</v>
      </c>
    </row>
    <row r="1294" spans="1:1" x14ac:dyDescent="0.25">
      <c r="A1294" t="s">
        <v>1297</v>
      </c>
    </row>
    <row r="1295" spans="1:1" x14ac:dyDescent="0.25">
      <c r="A1295" t="s">
        <v>1298</v>
      </c>
    </row>
    <row r="1296" spans="1:1" x14ac:dyDescent="0.25">
      <c r="A1296" t="s">
        <v>1299</v>
      </c>
    </row>
    <row r="1297" spans="1:1" x14ac:dyDescent="0.25">
      <c r="A1297" t="s">
        <v>1300</v>
      </c>
    </row>
    <row r="1298" spans="1:1" x14ac:dyDescent="0.25">
      <c r="A1298" t="s">
        <v>1301</v>
      </c>
    </row>
    <row r="1299" spans="1:1" x14ac:dyDescent="0.25">
      <c r="A1299" t="s">
        <v>1302</v>
      </c>
    </row>
    <row r="1300" spans="1:1" x14ac:dyDescent="0.25">
      <c r="A1300" t="s">
        <v>1303</v>
      </c>
    </row>
    <row r="1301" spans="1:1" x14ac:dyDescent="0.25">
      <c r="A1301" t="s">
        <v>1304</v>
      </c>
    </row>
    <row r="1302" spans="1:1" x14ac:dyDescent="0.25">
      <c r="A1302" t="s">
        <v>1305</v>
      </c>
    </row>
    <row r="1303" spans="1:1" x14ac:dyDescent="0.25">
      <c r="A1303" t="s">
        <v>1306</v>
      </c>
    </row>
    <row r="1304" spans="1:1" x14ac:dyDescent="0.25">
      <c r="A1304" t="s">
        <v>1307</v>
      </c>
    </row>
    <row r="1305" spans="1:1" x14ac:dyDescent="0.25">
      <c r="A1305" t="s">
        <v>1308</v>
      </c>
    </row>
    <row r="1306" spans="1:1" x14ac:dyDescent="0.25">
      <c r="A1306" t="s">
        <v>1309</v>
      </c>
    </row>
    <row r="1307" spans="1:1" x14ac:dyDescent="0.25">
      <c r="A1307" t="s">
        <v>1310</v>
      </c>
    </row>
    <row r="1308" spans="1:1" x14ac:dyDescent="0.25">
      <c r="A1308" t="s">
        <v>1311</v>
      </c>
    </row>
    <row r="1309" spans="1:1" x14ac:dyDescent="0.25">
      <c r="A1309" t="s">
        <v>1312</v>
      </c>
    </row>
    <row r="1310" spans="1:1" x14ac:dyDescent="0.25">
      <c r="A1310" t="s">
        <v>1313</v>
      </c>
    </row>
    <row r="1311" spans="1:1" x14ac:dyDescent="0.25">
      <c r="A1311" t="s">
        <v>1314</v>
      </c>
    </row>
    <row r="1312" spans="1:1" x14ac:dyDescent="0.25">
      <c r="A1312" t="s">
        <v>1315</v>
      </c>
    </row>
    <row r="1313" spans="1:1" x14ac:dyDescent="0.25">
      <c r="A1313" t="s">
        <v>1316</v>
      </c>
    </row>
    <row r="1314" spans="1:1" x14ac:dyDescent="0.25">
      <c r="A1314" t="s">
        <v>1317</v>
      </c>
    </row>
    <row r="1315" spans="1:1" x14ac:dyDescent="0.25">
      <c r="A1315" t="s">
        <v>1318</v>
      </c>
    </row>
    <row r="1316" spans="1:1" x14ac:dyDescent="0.25">
      <c r="A1316" t="s">
        <v>1319</v>
      </c>
    </row>
    <row r="1317" spans="1:1" x14ac:dyDescent="0.25">
      <c r="A1317" t="s">
        <v>1320</v>
      </c>
    </row>
    <row r="1318" spans="1:1" x14ac:dyDescent="0.25">
      <c r="A1318" t="s">
        <v>1321</v>
      </c>
    </row>
    <row r="1319" spans="1:1" x14ac:dyDescent="0.25">
      <c r="A1319" t="s">
        <v>1322</v>
      </c>
    </row>
    <row r="1320" spans="1:1" x14ac:dyDescent="0.25">
      <c r="A1320" t="s">
        <v>1323</v>
      </c>
    </row>
    <row r="1321" spans="1:1" x14ac:dyDescent="0.25">
      <c r="A1321" t="s">
        <v>1324</v>
      </c>
    </row>
    <row r="1322" spans="1:1" x14ac:dyDescent="0.25">
      <c r="A1322" t="s">
        <v>1325</v>
      </c>
    </row>
    <row r="1323" spans="1:1" x14ac:dyDescent="0.25">
      <c r="A1323" t="s">
        <v>1326</v>
      </c>
    </row>
    <row r="1324" spans="1:1" x14ac:dyDescent="0.25">
      <c r="A1324" t="s">
        <v>1327</v>
      </c>
    </row>
    <row r="1325" spans="1:1" x14ac:dyDescent="0.25">
      <c r="A1325" t="s">
        <v>1328</v>
      </c>
    </row>
    <row r="1326" spans="1:1" x14ac:dyDescent="0.25">
      <c r="A1326" t="s">
        <v>1329</v>
      </c>
    </row>
    <row r="1327" spans="1:1" x14ac:dyDescent="0.25">
      <c r="A1327" t="s">
        <v>1330</v>
      </c>
    </row>
    <row r="1328" spans="1:1" x14ac:dyDescent="0.25">
      <c r="A1328" t="s">
        <v>1331</v>
      </c>
    </row>
    <row r="1329" spans="1:1" x14ac:dyDescent="0.25">
      <c r="A1329" t="s">
        <v>1332</v>
      </c>
    </row>
    <row r="1330" spans="1:1" x14ac:dyDescent="0.25">
      <c r="A1330" t="s">
        <v>1333</v>
      </c>
    </row>
    <row r="1331" spans="1:1" x14ac:dyDescent="0.25">
      <c r="A1331" t="s">
        <v>1334</v>
      </c>
    </row>
    <row r="1332" spans="1:1" x14ac:dyDescent="0.25">
      <c r="A1332" t="s">
        <v>1335</v>
      </c>
    </row>
    <row r="1333" spans="1:1" x14ac:dyDescent="0.25">
      <c r="A1333" t="s">
        <v>1336</v>
      </c>
    </row>
    <row r="1334" spans="1:1" x14ac:dyDescent="0.25">
      <c r="A1334" t="s">
        <v>1337</v>
      </c>
    </row>
    <row r="1335" spans="1:1" x14ac:dyDescent="0.25">
      <c r="A1335" t="s">
        <v>1338</v>
      </c>
    </row>
    <row r="1336" spans="1:1" x14ac:dyDescent="0.25">
      <c r="A1336" t="s">
        <v>1339</v>
      </c>
    </row>
    <row r="1337" spans="1:1" x14ac:dyDescent="0.25">
      <c r="A1337" t="s">
        <v>1340</v>
      </c>
    </row>
    <row r="1338" spans="1:1" x14ac:dyDescent="0.25">
      <c r="A1338" t="s">
        <v>1341</v>
      </c>
    </row>
    <row r="1339" spans="1:1" x14ac:dyDescent="0.25">
      <c r="A1339" t="s">
        <v>1342</v>
      </c>
    </row>
    <row r="1340" spans="1:1" x14ac:dyDescent="0.25">
      <c r="A1340" t="s">
        <v>1343</v>
      </c>
    </row>
    <row r="1341" spans="1:1" x14ac:dyDescent="0.25">
      <c r="A1341" t="s">
        <v>1344</v>
      </c>
    </row>
    <row r="1342" spans="1:1" x14ac:dyDescent="0.25">
      <c r="A1342" t="s">
        <v>1345</v>
      </c>
    </row>
    <row r="1343" spans="1:1" x14ac:dyDescent="0.25">
      <c r="A1343" t="s">
        <v>1346</v>
      </c>
    </row>
    <row r="1344" spans="1:1" x14ac:dyDescent="0.25">
      <c r="A1344" t="s">
        <v>1347</v>
      </c>
    </row>
    <row r="1345" spans="1:1" x14ac:dyDescent="0.25">
      <c r="A1345" t="s">
        <v>1348</v>
      </c>
    </row>
    <row r="1346" spans="1:1" x14ac:dyDescent="0.25">
      <c r="A1346" t="s">
        <v>1349</v>
      </c>
    </row>
    <row r="1347" spans="1:1" x14ac:dyDescent="0.25">
      <c r="A1347" t="s">
        <v>1350</v>
      </c>
    </row>
    <row r="1348" spans="1:1" x14ac:dyDescent="0.25">
      <c r="A1348" t="s">
        <v>1351</v>
      </c>
    </row>
    <row r="1349" spans="1:1" x14ac:dyDescent="0.25">
      <c r="A1349" t="s">
        <v>1352</v>
      </c>
    </row>
    <row r="1350" spans="1:1" x14ac:dyDescent="0.25">
      <c r="A1350" t="s">
        <v>1353</v>
      </c>
    </row>
    <row r="1351" spans="1:1" x14ac:dyDescent="0.25">
      <c r="A1351" t="s">
        <v>1354</v>
      </c>
    </row>
    <row r="1352" spans="1:1" x14ac:dyDescent="0.25">
      <c r="A1352" t="s">
        <v>1355</v>
      </c>
    </row>
    <row r="1353" spans="1:1" x14ac:dyDescent="0.25">
      <c r="A1353" t="s">
        <v>1356</v>
      </c>
    </row>
    <row r="1354" spans="1:1" x14ac:dyDescent="0.25">
      <c r="A1354" t="s">
        <v>1357</v>
      </c>
    </row>
    <row r="1355" spans="1:1" x14ac:dyDescent="0.25">
      <c r="A1355" t="s">
        <v>1358</v>
      </c>
    </row>
    <row r="1356" spans="1:1" x14ac:dyDescent="0.25">
      <c r="A1356" t="s">
        <v>1359</v>
      </c>
    </row>
    <row r="1357" spans="1:1" x14ac:dyDescent="0.25">
      <c r="A1357" t="s">
        <v>1360</v>
      </c>
    </row>
    <row r="1358" spans="1:1" x14ac:dyDescent="0.25">
      <c r="A1358" t="s">
        <v>1361</v>
      </c>
    </row>
    <row r="1359" spans="1:1" x14ac:dyDescent="0.25">
      <c r="A1359" t="s">
        <v>1362</v>
      </c>
    </row>
    <row r="1360" spans="1:1" x14ac:dyDescent="0.25">
      <c r="A1360" t="s">
        <v>1363</v>
      </c>
    </row>
    <row r="1361" spans="1:1" x14ac:dyDescent="0.25">
      <c r="A1361" t="s">
        <v>1364</v>
      </c>
    </row>
    <row r="1362" spans="1:1" x14ac:dyDescent="0.25">
      <c r="A1362" t="s">
        <v>1365</v>
      </c>
    </row>
    <row r="1363" spans="1:1" x14ac:dyDescent="0.25">
      <c r="A1363" t="s">
        <v>1366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7FDA-C31C-45FB-B2D0-5BB9F73531FB}">
  <dimension ref="A1:A161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1" x14ac:dyDescent="0.25">
      <c r="A1" s="2" t="s">
        <v>2917</v>
      </c>
    </row>
    <row r="2" spans="1:1" x14ac:dyDescent="0.25">
      <c r="A2" t="s">
        <v>2725</v>
      </c>
    </row>
    <row r="3" spans="1:1" x14ac:dyDescent="0.25">
      <c r="A3" t="s">
        <v>2726</v>
      </c>
    </row>
    <row r="4" spans="1:1" x14ac:dyDescent="0.25">
      <c r="A4" t="s">
        <v>2727</v>
      </c>
    </row>
    <row r="5" spans="1:1" x14ac:dyDescent="0.25">
      <c r="A5" t="s">
        <v>2728</v>
      </c>
    </row>
    <row r="6" spans="1:1" x14ac:dyDescent="0.25">
      <c r="A6" t="s">
        <v>2729</v>
      </c>
    </row>
    <row r="7" spans="1:1" x14ac:dyDescent="0.25">
      <c r="A7" t="s">
        <v>2730</v>
      </c>
    </row>
    <row r="8" spans="1:1" x14ac:dyDescent="0.25">
      <c r="A8" t="s">
        <v>2731</v>
      </c>
    </row>
    <row r="9" spans="1:1" x14ac:dyDescent="0.25">
      <c r="A9" t="s">
        <v>2732</v>
      </c>
    </row>
    <row r="10" spans="1:1" x14ac:dyDescent="0.25">
      <c r="A10" t="s">
        <v>2733</v>
      </c>
    </row>
    <row r="11" spans="1:1" x14ac:dyDescent="0.25">
      <c r="A11" t="s">
        <v>2734</v>
      </c>
    </row>
    <row r="12" spans="1:1" x14ac:dyDescent="0.25">
      <c r="A12" t="s">
        <v>2735</v>
      </c>
    </row>
    <row r="13" spans="1:1" x14ac:dyDescent="0.25">
      <c r="A13" t="s">
        <v>2736</v>
      </c>
    </row>
    <row r="14" spans="1:1" x14ac:dyDescent="0.25">
      <c r="A14" t="s">
        <v>2737</v>
      </c>
    </row>
    <row r="15" spans="1:1" x14ac:dyDescent="0.25">
      <c r="A15" t="s">
        <v>2738</v>
      </c>
    </row>
    <row r="16" spans="1:1" x14ac:dyDescent="0.25">
      <c r="A16" t="s">
        <v>2739</v>
      </c>
    </row>
    <row r="17" spans="1:1" x14ac:dyDescent="0.25">
      <c r="A17" t="s">
        <v>2740</v>
      </c>
    </row>
    <row r="18" spans="1:1" x14ac:dyDescent="0.25">
      <c r="A18" t="s">
        <v>2741</v>
      </c>
    </row>
    <row r="19" spans="1:1" x14ac:dyDescent="0.25">
      <c r="A19" t="s">
        <v>2742</v>
      </c>
    </row>
    <row r="20" spans="1:1" x14ac:dyDescent="0.25">
      <c r="A20" t="s">
        <v>2743</v>
      </c>
    </row>
    <row r="21" spans="1:1" x14ac:dyDescent="0.25">
      <c r="A21" t="s">
        <v>2744</v>
      </c>
    </row>
    <row r="22" spans="1:1" x14ac:dyDescent="0.25">
      <c r="A22" t="s">
        <v>2745</v>
      </c>
    </row>
    <row r="23" spans="1:1" x14ac:dyDescent="0.25">
      <c r="A23" t="s">
        <v>2746</v>
      </c>
    </row>
    <row r="24" spans="1:1" x14ac:dyDescent="0.25">
      <c r="A24" t="s">
        <v>2747</v>
      </c>
    </row>
    <row r="25" spans="1:1" x14ac:dyDescent="0.25">
      <c r="A25" t="s">
        <v>2748</v>
      </c>
    </row>
    <row r="26" spans="1:1" x14ac:dyDescent="0.25">
      <c r="A26" t="s">
        <v>2749</v>
      </c>
    </row>
    <row r="27" spans="1:1" x14ac:dyDescent="0.25">
      <c r="A27" t="s">
        <v>2750</v>
      </c>
    </row>
    <row r="28" spans="1:1" x14ac:dyDescent="0.25">
      <c r="A28" t="s">
        <v>2751</v>
      </c>
    </row>
    <row r="29" spans="1:1" x14ac:dyDescent="0.25">
      <c r="A29" t="s">
        <v>2752</v>
      </c>
    </row>
    <row r="30" spans="1:1" x14ac:dyDescent="0.25">
      <c r="A30" t="s">
        <v>2753</v>
      </c>
    </row>
    <row r="31" spans="1:1" x14ac:dyDescent="0.25">
      <c r="A31" t="s">
        <v>2754</v>
      </c>
    </row>
    <row r="32" spans="1:1" x14ac:dyDescent="0.25">
      <c r="A32" t="s">
        <v>2755</v>
      </c>
    </row>
    <row r="33" spans="1:1" x14ac:dyDescent="0.25">
      <c r="A33" t="s">
        <v>2756</v>
      </c>
    </row>
    <row r="34" spans="1:1" x14ac:dyDescent="0.25">
      <c r="A34" t="s">
        <v>2757</v>
      </c>
    </row>
    <row r="35" spans="1:1" x14ac:dyDescent="0.25">
      <c r="A35" t="s">
        <v>2758</v>
      </c>
    </row>
    <row r="36" spans="1:1" x14ac:dyDescent="0.25">
      <c r="A36" t="s">
        <v>2759</v>
      </c>
    </row>
    <row r="37" spans="1:1" x14ac:dyDescent="0.25">
      <c r="A37" t="s">
        <v>2760</v>
      </c>
    </row>
    <row r="38" spans="1:1" x14ac:dyDescent="0.25">
      <c r="A38" t="s">
        <v>2761</v>
      </c>
    </row>
    <row r="39" spans="1:1" x14ac:dyDescent="0.25">
      <c r="A39" t="s">
        <v>2762</v>
      </c>
    </row>
    <row r="40" spans="1:1" x14ac:dyDescent="0.25">
      <c r="A40" t="s">
        <v>2763</v>
      </c>
    </row>
    <row r="41" spans="1:1" x14ac:dyDescent="0.25">
      <c r="A41" t="s">
        <v>2764</v>
      </c>
    </row>
    <row r="42" spans="1:1" x14ac:dyDescent="0.25">
      <c r="A42" t="s">
        <v>2765</v>
      </c>
    </row>
    <row r="43" spans="1:1" x14ac:dyDescent="0.25">
      <c r="A43" t="s">
        <v>2766</v>
      </c>
    </row>
    <row r="44" spans="1:1" x14ac:dyDescent="0.25">
      <c r="A44" t="s">
        <v>2767</v>
      </c>
    </row>
    <row r="45" spans="1:1" x14ac:dyDescent="0.25">
      <c r="A45" t="s">
        <v>2768</v>
      </c>
    </row>
    <row r="46" spans="1:1" x14ac:dyDescent="0.25">
      <c r="A46" t="s">
        <v>2769</v>
      </c>
    </row>
    <row r="47" spans="1:1" x14ac:dyDescent="0.25">
      <c r="A47" t="s">
        <v>2770</v>
      </c>
    </row>
    <row r="48" spans="1:1" x14ac:dyDescent="0.25">
      <c r="A48" t="s">
        <v>2771</v>
      </c>
    </row>
    <row r="49" spans="1:1" x14ac:dyDescent="0.25">
      <c r="A49" t="s">
        <v>2772</v>
      </c>
    </row>
    <row r="50" spans="1:1" x14ac:dyDescent="0.25">
      <c r="A50" t="s">
        <v>2773</v>
      </c>
    </row>
    <row r="51" spans="1:1" x14ac:dyDescent="0.25">
      <c r="A51" t="s">
        <v>2774</v>
      </c>
    </row>
    <row r="52" spans="1:1" x14ac:dyDescent="0.25">
      <c r="A52" t="s">
        <v>2775</v>
      </c>
    </row>
    <row r="53" spans="1:1" x14ac:dyDescent="0.25">
      <c r="A53" t="s">
        <v>2776</v>
      </c>
    </row>
    <row r="54" spans="1:1" x14ac:dyDescent="0.25">
      <c r="A54" t="s">
        <v>2777</v>
      </c>
    </row>
    <row r="55" spans="1:1" x14ac:dyDescent="0.25">
      <c r="A55" t="s">
        <v>2778</v>
      </c>
    </row>
    <row r="56" spans="1:1" x14ac:dyDescent="0.25">
      <c r="A56" t="s">
        <v>2779</v>
      </c>
    </row>
    <row r="57" spans="1:1" x14ac:dyDescent="0.25">
      <c r="A57" t="s">
        <v>2780</v>
      </c>
    </row>
    <row r="58" spans="1:1" x14ac:dyDescent="0.25">
      <c r="A58" t="s">
        <v>2781</v>
      </c>
    </row>
    <row r="59" spans="1:1" x14ac:dyDescent="0.25">
      <c r="A59" t="s">
        <v>2782</v>
      </c>
    </row>
    <row r="60" spans="1:1" x14ac:dyDescent="0.25">
      <c r="A60" t="s">
        <v>2783</v>
      </c>
    </row>
    <row r="61" spans="1:1" x14ac:dyDescent="0.25">
      <c r="A61" t="s">
        <v>2784</v>
      </c>
    </row>
    <row r="62" spans="1:1" x14ac:dyDescent="0.25">
      <c r="A62" t="s">
        <v>2785</v>
      </c>
    </row>
    <row r="63" spans="1:1" x14ac:dyDescent="0.25">
      <c r="A63" t="s">
        <v>2786</v>
      </c>
    </row>
    <row r="64" spans="1:1" x14ac:dyDescent="0.25">
      <c r="A64" t="s">
        <v>2787</v>
      </c>
    </row>
    <row r="65" spans="1:1" x14ac:dyDescent="0.25">
      <c r="A65" t="s">
        <v>2788</v>
      </c>
    </row>
    <row r="66" spans="1:1" x14ac:dyDescent="0.25">
      <c r="A66" t="s">
        <v>2789</v>
      </c>
    </row>
    <row r="67" spans="1:1" x14ac:dyDescent="0.25">
      <c r="A67" t="s">
        <v>2790</v>
      </c>
    </row>
    <row r="68" spans="1:1" x14ac:dyDescent="0.25">
      <c r="A68" t="s">
        <v>2791</v>
      </c>
    </row>
    <row r="69" spans="1:1" x14ac:dyDescent="0.25">
      <c r="A69" t="s">
        <v>2792</v>
      </c>
    </row>
    <row r="70" spans="1:1" x14ac:dyDescent="0.25">
      <c r="A70" t="s">
        <v>2793</v>
      </c>
    </row>
    <row r="71" spans="1:1" x14ac:dyDescent="0.25">
      <c r="A71" t="s">
        <v>2794</v>
      </c>
    </row>
    <row r="72" spans="1:1" x14ac:dyDescent="0.25">
      <c r="A72" t="s">
        <v>2795</v>
      </c>
    </row>
    <row r="73" spans="1:1" x14ac:dyDescent="0.25">
      <c r="A73" t="s">
        <v>2796</v>
      </c>
    </row>
    <row r="74" spans="1:1" x14ac:dyDescent="0.25">
      <c r="A74" t="s">
        <v>2797</v>
      </c>
    </row>
    <row r="75" spans="1:1" x14ac:dyDescent="0.25">
      <c r="A75" t="s">
        <v>2798</v>
      </c>
    </row>
    <row r="76" spans="1:1" x14ac:dyDescent="0.25">
      <c r="A76" t="s">
        <v>2799</v>
      </c>
    </row>
    <row r="77" spans="1:1" x14ac:dyDescent="0.25">
      <c r="A77" t="s">
        <v>2800</v>
      </c>
    </row>
    <row r="78" spans="1:1" x14ac:dyDescent="0.25">
      <c r="A78" t="s">
        <v>2801</v>
      </c>
    </row>
    <row r="79" spans="1:1" x14ac:dyDescent="0.25">
      <c r="A79" t="s">
        <v>2802</v>
      </c>
    </row>
    <row r="80" spans="1:1" x14ac:dyDescent="0.25">
      <c r="A80" t="s">
        <v>2803</v>
      </c>
    </row>
    <row r="81" spans="1:1" x14ac:dyDescent="0.25">
      <c r="A81" t="s">
        <v>2804</v>
      </c>
    </row>
    <row r="82" spans="1:1" x14ac:dyDescent="0.25">
      <c r="A82" t="s">
        <v>2805</v>
      </c>
    </row>
    <row r="83" spans="1:1" x14ac:dyDescent="0.25">
      <c r="A83" t="s">
        <v>2806</v>
      </c>
    </row>
    <row r="84" spans="1:1" x14ac:dyDescent="0.25">
      <c r="A84" t="s">
        <v>2807</v>
      </c>
    </row>
    <row r="85" spans="1:1" x14ac:dyDescent="0.25">
      <c r="A85" t="s">
        <v>2808</v>
      </c>
    </row>
    <row r="86" spans="1:1" x14ac:dyDescent="0.25">
      <c r="A86" t="s">
        <v>2809</v>
      </c>
    </row>
    <row r="87" spans="1:1" x14ac:dyDescent="0.25">
      <c r="A87" t="s">
        <v>2810</v>
      </c>
    </row>
    <row r="88" spans="1:1" x14ac:dyDescent="0.25">
      <c r="A88" t="s">
        <v>2811</v>
      </c>
    </row>
    <row r="89" spans="1:1" x14ac:dyDescent="0.25">
      <c r="A89" t="s">
        <v>631</v>
      </c>
    </row>
    <row r="90" spans="1:1" x14ac:dyDescent="0.25">
      <c r="A90" t="s">
        <v>2812</v>
      </c>
    </row>
    <row r="91" spans="1:1" x14ac:dyDescent="0.25">
      <c r="A91" t="s">
        <v>2813</v>
      </c>
    </row>
    <row r="92" spans="1:1" x14ac:dyDescent="0.25">
      <c r="A92" t="s">
        <v>2814</v>
      </c>
    </row>
    <row r="93" spans="1:1" x14ac:dyDescent="0.25">
      <c r="A93" t="s">
        <v>2815</v>
      </c>
    </row>
    <row r="94" spans="1:1" x14ac:dyDescent="0.25">
      <c r="A94" t="s">
        <v>2816</v>
      </c>
    </row>
    <row r="95" spans="1:1" x14ac:dyDescent="0.25">
      <c r="A95" t="s">
        <v>2817</v>
      </c>
    </row>
    <row r="96" spans="1:1" x14ac:dyDescent="0.25">
      <c r="A96" t="s">
        <v>2818</v>
      </c>
    </row>
    <row r="97" spans="1:1" x14ac:dyDescent="0.25">
      <c r="A97" t="s">
        <v>2819</v>
      </c>
    </row>
    <row r="98" spans="1:1" x14ac:dyDescent="0.25">
      <c r="A98" t="s">
        <v>2820</v>
      </c>
    </row>
    <row r="99" spans="1:1" x14ac:dyDescent="0.25">
      <c r="A99" t="s">
        <v>2821</v>
      </c>
    </row>
    <row r="100" spans="1:1" x14ac:dyDescent="0.25">
      <c r="A100" t="s">
        <v>2822</v>
      </c>
    </row>
    <row r="101" spans="1:1" x14ac:dyDescent="0.25">
      <c r="A101" t="s">
        <v>2823</v>
      </c>
    </row>
    <row r="102" spans="1:1" x14ac:dyDescent="0.25">
      <c r="A102" t="s">
        <v>2824</v>
      </c>
    </row>
    <row r="103" spans="1:1" x14ac:dyDescent="0.25">
      <c r="A103" t="s">
        <v>2825</v>
      </c>
    </row>
    <row r="104" spans="1:1" x14ac:dyDescent="0.25">
      <c r="A104" t="s">
        <v>2826</v>
      </c>
    </row>
    <row r="105" spans="1:1" x14ac:dyDescent="0.25">
      <c r="A105" t="s">
        <v>2827</v>
      </c>
    </row>
    <row r="106" spans="1:1" x14ac:dyDescent="0.25">
      <c r="A106" t="s">
        <v>2828</v>
      </c>
    </row>
    <row r="107" spans="1:1" x14ac:dyDescent="0.25">
      <c r="A107" t="s">
        <v>2829</v>
      </c>
    </row>
    <row r="108" spans="1:1" x14ac:dyDescent="0.25">
      <c r="A108" t="s">
        <v>2830</v>
      </c>
    </row>
    <row r="109" spans="1:1" x14ac:dyDescent="0.25">
      <c r="A109" t="s">
        <v>2831</v>
      </c>
    </row>
    <row r="110" spans="1:1" x14ac:dyDescent="0.25">
      <c r="A110" t="s">
        <v>2832</v>
      </c>
    </row>
    <row r="111" spans="1:1" x14ac:dyDescent="0.25">
      <c r="A111" t="s">
        <v>2833</v>
      </c>
    </row>
    <row r="112" spans="1:1" x14ac:dyDescent="0.25">
      <c r="A112" t="s">
        <v>2834</v>
      </c>
    </row>
    <row r="113" spans="1:1" x14ac:dyDescent="0.25">
      <c r="A113" t="s">
        <v>2835</v>
      </c>
    </row>
    <row r="114" spans="1:1" x14ac:dyDescent="0.25">
      <c r="A114" t="s">
        <v>2836</v>
      </c>
    </row>
    <row r="115" spans="1:1" x14ac:dyDescent="0.25">
      <c r="A115" t="s">
        <v>2837</v>
      </c>
    </row>
    <row r="116" spans="1:1" x14ac:dyDescent="0.25">
      <c r="A116" t="s">
        <v>2838</v>
      </c>
    </row>
    <row r="117" spans="1:1" x14ac:dyDescent="0.25">
      <c r="A117" t="s">
        <v>2839</v>
      </c>
    </row>
    <row r="118" spans="1:1" x14ac:dyDescent="0.25">
      <c r="A118" t="s">
        <v>2840</v>
      </c>
    </row>
    <row r="119" spans="1:1" x14ac:dyDescent="0.25">
      <c r="A119" t="s">
        <v>2841</v>
      </c>
    </row>
    <row r="120" spans="1:1" x14ac:dyDescent="0.25">
      <c r="A120" t="s">
        <v>2842</v>
      </c>
    </row>
    <row r="121" spans="1:1" x14ac:dyDescent="0.25">
      <c r="A121" t="s">
        <v>2843</v>
      </c>
    </row>
    <row r="122" spans="1:1" x14ac:dyDescent="0.25">
      <c r="A122" t="s">
        <v>2844</v>
      </c>
    </row>
    <row r="123" spans="1:1" x14ac:dyDescent="0.25">
      <c r="A123" t="s">
        <v>2845</v>
      </c>
    </row>
    <row r="124" spans="1:1" x14ac:dyDescent="0.25">
      <c r="A124" t="s">
        <v>2846</v>
      </c>
    </row>
    <row r="125" spans="1:1" x14ac:dyDescent="0.25">
      <c r="A125" t="s">
        <v>2847</v>
      </c>
    </row>
    <row r="126" spans="1:1" x14ac:dyDescent="0.25">
      <c r="A126" t="s">
        <v>2848</v>
      </c>
    </row>
    <row r="127" spans="1:1" x14ac:dyDescent="0.25">
      <c r="A127" t="s">
        <v>2849</v>
      </c>
    </row>
    <row r="128" spans="1:1" x14ac:dyDescent="0.25">
      <c r="A128" t="s">
        <v>2850</v>
      </c>
    </row>
    <row r="129" spans="1:1" x14ac:dyDescent="0.25">
      <c r="A129" t="s">
        <v>2851</v>
      </c>
    </row>
    <row r="130" spans="1:1" x14ac:dyDescent="0.25">
      <c r="A130" t="s">
        <v>2852</v>
      </c>
    </row>
    <row r="131" spans="1:1" x14ac:dyDescent="0.25">
      <c r="A131" t="s">
        <v>2853</v>
      </c>
    </row>
    <row r="132" spans="1:1" x14ac:dyDescent="0.25">
      <c r="A132" t="s">
        <v>2854</v>
      </c>
    </row>
    <row r="133" spans="1:1" x14ac:dyDescent="0.25">
      <c r="A133" t="s">
        <v>2855</v>
      </c>
    </row>
    <row r="134" spans="1:1" x14ac:dyDescent="0.25">
      <c r="A134" t="s">
        <v>2856</v>
      </c>
    </row>
    <row r="135" spans="1:1" x14ac:dyDescent="0.25">
      <c r="A135" t="s">
        <v>2857</v>
      </c>
    </row>
    <row r="136" spans="1:1" x14ac:dyDescent="0.25">
      <c r="A136" t="s">
        <v>2858</v>
      </c>
    </row>
    <row r="137" spans="1:1" x14ac:dyDescent="0.25">
      <c r="A137" t="s">
        <v>2859</v>
      </c>
    </row>
    <row r="138" spans="1:1" x14ac:dyDescent="0.25">
      <c r="A138" t="s">
        <v>2860</v>
      </c>
    </row>
    <row r="139" spans="1:1" x14ac:dyDescent="0.25">
      <c r="A139" t="s">
        <v>2861</v>
      </c>
    </row>
    <row r="140" spans="1:1" x14ac:dyDescent="0.25">
      <c r="A140" t="s">
        <v>2862</v>
      </c>
    </row>
    <row r="141" spans="1:1" x14ac:dyDescent="0.25">
      <c r="A141" t="s">
        <v>2863</v>
      </c>
    </row>
    <row r="142" spans="1:1" x14ac:dyDescent="0.25">
      <c r="A142" t="s">
        <v>2864</v>
      </c>
    </row>
    <row r="143" spans="1:1" x14ac:dyDescent="0.25">
      <c r="A143" t="s">
        <v>2865</v>
      </c>
    </row>
    <row r="144" spans="1:1" x14ac:dyDescent="0.25">
      <c r="A144" t="s">
        <v>2866</v>
      </c>
    </row>
    <row r="145" spans="1:1" x14ac:dyDescent="0.25">
      <c r="A145" t="s">
        <v>2867</v>
      </c>
    </row>
    <row r="146" spans="1:1" x14ac:dyDescent="0.25">
      <c r="A146" t="s">
        <v>2868</v>
      </c>
    </row>
    <row r="147" spans="1:1" x14ac:dyDescent="0.25">
      <c r="A147" t="s">
        <v>2869</v>
      </c>
    </row>
    <row r="148" spans="1:1" x14ac:dyDescent="0.25">
      <c r="A148" t="s">
        <v>2870</v>
      </c>
    </row>
    <row r="149" spans="1:1" x14ac:dyDescent="0.25">
      <c r="A149" t="s">
        <v>2871</v>
      </c>
    </row>
    <row r="150" spans="1:1" x14ac:dyDescent="0.25">
      <c r="A150" t="s">
        <v>2872</v>
      </c>
    </row>
    <row r="151" spans="1:1" x14ac:dyDescent="0.25">
      <c r="A151" t="s">
        <v>2873</v>
      </c>
    </row>
    <row r="152" spans="1:1" x14ac:dyDescent="0.25">
      <c r="A152" t="s">
        <v>2874</v>
      </c>
    </row>
    <row r="153" spans="1:1" x14ac:dyDescent="0.25">
      <c r="A153" t="s">
        <v>2875</v>
      </c>
    </row>
    <row r="154" spans="1:1" x14ac:dyDescent="0.25">
      <c r="A154" t="s">
        <v>2876</v>
      </c>
    </row>
    <row r="155" spans="1:1" x14ac:dyDescent="0.25">
      <c r="A155" t="s">
        <v>2877</v>
      </c>
    </row>
    <row r="156" spans="1:1" x14ac:dyDescent="0.25">
      <c r="A156" t="s">
        <v>2878</v>
      </c>
    </row>
    <row r="157" spans="1:1" x14ac:dyDescent="0.25">
      <c r="A157" t="s">
        <v>2879</v>
      </c>
    </row>
    <row r="158" spans="1:1" x14ac:dyDescent="0.25">
      <c r="A158" t="s">
        <v>2880</v>
      </c>
    </row>
    <row r="159" spans="1:1" x14ac:dyDescent="0.25">
      <c r="A159" t="s">
        <v>2881</v>
      </c>
    </row>
    <row r="160" spans="1:1" x14ac:dyDescent="0.25">
      <c r="A160" t="s">
        <v>2882</v>
      </c>
    </row>
    <row r="161" spans="1:1" x14ac:dyDescent="0.25">
      <c r="A161" t="s">
        <v>2883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3ED2-3583-45A9-9C7F-B79CF3E6EB9C}">
  <dimension ref="A1:A161"/>
  <sheetViews>
    <sheetView workbookViewId="0"/>
  </sheetViews>
  <sheetFormatPr defaultColWidth="8.85546875" defaultRowHeight="15" x14ac:dyDescent="0.25"/>
  <cols>
    <col min="1" max="1" width="26.28515625" customWidth="1"/>
  </cols>
  <sheetData>
    <row r="1" spans="1:1" x14ac:dyDescent="0.25">
      <c r="A1" s="2" t="s">
        <v>2917</v>
      </c>
    </row>
    <row r="2" spans="1:1" x14ac:dyDescent="0.25">
      <c r="A2" t="s">
        <v>2724</v>
      </c>
    </row>
    <row r="3" spans="1:1" x14ac:dyDescent="0.25">
      <c r="A3" t="s">
        <v>2723</v>
      </c>
    </row>
    <row r="4" spans="1:1" x14ac:dyDescent="0.25">
      <c r="A4" t="s">
        <v>2722</v>
      </c>
    </row>
    <row r="5" spans="1:1" x14ac:dyDescent="0.25">
      <c r="A5" t="s">
        <v>2721</v>
      </c>
    </row>
    <row r="6" spans="1:1" x14ac:dyDescent="0.25">
      <c r="A6" t="s">
        <v>2720</v>
      </c>
    </row>
    <row r="7" spans="1:1" x14ac:dyDescent="0.25">
      <c r="A7" t="s">
        <v>2719</v>
      </c>
    </row>
    <row r="8" spans="1:1" x14ac:dyDescent="0.25">
      <c r="A8" t="s">
        <v>2718</v>
      </c>
    </row>
    <row r="9" spans="1:1" x14ac:dyDescent="0.25">
      <c r="A9" t="s">
        <v>2717</v>
      </c>
    </row>
    <row r="10" spans="1:1" x14ac:dyDescent="0.25">
      <c r="A10" t="s">
        <v>2716</v>
      </c>
    </row>
    <row r="11" spans="1:1" x14ac:dyDescent="0.25">
      <c r="A11" t="s">
        <v>2715</v>
      </c>
    </row>
    <row r="12" spans="1:1" x14ac:dyDescent="0.25">
      <c r="A12" t="s">
        <v>2714</v>
      </c>
    </row>
    <row r="13" spans="1:1" x14ac:dyDescent="0.25">
      <c r="A13" t="s">
        <v>2713</v>
      </c>
    </row>
    <row r="14" spans="1:1" x14ac:dyDescent="0.25">
      <c r="A14" t="s">
        <v>2712</v>
      </c>
    </row>
    <row r="15" spans="1:1" x14ac:dyDescent="0.25">
      <c r="A15" t="s">
        <v>2711</v>
      </c>
    </row>
    <row r="16" spans="1:1" x14ac:dyDescent="0.25">
      <c r="A16" t="s">
        <v>2710</v>
      </c>
    </row>
    <row r="17" spans="1:1" x14ac:dyDescent="0.25">
      <c r="A17" t="s">
        <v>2709</v>
      </c>
    </row>
    <row r="18" spans="1:1" x14ac:dyDescent="0.25">
      <c r="A18" t="s">
        <v>2708</v>
      </c>
    </row>
    <row r="19" spans="1:1" x14ac:dyDescent="0.25">
      <c r="A19" t="s">
        <v>2707</v>
      </c>
    </row>
    <row r="20" spans="1:1" x14ac:dyDescent="0.25">
      <c r="A20" t="s">
        <v>2706</v>
      </c>
    </row>
    <row r="21" spans="1:1" x14ac:dyDescent="0.25">
      <c r="A21" t="s">
        <v>2705</v>
      </c>
    </row>
    <row r="22" spans="1:1" x14ac:dyDescent="0.25">
      <c r="A22" t="s">
        <v>2704</v>
      </c>
    </row>
    <row r="23" spans="1:1" x14ac:dyDescent="0.25">
      <c r="A23" t="s">
        <v>2703</v>
      </c>
    </row>
    <row r="24" spans="1:1" x14ac:dyDescent="0.25">
      <c r="A24" t="s">
        <v>2702</v>
      </c>
    </row>
    <row r="25" spans="1:1" x14ac:dyDescent="0.25">
      <c r="A25" t="s">
        <v>2701</v>
      </c>
    </row>
    <row r="26" spans="1:1" x14ac:dyDescent="0.25">
      <c r="A26" t="s">
        <v>2700</v>
      </c>
    </row>
    <row r="27" spans="1:1" x14ac:dyDescent="0.25">
      <c r="A27" t="s">
        <v>2699</v>
      </c>
    </row>
    <row r="28" spans="1:1" x14ac:dyDescent="0.25">
      <c r="A28" t="s">
        <v>2698</v>
      </c>
    </row>
    <row r="29" spans="1:1" x14ac:dyDescent="0.25">
      <c r="A29" t="s">
        <v>2697</v>
      </c>
    </row>
    <row r="30" spans="1:1" x14ac:dyDescent="0.25">
      <c r="A30" t="s">
        <v>2696</v>
      </c>
    </row>
    <row r="31" spans="1:1" x14ac:dyDescent="0.25">
      <c r="A31" t="s">
        <v>2695</v>
      </c>
    </row>
    <row r="32" spans="1:1" x14ac:dyDescent="0.25">
      <c r="A32" t="s">
        <v>2694</v>
      </c>
    </row>
    <row r="33" spans="1:1" x14ac:dyDescent="0.25">
      <c r="A33" t="s">
        <v>2693</v>
      </c>
    </row>
    <row r="34" spans="1:1" x14ac:dyDescent="0.25">
      <c r="A34" t="s">
        <v>2692</v>
      </c>
    </row>
    <row r="35" spans="1:1" x14ac:dyDescent="0.25">
      <c r="A35" t="s">
        <v>2691</v>
      </c>
    </row>
    <row r="36" spans="1:1" x14ac:dyDescent="0.25">
      <c r="A36" t="s">
        <v>2690</v>
      </c>
    </row>
    <row r="37" spans="1:1" x14ac:dyDescent="0.25">
      <c r="A37" t="s">
        <v>2689</v>
      </c>
    </row>
    <row r="38" spans="1:1" x14ac:dyDescent="0.25">
      <c r="A38" t="s">
        <v>2688</v>
      </c>
    </row>
    <row r="39" spans="1:1" x14ac:dyDescent="0.25">
      <c r="A39" t="s">
        <v>2687</v>
      </c>
    </row>
    <row r="40" spans="1:1" x14ac:dyDescent="0.25">
      <c r="A40" t="s">
        <v>2686</v>
      </c>
    </row>
    <row r="41" spans="1:1" x14ac:dyDescent="0.25">
      <c r="A41" t="s">
        <v>2685</v>
      </c>
    </row>
    <row r="42" spans="1:1" x14ac:dyDescent="0.25">
      <c r="A42" t="s">
        <v>2684</v>
      </c>
    </row>
    <row r="43" spans="1:1" x14ac:dyDescent="0.25">
      <c r="A43" t="s">
        <v>2683</v>
      </c>
    </row>
    <row r="44" spans="1:1" x14ac:dyDescent="0.25">
      <c r="A44" t="s">
        <v>2682</v>
      </c>
    </row>
    <row r="45" spans="1:1" x14ac:dyDescent="0.25">
      <c r="A45" t="s">
        <v>2681</v>
      </c>
    </row>
    <row r="46" spans="1:1" x14ac:dyDescent="0.25">
      <c r="A46" t="s">
        <v>2680</v>
      </c>
    </row>
    <row r="47" spans="1:1" x14ac:dyDescent="0.25">
      <c r="A47" t="s">
        <v>2679</v>
      </c>
    </row>
    <row r="48" spans="1:1" x14ac:dyDescent="0.25">
      <c r="A48" t="s">
        <v>2678</v>
      </c>
    </row>
    <row r="49" spans="1:1" x14ac:dyDescent="0.25">
      <c r="A49" t="s">
        <v>2677</v>
      </c>
    </row>
    <row r="50" spans="1:1" x14ac:dyDescent="0.25">
      <c r="A50" t="s">
        <v>2676</v>
      </c>
    </row>
    <row r="51" spans="1:1" x14ac:dyDescent="0.25">
      <c r="A51" t="s">
        <v>2675</v>
      </c>
    </row>
    <row r="52" spans="1:1" x14ac:dyDescent="0.25">
      <c r="A52" t="s">
        <v>2674</v>
      </c>
    </row>
    <row r="53" spans="1:1" x14ac:dyDescent="0.25">
      <c r="A53" t="s">
        <v>2673</v>
      </c>
    </row>
    <row r="54" spans="1:1" x14ac:dyDescent="0.25">
      <c r="A54" t="s">
        <v>2672</v>
      </c>
    </row>
    <row r="55" spans="1:1" x14ac:dyDescent="0.25">
      <c r="A55" t="s">
        <v>2671</v>
      </c>
    </row>
    <row r="56" spans="1:1" x14ac:dyDescent="0.25">
      <c r="A56" t="s">
        <v>2670</v>
      </c>
    </row>
    <row r="57" spans="1:1" x14ac:dyDescent="0.25">
      <c r="A57" t="s">
        <v>2669</v>
      </c>
    </row>
    <row r="58" spans="1:1" x14ac:dyDescent="0.25">
      <c r="A58" t="s">
        <v>2668</v>
      </c>
    </row>
    <row r="59" spans="1:1" x14ac:dyDescent="0.25">
      <c r="A59" t="s">
        <v>2667</v>
      </c>
    </row>
    <row r="60" spans="1:1" x14ac:dyDescent="0.25">
      <c r="A60" t="s">
        <v>2666</v>
      </c>
    </row>
    <row r="61" spans="1:1" x14ac:dyDescent="0.25">
      <c r="A61" t="s">
        <v>2665</v>
      </c>
    </row>
    <row r="62" spans="1:1" x14ac:dyDescent="0.25">
      <c r="A62" t="s">
        <v>2664</v>
      </c>
    </row>
    <row r="63" spans="1:1" x14ac:dyDescent="0.25">
      <c r="A63" t="s">
        <v>2663</v>
      </c>
    </row>
    <row r="64" spans="1:1" x14ac:dyDescent="0.25">
      <c r="A64" t="s">
        <v>2662</v>
      </c>
    </row>
    <row r="65" spans="1:1" x14ac:dyDescent="0.25">
      <c r="A65" t="s">
        <v>2661</v>
      </c>
    </row>
    <row r="66" spans="1:1" x14ac:dyDescent="0.25">
      <c r="A66" t="s">
        <v>2660</v>
      </c>
    </row>
    <row r="67" spans="1:1" x14ac:dyDescent="0.25">
      <c r="A67" t="s">
        <v>2659</v>
      </c>
    </row>
    <row r="68" spans="1:1" x14ac:dyDescent="0.25">
      <c r="A68" t="s">
        <v>2658</v>
      </c>
    </row>
    <row r="69" spans="1:1" x14ac:dyDescent="0.25">
      <c r="A69" t="s">
        <v>2657</v>
      </c>
    </row>
    <row r="70" spans="1:1" x14ac:dyDescent="0.25">
      <c r="A70" t="s">
        <v>2656</v>
      </c>
    </row>
    <row r="71" spans="1:1" x14ac:dyDescent="0.25">
      <c r="A71" t="s">
        <v>2655</v>
      </c>
    </row>
    <row r="72" spans="1:1" x14ac:dyDescent="0.25">
      <c r="A72" t="s">
        <v>2654</v>
      </c>
    </row>
    <row r="73" spans="1:1" x14ac:dyDescent="0.25">
      <c r="A73" t="s">
        <v>2653</v>
      </c>
    </row>
    <row r="74" spans="1:1" x14ac:dyDescent="0.25">
      <c r="A74" t="s">
        <v>2652</v>
      </c>
    </row>
    <row r="75" spans="1:1" x14ac:dyDescent="0.25">
      <c r="A75" t="s">
        <v>2651</v>
      </c>
    </row>
    <row r="76" spans="1:1" x14ac:dyDescent="0.25">
      <c r="A76" t="s">
        <v>2650</v>
      </c>
    </row>
    <row r="77" spans="1:1" x14ac:dyDescent="0.25">
      <c r="A77" t="s">
        <v>2649</v>
      </c>
    </row>
    <row r="78" spans="1:1" x14ac:dyDescent="0.25">
      <c r="A78" t="s">
        <v>2648</v>
      </c>
    </row>
    <row r="79" spans="1:1" x14ac:dyDescent="0.25">
      <c r="A79" t="s">
        <v>2647</v>
      </c>
    </row>
    <row r="80" spans="1:1" x14ac:dyDescent="0.25">
      <c r="A80" t="s">
        <v>2646</v>
      </c>
    </row>
    <row r="81" spans="1:1" x14ac:dyDescent="0.25">
      <c r="A81" t="s">
        <v>2645</v>
      </c>
    </row>
    <row r="82" spans="1:1" x14ac:dyDescent="0.25">
      <c r="A82" t="s">
        <v>2644</v>
      </c>
    </row>
    <row r="83" spans="1:1" x14ac:dyDescent="0.25">
      <c r="A83" t="s">
        <v>2643</v>
      </c>
    </row>
    <row r="84" spans="1:1" x14ac:dyDescent="0.25">
      <c r="A84" t="s">
        <v>2642</v>
      </c>
    </row>
    <row r="85" spans="1:1" x14ac:dyDescent="0.25">
      <c r="A85" t="s">
        <v>2641</v>
      </c>
    </row>
    <row r="86" spans="1:1" x14ac:dyDescent="0.25">
      <c r="A86" t="s">
        <v>2640</v>
      </c>
    </row>
    <row r="87" spans="1:1" x14ac:dyDescent="0.25">
      <c r="A87" t="s">
        <v>2639</v>
      </c>
    </row>
    <row r="88" spans="1:1" x14ac:dyDescent="0.25">
      <c r="A88" t="s">
        <v>2638</v>
      </c>
    </row>
    <row r="89" spans="1:1" x14ac:dyDescent="0.25">
      <c r="A89" t="s">
        <v>2637</v>
      </c>
    </row>
    <row r="90" spans="1:1" x14ac:dyDescent="0.25">
      <c r="A90" t="s">
        <v>2636</v>
      </c>
    </row>
    <row r="91" spans="1:1" x14ac:dyDescent="0.25">
      <c r="A91" t="s">
        <v>2635</v>
      </c>
    </row>
    <row r="92" spans="1:1" x14ac:dyDescent="0.25">
      <c r="A92" t="s">
        <v>2634</v>
      </c>
    </row>
    <row r="93" spans="1:1" x14ac:dyDescent="0.25">
      <c r="A93" t="s">
        <v>2633</v>
      </c>
    </row>
    <row r="94" spans="1:1" x14ac:dyDescent="0.25">
      <c r="A94" t="s">
        <v>2632</v>
      </c>
    </row>
    <row r="95" spans="1:1" x14ac:dyDescent="0.25">
      <c r="A95" t="s">
        <v>2631</v>
      </c>
    </row>
    <row r="96" spans="1:1" x14ac:dyDescent="0.25">
      <c r="A96" t="s">
        <v>2630</v>
      </c>
    </row>
    <row r="97" spans="1:1" x14ac:dyDescent="0.25">
      <c r="A97" t="s">
        <v>2629</v>
      </c>
    </row>
    <row r="98" spans="1:1" x14ac:dyDescent="0.25">
      <c r="A98" t="s">
        <v>2628</v>
      </c>
    </row>
    <row r="99" spans="1:1" x14ac:dyDescent="0.25">
      <c r="A99" t="s">
        <v>2627</v>
      </c>
    </row>
    <row r="100" spans="1:1" x14ac:dyDescent="0.25">
      <c r="A100" t="s">
        <v>2626</v>
      </c>
    </row>
    <row r="101" spans="1:1" x14ac:dyDescent="0.25">
      <c r="A101" t="s">
        <v>2625</v>
      </c>
    </row>
    <row r="102" spans="1:1" x14ac:dyDescent="0.25">
      <c r="A102" t="s">
        <v>2624</v>
      </c>
    </row>
    <row r="103" spans="1:1" x14ac:dyDescent="0.25">
      <c r="A103" t="s">
        <v>2623</v>
      </c>
    </row>
    <row r="104" spans="1:1" x14ac:dyDescent="0.25">
      <c r="A104" t="s">
        <v>2622</v>
      </c>
    </row>
    <row r="105" spans="1:1" x14ac:dyDescent="0.25">
      <c r="A105" t="s">
        <v>2621</v>
      </c>
    </row>
    <row r="106" spans="1:1" x14ac:dyDescent="0.25">
      <c r="A106" t="s">
        <v>2620</v>
      </c>
    </row>
    <row r="107" spans="1:1" x14ac:dyDescent="0.25">
      <c r="A107" t="s">
        <v>2619</v>
      </c>
    </row>
    <row r="108" spans="1:1" x14ac:dyDescent="0.25">
      <c r="A108" t="s">
        <v>2618</v>
      </c>
    </row>
    <row r="109" spans="1:1" x14ac:dyDescent="0.25">
      <c r="A109" t="s">
        <v>2617</v>
      </c>
    </row>
    <row r="110" spans="1:1" x14ac:dyDescent="0.25">
      <c r="A110" t="s">
        <v>2616</v>
      </c>
    </row>
    <row r="111" spans="1:1" x14ac:dyDescent="0.25">
      <c r="A111" t="s">
        <v>2615</v>
      </c>
    </row>
    <row r="112" spans="1:1" x14ac:dyDescent="0.25">
      <c r="A112" t="s">
        <v>2614</v>
      </c>
    </row>
    <row r="113" spans="1:1" x14ac:dyDescent="0.25">
      <c r="A113" t="s">
        <v>2613</v>
      </c>
    </row>
    <row r="114" spans="1:1" x14ac:dyDescent="0.25">
      <c r="A114" t="s">
        <v>2612</v>
      </c>
    </row>
    <row r="115" spans="1:1" x14ac:dyDescent="0.25">
      <c r="A115" t="s">
        <v>2611</v>
      </c>
    </row>
    <row r="116" spans="1:1" x14ac:dyDescent="0.25">
      <c r="A116" t="s">
        <v>2610</v>
      </c>
    </row>
    <row r="117" spans="1:1" x14ac:dyDescent="0.25">
      <c r="A117" t="s">
        <v>2609</v>
      </c>
    </row>
    <row r="118" spans="1:1" x14ac:dyDescent="0.25">
      <c r="A118" t="s">
        <v>2608</v>
      </c>
    </row>
    <row r="119" spans="1:1" x14ac:dyDescent="0.25">
      <c r="A119" t="s">
        <v>2607</v>
      </c>
    </row>
    <row r="120" spans="1:1" x14ac:dyDescent="0.25">
      <c r="A120" t="s">
        <v>2606</v>
      </c>
    </row>
    <row r="121" spans="1:1" x14ac:dyDescent="0.25">
      <c r="A121" t="s">
        <v>2605</v>
      </c>
    </row>
    <row r="122" spans="1:1" x14ac:dyDescent="0.25">
      <c r="A122" t="s">
        <v>2604</v>
      </c>
    </row>
    <row r="123" spans="1:1" x14ac:dyDescent="0.25">
      <c r="A123" t="s">
        <v>2603</v>
      </c>
    </row>
    <row r="124" spans="1:1" x14ac:dyDescent="0.25">
      <c r="A124" t="s">
        <v>2602</v>
      </c>
    </row>
    <row r="125" spans="1:1" x14ac:dyDescent="0.25">
      <c r="A125" t="s">
        <v>2601</v>
      </c>
    </row>
    <row r="126" spans="1:1" x14ac:dyDescent="0.25">
      <c r="A126" t="s">
        <v>2600</v>
      </c>
    </row>
    <row r="127" spans="1:1" x14ac:dyDescent="0.25">
      <c r="A127" t="s">
        <v>2599</v>
      </c>
    </row>
    <row r="128" spans="1:1" x14ac:dyDescent="0.25">
      <c r="A128" t="s">
        <v>2598</v>
      </c>
    </row>
    <row r="129" spans="1:1" x14ac:dyDescent="0.25">
      <c r="A129" t="s">
        <v>2597</v>
      </c>
    </row>
    <row r="130" spans="1:1" x14ac:dyDescent="0.25">
      <c r="A130" t="s">
        <v>2596</v>
      </c>
    </row>
    <row r="131" spans="1:1" x14ac:dyDescent="0.25">
      <c r="A131" t="s">
        <v>2595</v>
      </c>
    </row>
    <row r="132" spans="1:1" x14ac:dyDescent="0.25">
      <c r="A132" t="s">
        <v>2594</v>
      </c>
    </row>
    <row r="133" spans="1:1" x14ac:dyDescent="0.25">
      <c r="A133" t="s">
        <v>2593</v>
      </c>
    </row>
    <row r="134" spans="1:1" x14ac:dyDescent="0.25">
      <c r="A134" t="s">
        <v>2592</v>
      </c>
    </row>
    <row r="135" spans="1:1" x14ac:dyDescent="0.25">
      <c r="A135" t="s">
        <v>2591</v>
      </c>
    </row>
    <row r="136" spans="1:1" x14ac:dyDescent="0.25">
      <c r="A136" t="s">
        <v>2590</v>
      </c>
    </row>
    <row r="137" spans="1:1" x14ac:dyDescent="0.25">
      <c r="A137" t="s">
        <v>2589</v>
      </c>
    </row>
    <row r="138" spans="1:1" x14ac:dyDescent="0.25">
      <c r="A138" t="s">
        <v>2588</v>
      </c>
    </row>
    <row r="139" spans="1:1" x14ac:dyDescent="0.25">
      <c r="A139" t="s">
        <v>2587</v>
      </c>
    </row>
    <row r="140" spans="1:1" x14ac:dyDescent="0.25">
      <c r="A140" t="s">
        <v>2586</v>
      </c>
    </row>
    <row r="141" spans="1:1" x14ac:dyDescent="0.25">
      <c r="A141" t="s">
        <v>2585</v>
      </c>
    </row>
    <row r="142" spans="1:1" x14ac:dyDescent="0.25">
      <c r="A142" t="s">
        <v>2584</v>
      </c>
    </row>
    <row r="143" spans="1:1" x14ac:dyDescent="0.25">
      <c r="A143" t="s">
        <v>2583</v>
      </c>
    </row>
    <row r="144" spans="1:1" x14ac:dyDescent="0.25">
      <c r="A144" t="s">
        <v>2582</v>
      </c>
    </row>
    <row r="145" spans="1:1" x14ac:dyDescent="0.25">
      <c r="A145" t="s">
        <v>2581</v>
      </c>
    </row>
    <row r="146" spans="1:1" x14ac:dyDescent="0.25">
      <c r="A146" t="s">
        <v>2580</v>
      </c>
    </row>
    <row r="147" spans="1:1" x14ac:dyDescent="0.25">
      <c r="A147" t="s">
        <v>2579</v>
      </c>
    </row>
    <row r="148" spans="1:1" x14ac:dyDescent="0.25">
      <c r="A148" t="s">
        <v>2578</v>
      </c>
    </row>
    <row r="149" spans="1:1" x14ac:dyDescent="0.25">
      <c r="A149" t="s">
        <v>2577</v>
      </c>
    </row>
    <row r="150" spans="1:1" x14ac:dyDescent="0.25">
      <c r="A150" t="s">
        <v>2576</v>
      </c>
    </row>
    <row r="151" spans="1:1" x14ac:dyDescent="0.25">
      <c r="A151" t="s">
        <v>2575</v>
      </c>
    </row>
    <row r="152" spans="1:1" x14ac:dyDescent="0.25">
      <c r="A152" t="s">
        <v>2574</v>
      </c>
    </row>
    <row r="153" spans="1:1" x14ac:dyDescent="0.25">
      <c r="A153" t="s">
        <v>2573</v>
      </c>
    </row>
    <row r="154" spans="1:1" x14ac:dyDescent="0.25">
      <c r="A154" t="s">
        <v>2572</v>
      </c>
    </row>
    <row r="155" spans="1:1" x14ac:dyDescent="0.25">
      <c r="A155" t="s">
        <v>2571</v>
      </c>
    </row>
    <row r="156" spans="1:1" x14ac:dyDescent="0.25">
      <c r="A156" t="s">
        <v>2570</v>
      </c>
    </row>
    <row r="157" spans="1:1" x14ac:dyDescent="0.25">
      <c r="A157" t="s">
        <v>2569</v>
      </c>
    </row>
    <row r="158" spans="1:1" x14ac:dyDescent="0.25">
      <c r="A158" t="s">
        <v>2568</v>
      </c>
    </row>
    <row r="159" spans="1:1" x14ac:dyDescent="0.25">
      <c r="A159" t="s">
        <v>2567</v>
      </c>
    </row>
    <row r="160" spans="1:1" x14ac:dyDescent="0.25">
      <c r="A160" t="s">
        <v>2566</v>
      </c>
    </row>
    <row r="161" spans="1:1" x14ac:dyDescent="0.25">
      <c r="A161" t="s">
        <v>2565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5ce9348-be2a-462b-8fc0-e1765a9b204a}" enabled="0" method="" siteId="{15ce9348-be2a-462b-8fc0-e1765a9b204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legend</vt:lpstr>
      <vt:lpstr>Positive training set</vt:lpstr>
      <vt:lpstr>Negative training set</vt:lpstr>
      <vt:lpstr>Positive testing set</vt:lpstr>
      <vt:lpstr>Negative testing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#LIANG QIYU#</dc:creator>
  <cp:lastModifiedBy>#LIANG QIYU#</cp:lastModifiedBy>
  <dcterms:created xsi:type="dcterms:W3CDTF">2015-06-05T18:17:20Z</dcterms:created>
  <dcterms:modified xsi:type="dcterms:W3CDTF">2024-03-05T10:57:49Z</dcterms:modified>
</cp:coreProperties>
</file>