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norbertsowul/Python/Python-Projects/SmallProjects/Username_Generator/"/>
    </mc:Choice>
  </mc:AlternateContent>
  <xr:revisionPtr revIDLastSave="0" documentId="13_ncr:1_{2266EA19-1835-8647-BDA6-BA7D6FE46D9C}" xr6:coauthVersionLast="47" xr6:coauthVersionMax="47" xr10:uidLastSave="{00000000-0000-0000-0000-000000000000}"/>
  <bookViews>
    <workbookView xWindow="-40" yWindow="860" windowWidth="34200" windowHeight="1968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<sst xmlns="http://schemas.openxmlformats.org/spreadsheetml/2006/main" count="1318" uniqueCount="1296">
  <si>
    <t>Noun</t>
  </si>
  <si>
    <t>Adjective</t>
  </si>
  <si>
    <t>Adverb</t>
  </si>
  <si>
    <t>Verb</t>
  </si>
  <si>
    <t>Pronoun</t>
  </si>
  <si>
    <t>Preposition</t>
  </si>
  <si>
    <t>Conjunction</t>
  </si>
  <si>
    <t>Interjection</t>
  </si>
  <si>
    <t xml:space="preserve"> </t>
  </si>
  <si>
    <t>Ability</t>
  </si>
  <si>
    <t>Access</t>
  </si>
  <si>
    <t>Accident</t>
  </si>
  <si>
    <t>Account</t>
  </si>
  <si>
    <t>Act</t>
  </si>
  <si>
    <t>Action</t>
  </si>
  <si>
    <t>Activity</t>
  </si>
  <si>
    <t>Actor</t>
  </si>
  <si>
    <t>Ad</t>
  </si>
  <si>
    <t>Addition</t>
  </si>
  <si>
    <t>Address</t>
  </si>
  <si>
    <t>Administration</t>
  </si>
  <si>
    <t>Advantage</t>
  </si>
  <si>
    <t>Advertising</t>
  </si>
  <si>
    <t>Advice</t>
  </si>
  <si>
    <t>Affair</t>
  </si>
  <si>
    <t>Age</t>
  </si>
  <si>
    <t>Agency</t>
  </si>
  <si>
    <t>Agreement</t>
  </si>
  <si>
    <t>Air</t>
  </si>
  <si>
    <t>Airport</t>
  </si>
  <si>
    <t>Alcohol</t>
  </si>
  <si>
    <t>Ambition</t>
  </si>
  <si>
    <t>Amount</t>
  </si>
  <si>
    <t>Analysis</t>
  </si>
  <si>
    <t>Analyst</t>
  </si>
  <si>
    <t>Animal</t>
  </si>
  <si>
    <t>Answer</t>
  </si>
  <si>
    <t>Anxiety</t>
  </si>
  <si>
    <t>Apartment</t>
  </si>
  <si>
    <t>Appearance</t>
  </si>
  <si>
    <t>Apple</t>
  </si>
  <si>
    <t>Application</t>
  </si>
  <si>
    <t>Appointment</t>
  </si>
  <si>
    <t>Area</t>
  </si>
  <si>
    <t>Argument</t>
  </si>
  <si>
    <t>Army</t>
  </si>
  <si>
    <t>Arrival</t>
  </si>
  <si>
    <t>Art</t>
  </si>
  <si>
    <t>Article</t>
  </si>
  <si>
    <t>Aspect</t>
  </si>
  <si>
    <t>Assignment</t>
  </si>
  <si>
    <t>Assistance</t>
  </si>
  <si>
    <t>Assistant</t>
  </si>
  <si>
    <t>Association</t>
  </si>
  <si>
    <t>Assumption</t>
  </si>
  <si>
    <t>Atmosphere</t>
  </si>
  <si>
    <t>Attempt</t>
  </si>
  <si>
    <t>Attention</t>
  </si>
  <si>
    <t>Attitude</t>
  </si>
  <si>
    <t>Audience</t>
  </si>
  <si>
    <t>Aunt</t>
  </si>
  <si>
    <t>Average</t>
  </si>
  <si>
    <t>Awareness</t>
  </si>
  <si>
    <t>Back</t>
  </si>
  <si>
    <t>Bad</t>
  </si>
  <si>
    <t>Balance</t>
  </si>
  <si>
    <t>Ball</t>
  </si>
  <si>
    <t>Bank</t>
  </si>
  <si>
    <t>Baseball</t>
  </si>
  <si>
    <t>Basis</t>
  </si>
  <si>
    <t>Basket</t>
  </si>
  <si>
    <t>Bath</t>
  </si>
  <si>
    <t>Bathroom</t>
  </si>
  <si>
    <t>Bedroom</t>
  </si>
  <si>
    <t>Beer</t>
  </si>
  <si>
    <t>Beginning</t>
  </si>
  <si>
    <t>Benefit</t>
  </si>
  <si>
    <t>Bird</t>
  </si>
  <si>
    <t>Birth</t>
  </si>
  <si>
    <t>Birthday</t>
  </si>
  <si>
    <t>Bit</t>
  </si>
  <si>
    <t>Blood</t>
  </si>
  <si>
    <t>Board</t>
  </si>
  <si>
    <t>Boat</t>
  </si>
  <si>
    <t>Body</t>
  </si>
  <si>
    <t>Bonus</t>
  </si>
  <si>
    <t>Book</t>
  </si>
  <si>
    <t>Boss</t>
  </si>
  <si>
    <t>Bottom</t>
  </si>
  <si>
    <t>Box</t>
  </si>
  <si>
    <t>Boy</t>
  </si>
  <si>
    <t>Boyfriend</t>
  </si>
  <si>
    <t>Bread</t>
  </si>
  <si>
    <t>Breath</t>
  </si>
  <si>
    <t>Brother</t>
  </si>
  <si>
    <t>Building</t>
  </si>
  <si>
    <t>Bus</t>
  </si>
  <si>
    <t>Business</t>
  </si>
  <si>
    <t>Buyer</t>
  </si>
  <si>
    <t>Cabinet</t>
  </si>
  <si>
    <t>Camera</t>
  </si>
  <si>
    <t>Cancer</t>
  </si>
  <si>
    <t>Candidate</t>
  </si>
  <si>
    <t>Capital</t>
  </si>
  <si>
    <t>Car</t>
  </si>
  <si>
    <t>Card</t>
  </si>
  <si>
    <t>Care</t>
  </si>
  <si>
    <t>Career</t>
  </si>
  <si>
    <t>Case</t>
  </si>
  <si>
    <t>Cash</t>
  </si>
  <si>
    <t>Cat</t>
  </si>
  <si>
    <t>Category</t>
  </si>
  <si>
    <t>Cause</t>
  </si>
  <si>
    <t>Celebration</t>
  </si>
  <si>
    <t>Cell</t>
  </si>
  <si>
    <t>Championship</t>
  </si>
  <si>
    <t>Chance</t>
  </si>
  <si>
    <t>Chapter</t>
  </si>
  <si>
    <t>Charity</t>
  </si>
  <si>
    <t>Cheek</t>
  </si>
  <si>
    <t>Chemistry</t>
  </si>
  <si>
    <t>Chest</t>
  </si>
  <si>
    <t>Chicken</t>
  </si>
  <si>
    <t>Child</t>
  </si>
  <si>
    <t>Childhood</t>
  </si>
  <si>
    <t>Chocolate</t>
  </si>
  <si>
    <t>Choice</t>
  </si>
  <si>
    <t>Church</t>
  </si>
  <si>
    <t>Cigarette</t>
  </si>
  <si>
    <t>City</t>
  </si>
  <si>
    <t>Class</t>
  </si>
  <si>
    <t>Classroom</t>
  </si>
  <si>
    <t>Client</t>
  </si>
  <si>
    <t>Climate</t>
  </si>
  <si>
    <t>Clothes</t>
  </si>
  <si>
    <t>Coast</t>
  </si>
  <si>
    <t>Coffee</t>
  </si>
  <si>
    <t>Collection</t>
  </si>
  <si>
    <t>College</t>
  </si>
  <si>
    <t>Combination</t>
  </si>
  <si>
    <t>Committee</t>
  </si>
  <si>
    <t>Communication</t>
  </si>
  <si>
    <t>Community</t>
  </si>
  <si>
    <t>Company</t>
  </si>
  <si>
    <t>Comparison</t>
  </si>
  <si>
    <t>Competition</t>
  </si>
  <si>
    <t>Complaint</t>
  </si>
  <si>
    <t>Computer</t>
  </si>
  <si>
    <t>Concept</t>
  </si>
  <si>
    <t>Conclusion</t>
  </si>
  <si>
    <t>Condition</t>
  </si>
  <si>
    <t>Confusion</t>
  </si>
  <si>
    <t>Connection</t>
  </si>
  <si>
    <t>Consequence</t>
  </si>
  <si>
    <t>Construction</t>
  </si>
  <si>
    <t>Contact</t>
  </si>
  <si>
    <t>Context</t>
  </si>
  <si>
    <t>Contract</t>
  </si>
  <si>
    <t>Contribution</t>
  </si>
  <si>
    <t>Control</t>
  </si>
  <si>
    <t>Conversation</t>
  </si>
  <si>
    <t>Cookie</t>
  </si>
  <si>
    <t>Country</t>
  </si>
  <si>
    <t>County</t>
  </si>
  <si>
    <t>Courage</t>
  </si>
  <si>
    <t>Course</t>
  </si>
  <si>
    <t>Cousin</t>
  </si>
  <si>
    <t>Craft</t>
  </si>
  <si>
    <t>Credit</t>
  </si>
  <si>
    <t>Criticism</t>
  </si>
  <si>
    <t>Culture</t>
  </si>
  <si>
    <t>Currency</t>
  </si>
  <si>
    <t>Customer</t>
  </si>
  <si>
    <t>Cycle</t>
  </si>
  <si>
    <t>Dad</t>
  </si>
  <si>
    <t>Data</t>
  </si>
  <si>
    <t>Database</t>
  </si>
  <si>
    <t>Date</t>
  </si>
  <si>
    <t>Day</t>
  </si>
  <si>
    <t>Dealer</t>
  </si>
  <si>
    <t>Death</t>
  </si>
  <si>
    <t>Debt</t>
  </si>
  <si>
    <t>Decision</t>
  </si>
  <si>
    <t>Definition</t>
  </si>
  <si>
    <t>Delivery</t>
  </si>
  <si>
    <t>Demand</t>
  </si>
  <si>
    <t>Department</t>
  </si>
  <si>
    <t>Departure</t>
  </si>
  <si>
    <t>Depression</t>
  </si>
  <si>
    <t>Depth</t>
  </si>
  <si>
    <t>Description</t>
  </si>
  <si>
    <t>Design</t>
  </si>
  <si>
    <t>Desk</t>
  </si>
  <si>
    <t>Development</t>
  </si>
  <si>
    <t>Device</t>
  </si>
  <si>
    <t>Diamond</t>
  </si>
  <si>
    <t>Difference</t>
  </si>
  <si>
    <t>Difficulty</t>
  </si>
  <si>
    <t>Dinner</t>
  </si>
  <si>
    <t>Direction</t>
  </si>
  <si>
    <t>Director</t>
  </si>
  <si>
    <t>Dirt</t>
  </si>
  <si>
    <t>Disaster</t>
  </si>
  <si>
    <t>Discipline</t>
  </si>
  <si>
    <t>Discussion</t>
  </si>
  <si>
    <t>Disease</t>
  </si>
  <si>
    <t>Disk</t>
  </si>
  <si>
    <t>Distribution</t>
  </si>
  <si>
    <t>Dog</t>
  </si>
  <si>
    <t>Drama</t>
  </si>
  <si>
    <t>Drawer</t>
  </si>
  <si>
    <t>Drawing</t>
  </si>
  <si>
    <t>Driver</t>
  </si>
  <si>
    <t>Ear</t>
  </si>
  <si>
    <t>Earth</t>
  </si>
  <si>
    <t>Economics</t>
  </si>
  <si>
    <t>Economy</t>
  </si>
  <si>
    <t>Editor</t>
  </si>
  <si>
    <t>Education</t>
  </si>
  <si>
    <t>Effect</t>
  </si>
  <si>
    <t>Efficiency</t>
  </si>
  <si>
    <t>Effort</t>
  </si>
  <si>
    <t>Egg</t>
  </si>
  <si>
    <t>Election</t>
  </si>
  <si>
    <t>Elevator</t>
  </si>
  <si>
    <t>Emotion</t>
  </si>
  <si>
    <t>Emphasis</t>
  </si>
  <si>
    <t>Employee</t>
  </si>
  <si>
    <t>Employer</t>
  </si>
  <si>
    <t>Employment</t>
  </si>
  <si>
    <t>End</t>
  </si>
  <si>
    <t>Energy</t>
  </si>
  <si>
    <t>Engine</t>
  </si>
  <si>
    <t>Entertainment</t>
  </si>
  <si>
    <t>Enthusiasm</t>
  </si>
  <si>
    <t>Entry</t>
  </si>
  <si>
    <t>Environment</t>
  </si>
  <si>
    <t>Equipment</t>
  </si>
  <si>
    <t>Error</t>
  </si>
  <si>
    <t>Establishment</t>
  </si>
  <si>
    <t>Estate</t>
  </si>
  <si>
    <t>Event</t>
  </si>
  <si>
    <t>Exam</t>
  </si>
  <si>
    <t>Examination</t>
  </si>
  <si>
    <t>Example</t>
  </si>
  <si>
    <t>Exchange</t>
  </si>
  <si>
    <t>Excitement</t>
  </si>
  <si>
    <t>Exercise</t>
  </si>
  <si>
    <t>Experience</t>
  </si>
  <si>
    <t>Explanation</t>
  </si>
  <si>
    <t>Expression</t>
  </si>
  <si>
    <t>Extent</t>
  </si>
  <si>
    <t>Eye</t>
  </si>
  <si>
    <t>Face</t>
  </si>
  <si>
    <t>Fact</t>
  </si>
  <si>
    <t>Failure</t>
  </si>
  <si>
    <t>Family</t>
  </si>
  <si>
    <t>Farmer</t>
  </si>
  <si>
    <t>Fat</t>
  </si>
  <si>
    <t>Feature</t>
  </si>
  <si>
    <t>Feedback</t>
  </si>
  <si>
    <t>Field</t>
  </si>
  <si>
    <t>Figure</t>
  </si>
  <si>
    <t>Film</t>
  </si>
  <si>
    <t>Finding</t>
  </si>
  <si>
    <t>Fire</t>
  </si>
  <si>
    <t>Fish</t>
  </si>
  <si>
    <t>Flight</t>
  </si>
  <si>
    <t>Focus</t>
  </si>
  <si>
    <t>Food</t>
  </si>
  <si>
    <t>Football</t>
  </si>
  <si>
    <t>Force</t>
  </si>
  <si>
    <t>Form</t>
  </si>
  <si>
    <t>Fortune</t>
  </si>
  <si>
    <t>Foundation</t>
  </si>
  <si>
    <t>Frame</t>
  </si>
  <si>
    <t>Freedom</t>
  </si>
  <si>
    <t>Friendship</t>
  </si>
  <si>
    <t>Fun</t>
  </si>
  <si>
    <t>Funeral</t>
  </si>
  <si>
    <t>Future</t>
  </si>
  <si>
    <t>Game</t>
  </si>
  <si>
    <t>Garbage</t>
  </si>
  <si>
    <t>Garden</t>
  </si>
  <si>
    <t>Gate</t>
  </si>
  <si>
    <t>Gene</t>
  </si>
  <si>
    <t>Gift</t>
  </si>
  <si>
    <t>Girl</t>
  </si>
  <si>
    <t>Girlfriend</t>
  </si>
  <si>
    <t>Goal</t>
  </si>
  <si>
    <t>Government</t>
  </si>
  <si>
    <t>Grandmother</t>
  </si>
  <si>
    <t>Grocery</t>
  </si>
  <si>
    <t>Group</t>
  </si>
  <si>
    <t>Growth</t>
  </si>
  <si>
    <t>Guest</t>
  </si>
  <si>
    <t>Guidance</t>
  </si>
  <si>
    <t>Guide</t>
  </si>
  <si>
    <t>Guitar</t>
  </si>
  <si>
    <t>Hair</t>
  </si>
  <si>
    <t>Half</t>
  </si>
  <si>
    <t>Hall</t>
  </si>
  <si>
    <t>Hand</t>
  </si>
  <si>
    <t>Hat</t>
  </si>
  <si>
    <t>Head</t>
  </si>
  <si>
    <t>Health</t>
  </si>
  <si>
    <t>Hearing</t>
  </si>
  <si>
    <t>Heart</t>
  </si>
  <si>
    <t>Heat</t>
  </si>
  <si>
    <t>Height</t>
  </si>
  <si>
    <t>Highway</t>
  </si>
  <si>
    <t>Historian</t>
  </si>
  <si>
    <t>History</t>
  </si>
  <si>
    <t>Home</t>
  </si>
  <si>
    <t>Homework</t>
  </si>
  <si>
    <t>Honey</t>
  </si>
  <si>
    <t>Hope</t>
  </si>
  <si>
    <t>Hospital</t>
  </si>
  <si>
    <t>Hotel</t>
  </si>
  <si>
    <t>House</t>
  </si>
  <si>
    <t>Housing</t>
  </si>
  <si>
    <t>Ice</t>
  </si>
  <si>
    <t>Idea</t>
  </si>
  <si>
    <t>Image</t>
  </si>
  <si>
    <t>Imagination</t>
  </si>
  <si>
    <t>Impact</t>
  </si>
  <si>
    <t>Importance</t>
  </si>
  <si>
    <t>Impression</t>
  </si>
  <si>
    <t>Improvement</t>
  </si>
  <si>
    <t>Income</t>
  </si>
  <si>
    <t>Independence</t>
  </si>
  <si>
    <t>Indication</t>
  </si>
  <si>
    <t>Industry</t>
  </si>
  <si>
    <t>Inflation</t>
  </si>
  <si>
    <t>Information</t>
  </si>
  <si>
    <t>Initiative</t>
  </si>
  <si>
    <t>Injury</t>
  </si>
  <si>
    <t>Insect</t>
  </si>
  <si>
    <t>Inside</t>
  </si>
  <si>
    <t>Inspection</t>
  </si>
  <si>
    <t>Inspector</t>
  </si>
  <si>
    <t>Instance</t>
  </si>
  <si>
    <t>Instruction</t>
  </si>
  <si>
    <t>Insurance</t>
  </si>
  <si>
    <t>Intention</t>
  </si>
  <si>
    <t>Interaction</t>
  </si>
  <si>
    <t>Interest</t>
  </si>
  <si>
    <t>Internet</t>
  </si>
  <si>
    <t>Introduction</t>
  </si>
  <si>
    <t>Investment</t>
  </si>
  <si>
    <t>Issue</t>
  </si>
  <si>
    <t>Item</t>
  </si>
  <si>
    <t>Job</t>
  </si>
  <si>
    <t>Judgment</t>
  </si>
  <si>
    <t>Key</t>
  </si>
  <si>
    <t>Kind</t>
  </si>
  <si>
    <t>King</t>
  </si>
  <si>
    <t>Knowledge</t>
  </si>
  <si>
    <t>Lab</t>
  </si>
  <si>
    <t>Ladder</t>
  </si>
  <si>
    <t>Lady</t>
  </si>
  <si>
    <t>Lake</t>
  </si>
  <si>
    <t>Language</t>
  </si>
  <si>
    <t>Law</t>
  </si>
  <si>
    <t>Leader</t>
  </si>
  <si>
    <t>Leadership</t>
  </si>
  <si>
    <t>Length</t>
  </si>
  <si>
    <t>Level</t>
  </si>
  <si>
    <t>Library</t>
  </si>
  <si>
    <t>Life</t>
  </si>
  <si>
    <t>Light</t>
  </si>
  <si>
    <t>Line</t>
  </si>
  <si>
    <t>Link</t>
  </si>
  <si>
    <t>List</t>
  </si>
  <si>
    <t>Literature</t>
  </si>
  <si>
    <t>Location</t>
  </si>
  <si>
    <t>Loss</t>
  </si>
  <si>
    <t>Love</t>
  </si>
  <si>
    <t>Machine</t>
  </si>
  <si>
    <t>Magazine</t>
  </si>
  <si>
    <t>Maintenance</t>
  </si>
  <si>
    <t>Mall</t>
  </si>
  <si>
    <t>Man</t>
  </si>
  <si>
    <t>Management</t>
  </si>
  <si>
    <t>Manager</t>
  </si>
  <si>
    <t>Manufacturer</t>
  </si>
  <si>
    <t>Map</t>
  </si>
  <si>
    <t>Market</t>
  </si>
  <si>
    <t>Marketing</t>
  </si>
  <si>
    <t>Marriage</t>
  </si>
  <si>
    <t>Material</t>
  </si>
  <si>
    <t>Math</t>
  </si>
  <si>
    <t>Matter</t>
  </si>
  <si>
    <t>Meal</t>
  </si>
  <si>
    <t>Meaning</t>
  </si>
  <si>
    <t>Measurement</t>
  </si>
  <si>
    <t>Meat</t>
  </si>
  <si>
    <t>Media</t>
  </si>
  <si>
    <t>Medicine</t>
  </si>
  <si>
    <t>Medium</t>
  </si>
  <si>
    <t>Member</t>
  </si>
  <si>
    <t>Membership</t>
  </si>
  <si>
    <t>Memory</t>
  </si>
  <si>
    <t>Menu</t>
  </si>
  <si>
    <t>Message</t>
  </si>
  <si>
    <t>Metal</t>
  </si>
  <si>
    <t>Method</t>
  </si>
  <si>
    <t>Midnight</t>
  </si>
  <si>
    <t>Mind</t>
  </si>
  <si>
    <t>Mixture</t>
  </si>
  <si>
    <t>Mode</t>
  </si>
  <si>
    <t>Model</t>
  </si>
  <si>
    <t>Mom</t>
  </si>
  <si>
    <t>Moment</t>
  </si>
  <si>
    <t>Money</t>
  </si>
  <si>
    <t>Month</t>
  </si>
  <si>
    <t>Mood</t>
  </si>
  <si>
    <t>Morning</t>
  </si>
  <si>
    <t>Mouse</t>
  </si>
  <si>
    <t>Movie</t>
  </si>
  <si>
    <t>Mud</t>
  </si>
  <si>
    <t>Music</t>
  </si>
  <si>
    <t>Name</t>
  </si>
  <si>
    <t>Nation</t>
  </si>
  <si>
    <t>Nature</t>
  </si>
  <si>
    <t>Negotiation</t>
  </si>
  <si>
    <t>Network</t>
  </si>
  <si>
    <t>News</t>
  </si>
  <si>
    <t>Newspaper</t>
  </si>
  <si>
    <t>Night</t>
  </si>
  <si>
    <t>Note</t>
  </si>
  <si>
    <t>Nothing</t>
  </si>
  <si>
    <t>Number</t>
  </si>
  <si>
    <t>Object</t>
  </si>
  <si>
    <t>Obligation</t>
  </si>
  <si>
    <t>Office</t>
  </si>
  <si>
    <t>Oil</t>
  </si>
  <si>
    <t>Operation</t>
  </si>
  <si>
    <t>Opinion</t>
  </si>
  <si>
    <t>Opportunity</t>
  </si>
  <si>
    <t>Orange</t>
  </si>
  <si>
    <t>Order</t>
  </si>
  <si>
    <t>Organization</t>
  </si>
  <si>
    <t>Outcome</t>
  </si>
  <si>
    <t>Outside</t>
  </si>
  <si>
    <t>Oven</t>
  </si>
  <si>
    <t>Owner</t>
  </si>
  <si>
    <t>Page</t>
  </si>
  <si>
    <t>Paint</t>
  </si>
  <si>
    <t>Painting</t>
  </si>
  <si>
    <t>Paper</t>
  </si>
  <si>
    <t>Part</t>
  </si>
  <si>
    <t>Passenger</t>
  </si>
  <si>
    <t>Passion</t>
  </si>
  <si>
    <t>Patience</t>
  </si>
  <si>
    <t>Payment</t>
  </si>
  <si>
    <t>Penalty</t>
  </si>
  <si>
    <t>People</t>
  </si>
  <si>
    <t>Percentage</t>
  </si>
  <si>
    <t>Perception</t>
  </si>
  <si>
    <t>Performance</t>
  </si>
  <si>
    <t>Period</t>
  </si>
  <si>
    <t>Permission</t>
  </si>
  <si>
    <t>Person</t>
  </si>
  <si>
    <t>Personality</t>
  </si>
  <si>
    <t>Perspective</t>
  </si>
  <si>
    <t>Philosophy</t>
  </si>
  <si>
    <t>Phone</t>
  </si>
  <si>
    <t>Photo</t>
  </si>
  <si>
    <t>Physics</t>
  </si>
  <si>
    <t>Piano</t>
  </si>
  <si>
    <t>Picture</t>
  </si>
  <si>
    <t>Pie</t>
  </si>
  <si>
    <t>Piece</t>
  </si>
  <si>
    <t>Pizza</t>
  </si>
  <si>
    <t>Place</t>
  </si>
  <si>
    <t>Plan</t>
  </si>
  <si>
    <t>Platform</t>
  </si>
  <si>
    <t>Player</t>
  </si>
  <si>
    <t>Poem</t>
  </si>
  <si>
    <t>Poet</t>
  </si>
  <si>
    <t>Poetry</t>
  </si>
  <si>
    <t>Point</t>
  </si>
  <si>
    <t>Police</t>
  </si>
  <si>
    <t>Policy</t>
  </si>
  <si>
    <t>Politics</t>
  </si>
  <si>
    <t>Pollution</t>
  </si>
  <si>
    <t>Population</t>
  </si>
  <si>
    <t>Position</t>
  </si>
  <si>
    <t>Possession</t>
  </si>
  <si>
    <t>Possibility</t>
  </si>
  <si>
    <t>Post</t>
  </si>
  <si>
    <t>Pot</t>
  </si>
  <si>
    <t>Potato</t>
  </si>
  <si>
    <t>Power</t>
  </si>
  <si>
    <t>Practice</t>
  </si>
  <si>
    <t>Preference</t>
  </si>
  <si>
    <t>Preparation</t>
  </si>
  <si>
    <t>Presence</t>
  </si>
  <si>
    <t>Presentation</t>
  </si>
  <si>
    <t>President</t>
  </si>
  <si>
    <t>Pressure</t>
  </si>
  <si>
    <t>Price</t>
  </si>
  <si>
    <t>Priority</t>
  </si>
  <si>
    <t>Problem</t>
  </si>
  <si>
    <t>Procedure</t>
  </si>
  <si>
    <t>Process</t>
  </si>
  <si>
    <t>Product</t>
  </si>
  <si>
    <t>Profession</t>
  </si>
  <si>
    <t>Professor</t>
  </si>
  <si>
    <t>Profit</t>
  </si>
  <si>
    <t>Program</t>
  </si>
  <si>
    <t>Promotion</t>
  </si>
  <si>
    <t>Property</t>
  </si>
  <si>
    <t>Proposal</t>
  </si>
  <si>
    <t>Protection</t>
  </si>
  <si>
    <t>Psychology</t>
  </si>
  <si>
    <t>Purpose</t>
  </si>
  <si>
    <t>Quality</t>
  </si>
  <si>
    <t>Quantity</t>
  </si>
  <si>
    <t>Queen</t>
  </si>
  <si>
    <t>Question</t>
  </si>
  <si>
    <t>Radio</t>
  </si>
  <si>
    <t>Range</t>
  </si>
  <si>
    <t>Rate</t>
  </si>
  <si>
    <t>Ratio</t>
  </si>
  <si>
    <t>Reaction</t>
  </si>
  <si>
    <t>Reality</t>
  </si>
  <si>
    <t>Reason</t>
  </si>
  <si>
    <t>Reception</t>
  </si>
  <si>
    <t>Recipe</t>
  </si>
  <si>
    <t>Recognition</t>
  </si>
  <si>
    <t>Recommendation</t>
  </si>
  <si>
    <t>Record</t>
  </si>
  <si>
    <t>Recording</t>
  </si>
  <si>
    <t>Reflection</t>
  </si>
  <si>
    <t>Refrigerator</t>
  </si>
  <si>
    <t>Region</t>
  </si>
  <si>
    <t>Relation</t>
  </si>
  <si>
    <t>Relationship</t>
  </si>
  <si>
    <t>Replacement</t>
  </si>
  <si>
    <t>Republic</t>
  </si>
  <si>
    <t>Reputation</t>
  </si>
  <si>
    <t>Requirement</t>
  </si>
  <si>
    <t>Research</t>
  </si>
  <si>
    <t>Resolution</t>
  </si>
  <si>
    <t>Resource</t>
  </si>
  <si>
    <t>Response</t>
  </si>
  <si>
    <t>Responsibility</t>
  </si>
  <si>
    <t>Restaurant</t>
  </si>
  <si>
    <t>Result</t>
  </si>
  <si>
    <t>Revenue</t>
  </si>
  <si>
    <t>Review</t>
  </si>
  <si>
    <t>Revolution</t>
  </si>
  <si>
    <t>Risk</t>
  </si>
  <si>
    <t>River</t>
  </si>
  <si>
    <t>Road</t>
  </si>
  <si>
    <t>Rock</t>
  </si>
  <si>
    <t>Role</t>
  </si>
  <si>
    <t>Room</t>
  </si>
  <si>
    <t>Rule</t>
  </si>
  <si>
    <t>Safety</t>
  </si>
  <si>
    <t>Salad</t>
  </si>
  <si>
    <t>Salt</t>
  </si>
  <si>
    <t>Sample</t>
  </si>
  <si>
    <t>Satisfaction</t>
  </si>
  <si>
    <t>Scale</t>
  </si>
  <si>
    <t>Scene</t>
  </si>
  <si>
    <t>School</t>
  </si>
  <si>
    <t>Science</t>
  </si>
  <si>
    <t>Screen</t>
  </si>
  <si>
    <t>Secretary</t>
  </si>
  <si>
    <t>Section</t>
  </si>
  <si>
    <t>Sector</t>
  </si>
  <si>
    <t>Security</t>
  </si>
  <si>
    <t>Selection</t>
  </si>
  <si>
    <t>Sense</t>
  </si>
  <si>
    <t>Series</t>
  </si>
  <si>
    <t>Service</t>
  </si>
  <si>
    <t>Session</t>
  </si>
  <si>
    <t>Setting</t>
  </si>
  <si>
    <t>Shape</t>
  </si>
  <si>
    <t>Share</t>
  </si>
  <si>
    <t>Shirt</t>
  </si>
  <si>
    <t>Side</t>
  </si>
  <si>
    <t>Sign</t>
  </si>
  <si>
    <t>Signature</t>
  </si>
  <si>
    <t>Significance</t>
  </si>
  <si>
    <t>Singer</t>
  </si>
  <si>
    <t>Sir</t>
  </si>
  <si>
    <t>Sister</t>
  </si>
  <si>
    <t>Site</t>
  </si>
  <si>
    <t>Situation</t>
  </si>
  <si>
    <t>Size</t>
  </si>
  <si>
    <t>Skill</t>
  </si>
  <si>
    <t>Society</t>
  </si>
  <si>
    <t>Software</t>
  </si>
  <si>
    <t>Soil</t>
  </si>
  <si>
    <t>Solution</t>
  </si>
  <si>
    <t>Son</t>
  </si>
  <si>
    <t>Song</t>
  </si>
  <si>
    <t>Sound</t>
  </si>
  <si>
    <t>Soup</t>
  </si>
  <si>
    <t>Source</t>
  </si>
  <si>
    <t>Space</t>
  </si>
  <si>
    <t>Speaker</t>
  </si>
  <si>
    <t>Speech</t>
  </si>
  <si>
    <t>Sport</t>
  </si>
  <si>
    <t>Square</t>
  </si>
  <si>
    <t>Standard</t>
  </si>
  <si>
    <t>Star</t>
  </si>
  <si>
    <t>State</t>
  </si>
  <si>
    <t>Statement</t>
  </si>
  <si>
    <t>Steak</t>
  </si>
  <si>
    <t>Step</t>
  </si>
  <si>
    <t>Stock</t>
  </si>
  <si>
    <t>Storage</t>
  </si>
  <si>
    <t>Store</t>
  </si>
  <si>
    <t>Story</t>
  </si>
  <si>
    <t>Stranger</t>
  </si>
  <si>
    <t>Strategy</t>
  </si>
  <si>
    <t>Stress</t>
  </si>
  <si>
    <t>Structure</t>
  </si>
  <si>
    <t>Student</t>
  </si>
  <si>
    <t>Studio</t>
  </si>
  <si>
    <t>Study</t>
  </si>
  <si>
    <t>Style</t>
  </si>
  <si>
    <t>Subject</t>
  </si>
  <si>
    <t>Success</t>
  </si>
  <si>
    <t>Suggestion</t>
  </si>
  <si>
    <t>Sun</t>
  </si>
  <si>
    <t>Supermarket</t>
  </si>
  <si>
    <t>Surgery</t>
  </si>
  <si>
    <t>Sympathy</t>
  </si>
  <si>
    <t>System</t>
  </si>
  <si>
    <t>Table</t>
  </si>
  <si>
    <t>Tale</t>
  </si>
  <si>
    <t>Task</t>
  </si>
  <si>
    <t>Tax</t>
  </si>
  <si>
    <t>Tea</t>
  </si>
  <si>
    <t>Teacher</t>
  </si>
  <si>
    <t>Technology</t>
  </si>
  <si>
    <t>Television</t>
  </si>
  <si>
    <t>Temperature</t>
  </si>
  <si>
    <t>Tennis</t>
  </si>
  <si>
    <t>Tension</t>
  </si>
  <si>
    <t>Term</t>
  </si>
  <si>
    <t>Test</t>
  </si>
  <si>
    <t>Thanks</t>
  </si>
  <si>
    <t>Theory</t>
  </si>
  <si>
    <t>Thing</t>
  </si>
  <si>
    <t>Thought</t>
  </si>
  <si>
    <t>Throat</t>
  </si>
  <si>
    <t>Time</t>
  </si>
  <si>
    <t>Tongue</t>
  </si>
  <si>
    <t>Tool</t>
  </si>
  <si>
    <t>Tooth</t>
  </si>
  <si>
    <t>Top</t>
  </si>
  <si>
    <t>Topic</t>
  </si>
  <si>
    <t>Town</t>
  </si>
  <si>
    <t>Trade</t>
  </si>
  <si>
    <t>Tradition</t>
  </si>
  <si>
    <t>Trainer</t>
  </si>
  <si>
    <t>Training</t>
  </si>
  <si>
    <t>Transportation</t>
  </si>
  <si>
    <t>Truth</t>
  </si>
  <si>
    <t>Two</t>
  </si>
  <si>
    <t>Type</t>
  </si>
  <si>
    <t>Uncle</t>
  </si>
  <si>
    <t>Understanding</t>
  </si>
  <si>
    <t>Union</t>
  </si>
  <si>
    <t>Unit</t>
  </si>
  <si>
    <t>University</t>
  </si>
  <si>
    <t>User</t>
  </si>
  <si>
    <t>Value</t>
  </si>
  <si>
    <t>Variation</t>
  </si>
  <si>
    <t>Variety</t>
  </si>
  <si>
    <t>Vehicle</t>
  </si>
  <si>
    <t>Version</t>
  </si>
  <si>
    <t>Video</t>
  </si>
  <si>
    <t>View</t>
  </si>
  <si>
    <t>Village</t>
  </si>
  <si>
    <t>Virus</t>
  </si>
  <si>
    <t>Voice</t>
  </si>
  <si>
    <t>Volume</t>
  </si>
  <si>
    <t>War</t>
  </si>
  <si>
    <t>Warning</t>
  </si>
  <si>
    <t>Water</t>
  </si>
  <si>
    <t>Way</t>
  </si>
  <si>
    <t>Weakness</t>
  </si>
  <si>
    <t>Wealth</t>
  </si>
  <si>
    <t>Weather</t>
  </si>
  <si>
    <t>Web</t>
  </si>
  <si>
    <t>Wedding</t>
  </si>
  <si>
    <t>Week</t>
  </si>
  <si>
    <t>While</t>
  </si>
  <si>
    <t>Wife</t>
  </si>
  <si>
    <t>Wind</t>
  </si>
  <si>
    <t>Winner</t>
  </si>
  <si>
    <t>Woman</t>
  </si>
  <si>
    <t>Wood</t>
  </si>
  <si>
    <t>Word</t>
  </si>
  <si>
    <t>Work</t>
  </si>
  <si>
    <t>Worker</t>
  </si>
  <si>
    <t>World</t>
  </si>
  <si>
    <t>Writer</t>
  </si>
  <si>
    <t>Writing</t>
  </si>
  <si>
    <t>Year</t>
  </si>
  <si>
    <t>Youth</t>
  </si>
  <si>
    <t>Accept</t>
  </si>
  <si>
    <t>Accuse</t>
  </si>
  <si>
    <t>Achieve</t>
  </si>
  <si>
    <t>Acknowledge</t>
  </si>
  <si>
    <t>Acquire</t>
  </si>
  <si>
    <t>Adapt</t>
  </si>
  <si>
    <t>Add</t>
  </si>
  <si>
    <t>Adjust</t>
  </si>
  <si>
    <t>Admire</t>
  </si>
  <si>
    <t>Admit</t>
  </si>
  <si>
    <t>Adopt</t>
  </si>
  <si>
    <t>Adore</t>
  </si>
  <si>
    <t>Advise</t>
  </si>
  <si>
    <t>Afford</t>
  </si>
  <si>
    <t>Agree</t>
  </si>
  <si>
    <t>Aim</t>
  </si>
  <si>
    <t>Allow</t>
  </si>
  <si>
    <t>Announce</t>
  </si>
  <si>
    <t>Anticipate</t>
  </si>
  <si>
    <t>Apologize</t>
  </si>
  <si>
    <t>Appear</t>
  </si>
  <si>
    <t>Apply</t>
  </si>
  <si>
    <t>Appreciate</t>
  </si>
  <si>
    <t>Approach</t>
  </si>
  <si>
    <t>Approve</t>
  </si>
  <si>
    <t>Argue</t>
  </si>
  <si>
    <t>Arise</t>
  </si>
  <si>
    <t>Arrange</t>
  </si>
  <si>
    <t>Arrive</t>
  </si>
  <si>
    <t>Ask</t>
  </si>
  <si>
    <t>Assume</t>
  </si>
  <si>
    <t>Assure</t>
  </si>
  <si>
    <t>Astonish</t>
  </si>
  <si>
    <t>Attach</t>
  </si>
  <si>
    <t>Attend</t>
  </si>
  <si>
    <t>Attract</t>
  </si>
  <si>
    <t>Avoid</t>
  </si>
  <si>
    <t>Awake</t>
  </si>
  <si>
    <t>Bake</t>
  </si>
  <si>
    <t>Bathe</t>
  </si>
  <si>
    <t>Be</t>
  </si>
  <si>
    <t>Bear</t>
  </si>
  <si>
    <t>Beat</t>
  </si>
  <si>
    <t>Become</t>
  </si>
  <si>
    <t>Beg</t>
  </si>
  <si>
    <t>Begin</t>
  </si>
  <si>
    <t>Behave</t>
  </si>
  <si>
    <t>Believe</t>
  </si>
  <si>
    <t>Belong</t>
  </si>
  <si>
    <t>Bend</t>
  </si>
  <si>
    <t>Bet</t>
  </si>
  <si>
    <t>Bind</t>
  </si>
  <si>
    <t>Bite</t>
  </si>
  <si>
    <t>Blow</t>
  </si>
  <si>
    <t>Boil</t>
  </si>
  <si>
    <t>Borrow</t>
  </si>
  <si>
    <t>Bounce</t>
  </si>
  <si>
    <t>Bow</t>
  </si>
  <si>
    <t>Break</t>
  </si>
  <si>
    <t>Breed</t>
  </si>
  <si>
    <t>Bring</t>
  </si>
  <si>
    <t>Broadcast</t>
  </si>
  <si>
    <t>Build</t>
  </si>
  <si>
    <t>Burn</t>
  </si>
  <si>
    <t>Burst</t>
  </si>
  <si>
    <t>Buy</t>
  </si>
  <si>
    <t>Calculate</t>
  </si>
  <si>
    <t>Can/Could</t>
  </si>
  <si>
    <t>Carry</t>
  </si>
  <si>
    <t>Catch</t>
  </si>
  <si>
    <t>Celebrate</t>
  </si>
  <si>
    <t>Change</t>
  </si>
  <si>
    <t>Choose</t>
  </si>
  <si>
    <t>Chop</t>
  </si>
  <si>
    <t>Claim</t>
  </si>
  <si>
    <t>Climb</t>
  </si>
  <si>
    <t>Cling</t>
  </si>
  <si>
    <t>Come</t>
  </si>
  <si>
    <t>Commit</t>
  </si>
  <si>
    <t>Communicate</t>
  </si>
  <si>
    <t>Compare</t>
  </si>
  <si>
    <t>Compete</t>
  </si>
  <si>
    <t>Complain</t>
  </si>
  <si>
    <t>Complete</t>
  </si>
  <si>
    <t>Concern</t>
  </si>
  <si>
    <t>Confirm</t>
  </si>
  <si>
    <t>Consent</t>
  </si>
  <si>
    <t>Consider</t>
  </si>
  <si>
    <t>Consist</t>
  </si>
  <si>
    <t>Consult</t>
  </si>
  <si>
    <t>Contain</t>
  </si>
  <si>
    <t>Continue</t>
  </si>
  <si>
    <t>Convince</t>
  </si>
  <si>
    <t>Cook</t>
  </si>
  <si>
    <t>Cost</t>
  </si>
  <si>
    <t>Count</t>
  </si>
  <si>
    <t>Crawl</t>
  </si>
  <si>
    <t>Create</t>
  </si>
  <si>
    <t>Creep</t>
  </si>
  <si>
    <t>Criticize</t>
  </si>
  <si>
    <t>Cry</t>
  </si>
  <si>
    <t>Cut</t>
  </si>
  <si>
    <t>Dance</t>
  </si>
  <si>
    <t>Dare</t>
  </si>
  <si>
    <t>Deal</t>
  </si>
  <si>
    <t>Decide</t>
  </si>
  <si>
    <t>Defer</t>
  </si>
  <si>
    <t>Delay</t>
  </si>
  <si>
    <t>Deliver</t>
  </si>
  <si>
    <t>Deny</t>
  </si>
  <si>
    <t>Depend</t>
  </si>
  <si>
    <t>Describe</t>
  </si>
  <si>
    <t>Deserve</t>
  </si>
  <si>
    <t>Desire</t>
  </si>
  <si>
    <t>Destroy</t>
  </si>
  <si>
    <t>Determine</t>
  </si>
  <si>
    <t>Develop</t>
  </si>
  <si>
    <t>Differ</t>
  </si>
  <si>
    <t>Disagree</t>
  </si>
  <si>
    <t>Discover</t>
  </si>
  <si>
    <t>Discuss</t>
  </si>
  <si>
    <t>Dislike</t>
  </si>
  <si>
    <t>Distribute</t>
  </si>
  <si>
    <t>Dive</t>
  </si>
  <si>
    <t>Do</t>
  </si>
  <si>
    <t>Doubt</t>
  </si>
  <si>
    <t>Drag</t>
  </si>
  <si>
    <t>Dream</t>
  </si>
  <si>
    <t>Drill</t>
  </si>
  <si>
    <t>Drink</t>
  </si>
  <si>
    <t>Drive</t>
  </si>
  <si>
    <t>Drop</t>
  </si>
  <si>
    <t>Dry</t>
  </si>
  <si>
    <t>Earn</t>
  </si>
  <si>
    <t>Eat</t>
  </si>
  <si>
    <t>Emphasize</t>
  </si>
  <si>
    <t>Enable</t>
  </si>
  <si>
    <t>Encourage</t>
  </si>
  <si>
    <t>Engage</t>
  </si>
  <si>
    <t>Enhance</t>
  </si>
  <si>
    <t>Enjoy</t>
  </si>
  <si>
    <t>Ensure</t>
  </si>
  <si>
    <t>Entail</t>
  </si>
  <si>
    <t>Enter</t>
  </si>
  <si>
    <t>Establish</t>
  </si>
  <si>
    <t>Examine</t>
  </si>
  <si>
    <t>Exist</t>
  </si>
  <si>
    <t>Expand</t>
  </si>
  <si>
    <t>Expect</t>
  </si>
  <si>
    <t>Experiment</t>
  </si>
  <si>
    <t>Explain</t>
  </si>
  <si>
    <t>Explore</t>
  </si>
  <si>
    <t>Extend</t>
  </si>
  <si>
    <t>Fail</t>
  </si>
  <si>
    <t>Fall</t>
  </si>
  <si>
    <t>Feed</t>
  </si>
  <si>
    <t>Feel</t>
  </si>
  <si>
    <t>Fight</t>
  </si>
  <si>
    <t>Find</t>
  </si>
  <si>
    <t>Finish</t>
  </si>
  <si>
    <t>Fit</t>
  </si>
  <si>
    <t>Fly</t>
  </si>
  <si>
    <t>Fold</t>
  </si>
  <si>
    <t>Follow</t>
  </si>
  <si>
    <t>Forbid</t>
  </si>
  <si>
    <t>Forget</t>
  </si>
  <si>
    <t>Forgive</t>
  </si>
  <si>
    <t>Freeze</t>
  </si>
  <si>
    <t>Fry</t>
  </si>
  <si>
    <t>Generate</t>
  </si>
  <si>
    <t>Get</t>
  </si>
  <si>
    <t>Give</t>
  </si>
  <si>
    <t>Go</t>
  </si>
  <si>
    <t>Grind</t>
  </si>
  <si>
    <t>Grow</t>
  </si>
  <si>
    <t>Hang</t>
  </si>
  <si>
    <t>Happen</t>
  </si>
  <si>
    <t>Hate</t>
  </si>
  <si>
    <t>Have</t>
  </si>
  <si>
    <t>Hear</t>
  </si>
  <si>
    <t>Hesitate</t>
  </si>
  <si>
    <t>Hide</t>
  </si>
  <si>
    <t>Hit</t>
  </si>
  <si>
    <t>Hold</t>
  </si>
  <si>
    <t>Hop</t>
  </si>
  <si>
    <t>Hug</t>
  </si>
  <si>
    <t>Hurry</t>
  </si>
  <si>
    <t>Hurt</t>
  </si>
  <si>
    <t>Identify</t>
  </si>
  <si>
    <t>Ignore</t>
  </si>
  <si>
    <t>Illustrate</t>
  </si>
  <si>
    <t>Imagine</t>
  </si>
  <si>
    <t>Imply</t>
  </si>
  <si>
    <t>Impress</t>
  </si>
  <si>
    <t>Improve</t>
  </si>
  <si>
    <t>Include</t>
  </si>
  <si>
    <t>Incorporate</t>
  </si>
  <si>
    <t>Indicate</t>
  </si>
  <si>
    <t>Inform</t>
  </si>
  <si>
    <t>Insist</t>
  </si>
  <si>
    <t>Install</t>
  </si>
  <si>
    <t>Intend</t>
  </si>
  <si>
    <t>Introduce</t>
  </si>
  <si>
    <t>Invest</t>
  </si>
  <si>
    <t>Investigate</t>
  </si>
  <si>
    <t>Involve</t>
  </si>
  <si>
    <t>Iron</t>
  </si>
  <si>
    <t>Jog</t>
  </si>
  <si>
    <t>Jump</t>
  </si>
  <si>
    <t>Justify</t>
  </si>
  <si>
    <t>Keep</t>
  </si>
  <si>
    <t>Kick</t>
  </si>
  <si>
    <t>Kiss</t>
  </si>
  <si>
    <t>Kneel</t>
  </si>
  <si>
    <t>Knit</t>
  </si>
  <si>
    <t>Know</t>
  </si>
  <si>
    <t>Lack</t>
  </si>
  <si>
    <t>Laugh</t>
  </si>
  <si>
    <t>Lay</t>
  </si>
  <si>
    <t>Lead</t>
  </si>
  <si>
    <t>Lean</t>
  </si>
  <si>
    <t>Leap</t>
  </si>
  <si>
    <t>Learn</t>
  </si>
  <si>
    <t>Leave</t>
  </si>
  <si>
    <t>Lend</t>
  </si>
  <si>
    <t>Lie (in bed)</t>
  </si>
  <si>
    <t>Lift</t>
  </si>
  <si>
    <t>Lie (not to tell the truth)</t>
  </si>
  <si>
    <t>Like</t>
  </si>
  <si>
    <t>Listen</t>
  </si>
  <si>
    <t>Look</t>
  </si>
  <si>
    <t>Lose</t>
  </si>
  <si>
    <t>Maintain</t>
  </si>
  <si>
    <t>Make</t>
  </si>
  <si>
    <t>Manage</t>
  </si>
  <si>
    <t>May</t>
  </si>
  <si>
    <t>Mean</t>
  </si>
  <si>
    <t>Measure</t>
  </si>
  <si>
    <t>Meet</t>
  </si>
  <si>
    <t>Melt</t>
  </si>
  <si>
    <t>Mention</t>
  </si>
  <si>
    <t>Might</t>
  </si>
  <si>
    <t>Miss</t>
  </si>
  <si>
    <t>Mix</t>
  </si>
  <si>
    <t>Mow</t>
  </si>
  <si>
    <t>Must</t>
  </si>
  <si>
    <t>Need</t>
  </si>
  <si>
    <t>Neglect</t>
  </si>
  <si>
    <t>Negotiate</t>
  </si>
  <si>
    <t>Observe</t>
  </si>
  <si>
    <t>Obtain</t>
  </si>
  <si>
    <t>Occur</t>
  </si>
  <si>
    <t>Offer</t>
  </si>
  <si>
    <t>Open</t>
  </si>
  <si>
    <t>Operate</t>
  </si>
  <si>
    <t>Organize</t>
  </si>
  <si>
    <t>Ought to</t>
  </si>
  <si>
    <t>Overcome</t>
  </si>
  <si>
    <t>Overtake</t>
  </si>
  <si>
    <t>Owe</t>
  </si>
  <si>
    <t>Own</t>
  </si>
  <si>
    <t>Participate</t>
  </si>
  <si>
    <t>Pay</t>
  </si>
  <si>
    <t>Peel</t>
  </si>
  <si>
    <t>Perform</t>
  </si>
  <si>
    <t>Persuade</t>
  </si>
  <si>
    <t>Pinch</t>
  </si>
  <si>
    <t>Play</t>
  </si>
  <si>
    <t>Possess</t>
  </si>
  <si>
    <t>Postpone</t>
  </si>
  <si>
    <t>Pour</t>
  </si>
  <si>
    <t>Prefer</t>
  </si>
  <si>
    <t>Prepare</t>
  </si>
  <si>
    <t>Pretend</t>
  </si>
  <si>
    <t>Prevent</t>
  </si>
  <si>
    <t>Proceed</t>
  </si>
  <si>
    <t>Promise</t>
  </si>
  <si>
    <t>Propose</t>
  </si>
  <si>
    <t>Protect</t>
  </si>
  <si>
    <t>Prove</t>
  </si>
  <si>
    <t>Pull</t>
  </si>
  <si>
    <t>Punch</t>
  </si>
  <si>
    <t>Pursue</t>
  </si>
  <si>
    <t>Push</t>
  </si>
  <si>
    <t>Put</t>
  </si>
  <si>
    <t>Qualify</t>
  </si>
  <si>
    <t>Quit</t>
  </si>
  <si>
    <t>React</t>
  </si>
  <si>
    <t>Read</t>
  </si>
  <si>
    <t>Realize</t>
  </si>
  <si>
    <t>Recall</t>
  </si>
  <si>
    <t>Receive</t>
  </si>
  <si>
    <t>Recollect</t>
  </si>
  <si>
    <t>Recommend</t>
  </si>
  <si>
    <t>Reduce</t>
  </si>
  <si>
    <t>Refer</t>
  </si>
  <si>
    <t>Reflect</t>
  </si>
  <si>
    <t>Refuse</t>
  </si>
  <si>
    <t>Regret</t>
  </si>
  <si>
    <t>Relate</t>
  </si>
  <si>
    <t>Relax</t>
  </si>
  <si>
    <t>Relieve</t>
  </si>
  <si>
    <t>Rely</t>
  </si>
  <si>
    <t>Remain</t>
  </si>
  <si>
    <t>Remember</t>
  </si>
  <si>
    <t>Remind</t>
  </si>
  <si>
    <t>Repair</t>
  </si>
  <si>
    <t>Replace</t>
  </si>
  <si>
    <t>Represent</t>
  </si>
  <si>
    <t>Require</t>
  </si>
  <si>
    <t>Resent</t>
  </si>
  <si>
    <t>Resist</t>
  </si>
  <si>
    <t>Retain</t>
  </si>
  <si>
    <t>Retire</t>
  </si>
  <si>
    <t>Rid</t>
  </si>
  <si>
    <t>Ride</t>
  </si>
  <si>
    <t>Ring</t>
  </si>
  <si>
    <t>Rise</t>
  </si>
  <si>
    <t>Roast</t>
  </si>
  <si>
    <t>Run</t>
  </si>
  <si>
    <t>Sanction</t>
  </si>
  <si>
    <t>Satisfy</t>
  </si>
  <si>
    <t>Say</t>
  </si>
  <si>
    <t>Scrub</t>
  </si>
  <si>
    <t>See</t>
  </si>
  <si>
    <t>Seem</t>
  </si>
  <si>
    <t>Sell</t>
  </si>
  <si>
    <t>Send</t>
  </si>
  <si>
    <t>Serve</t>
  </si>
  <si>
    <t>Set</t>
  </si>
  <si>
    <t>Settle</t>
  </si>
  <si>
    <t>Sew</t>
  </si>
  <si>
    <t>Shake</t>
  </si>
  <si>
    <t>Shall</t>
  </si>
  <si>
    <t>Shed</t>
  </si>
  <si>
    <t>Shine</t>
  </si>
  <si>
    <t>Shoot</t>
  </si>
  <si>
    <t>Should</t>
  </si>
  <si>
    <t>Show</t>
  </si>
  <si>
    <t>Shrink</t>
  </si>
  <si>
    <t>Shut</t>
  </si>
  <si>
    <t>Sing</t>
  </si>
  <si>
    <t>Sink</t>
  </si>
  <si>
    <t>Sit</t>
  </si>
  <si>
    <t>Ski</t>
  </si>
  <si>
    <t>Sleep</t>
  </si>
  <si>
    <t>Slice</t>
  </si>
  <si>
    <t>Slide</t>
  </si>
  <si>
    <t>Slip</t>
  </si>
  <si>
    <t>Smell</t>
  </si>
  <si>
    <t>Snore</t>
  </si>
  <si>
    <t>Solve</t>
  </si>
  <si>
    <t>Sow</t>
  </si>
  <si>
    <t>Speak</t>
  </si>
  <si>
    <t>Specify</t>
  </si>
  <si>
    <t>Spell</t>
  </si>
  <si>
    <t>Spend</t>
  </si>
  <si>
    <t>Spill</t>
  </si>
  <si>
    <t>Spit</t>
  </si>
  <si>
    <t>Spread</t>
  </si>
  <si>
    <t>Squat</t>
  </si>
  <si>
    <t>Stack</t>
  </si>
  <si>
    <t>Stand</t>
  </si>
  <si>
    <t>Start</t>
  </si>
  <si>
    <t>Steal</t>
  </si>
  <si>
    <t>Stick</t>
  </si>
  <si>
    <t>Sting</t>
  </si>
  <si>
    <t>Stink</t>
  </si>
  <si>
    <t>Stir</t>
  </si>
  <si>
    <t>Stop</t>
  </si>
  <si>
    <t>Stretch</t>
  </si>
  <si>
    <t>Strike</t>
  </si>
  <si>
    <t>Struggle</t>
  </si>
  <si>
    <t>Submit</t>
  </si>
  <si>
    <t>Succeed</t>
  </si>
  <si>
    <t>Suffer</t>
  </si>
  <si>
    <t>Suggest</t>
  </si>
  <si>
    <t>Supply</t>
  </si>
  <si>
    <t>Suppose</t>
  </si>
  <si>
    <t>Surprise</t>
  </si>
  <si>
    <t>Survive</t>
  </si>
  <si>
    <t>Swear</t>
  </si>
  <si>
    <t>Sweep</t>
  </si>
  <si>
    <t>Swell</t>
  </si>
  <si>
    <t>Swim</t>
  </si>
  <si>
    <t>Swing</t>
  </si>
  <si>
    <t>Take</t>
  </si>
  <si>
    <t>Talk</t>
  </si>
  <si>
    <t>Taste</t>
  </si>
  <si>
    <t>Teach</t>
  </si>
  <si>
    <t>Tear</t>
  </si>
  <si>
    <t>Tell</t>
  </si>
  <si>
    <t>Tend</t>
  </si>
  <si>
    <t>Think</t>
  </si>
  <si>
    <t>Threaten</t>
  </si>
  <si>
    <t>Throw</t>
  </si>
  <si>
    <t>Tiptoe</t>
  </si>
  <si>
    <t>Tolerate</t>
  </si>
  <si>
    <t>Translate</t>
  </si>
  <si>
    <t>Try</t>
  </si>
  <si>
    <t>Understand</t>
  </si>
  <si>
    <t>Vacuum</t>
  </si>
  <si>
    <t>Vary</t>
  </si>
  <si>
    <t>Volunteer</t>
  </si>
  <si>
    <t>Wait</t>
  </si>
  <si>
    <t>Wake</t>
  </si>
  <si>
    <t>Walk</t>
  </si>
  <si>
    <t>Want</t>
  </si>
  <si>
    <t>Warn</t>
  </si>
  <si>
    <t>Wash</t>
  </si>
  <si>
    <t>Watch</t>
  </si>
  <si>
    <t>Wave</t>
  </si>
  <si>
    <t>Wear</t>
  </si>
  <si>
    <t>Weep</t>
  </si>
  <si>
    <t>Weigh</t>
  </si>
  <si>
    <t>Whip</t>
  </si>
  <si>
    <t>Will</t>
  </si>
  <si>
    <t>Win</t>
  </si>
  <si>
    <t>Wish</t>
  </si>
  <si>
    <t>Would</t>
  </si>
  <si>
    <t>Write</t>
  </si>
  <si>
    <t>Anxious</t>
  </si>
  <si>
    <t>Naughty</t>
  </si>
  <si>
    <t>Stubborn</t>
  </si>
  <si>
    <t>Sensitive</t>
  </si>
  <si>
    <t>Intelligent</t>
  </si>
  <si>
    <t>Nice</t>
  </si>
  <si>
    <t>Emotional</t>
  </si>
  <si>
    <t>Bad-tempered</t>
  </si>
  <si>
    <t>Nervous</t>
  </si>
  <si>
    <t>Distracted</t>
  </si>
  <si>
    <t>Dishonest</t>
  </si>
  <si>
    <t>Rude</t>
  </si>
  <si>
    <t>Discreet</t>
  </si>
  <si>
    <t>Crazy</t>
  </si>
  <si>
    <t>Cheeky</t>
  </si>
  <si>
    <t>Cheerful</t>
  </si>
  <si>
    <t>Energetic</t>
  </si>
  <si>
    <t>Untidy</t>
  </si>
  <si>
    <t>Pessimistic</t>
  </si>
  <si>
    <t>Optimistic</t>
  </si>
  <si>
    <t>Unpleasant</t>
  </si>
  <si>
    <t>Talkative</t>
  </si>
  <si>
    <t>Calm</t>
  </si>
  <si>
    <t>Passionate</t>
  </si>
  <si>
    <t>Proud</t>
  </si>
  <si>
    <t>Sincere</t>
  </si>
  <si>
    <t>Lazy</t>
  </si>
  <si>
    <t>Lively</t>
  </si>
  <si>
    <t>Funny</t>
  </si>
  <si>
    <t>Silly</t>
  </si>
  <si>
    <t>Shy</t>
  </si>
  <si>
    <t>Determined</t>
  </si>
  <si>
    <t>Versatile</t>
  </si>
  <si>
    <t>Sociable</t>
  </si>
  <si>
    <t>Worried</t>
  </si>
  <si>
    <t>Thoughtful</t>
  </si>
  <si>
    <t>Humble</t>
  </si>
  <si>
    <t>Friendly</t>
  </si>
  <si>
    <t>Frank</t>
  </si>
  <si>
    <t>Obedient</t>
  </si>
  <si>
    <t>Honest</t>
  </si>
  <si>
    <t>Fearless</t>
  </si>
  <si>
    <t>Unfriendly</t>
  </si>
  <si>
    <t>Generous</t>
  </si>
  <si>
    <t>Compassionate</t>
  </si>
  <si>
    <t>Warm-hearted</t>
  </si>
  <si>
    <t>Disobedient</t>
  </si>
  <si>
    <t>Straightforward</t>
  </si>
  <si>
    <t>Selfish</t>
  </si>
  <si>
    <t>Imaginative</t>
  </si>
  <si>
    <t>Placid</t>
  </si>
  <si>
    <t>Jealous</t>
  </si>
  <si>
    <t>Helpful</t>
  </si>
  <si>
    <t>Enthusiastic</t>
  </si>
  <si>
    <t>Persistent</t>
  </si>
  <si>
    <t>Sensible</t>
  </si>
  <si>
    <t>Rational</t>
  </si>
  <si>
    <t>Reserved</t>
  </si>
  <si>
    <t>Self-confident</t>
  </si>
  <si>
    <t>Bossy</t>
  </si>
  <si>
    <t>Plucky</t>
  </si>
  <si>
    <t>Patient</t>
  </si>
  <si>
    <t>Impatient</t>
  </si>
  <si>
    <t>Easygoing</t>
  </si>
  <si>
    <t>Careless</t>
  </si>
  <si>
    <t>Messy</t>
  </si>
  <si>
    <t>Hard-working</t>
  </si>
  <si>
    <t>Creative</t>
  </si>
  <si>
    <t>Broad-minded</t>
  </si>
  <si>
    <t>Faithful</t>
  </si>
  <si>
    <t>Courageous</t>
  </si>
  <si>
    <t>Loyal</t>
  </si>
  <si>
    <t>Modest</t>
  </si>
  <si>
    <t>Tidy</t>
  </si>
  <si>
    <t>Confident</t>
  </si>
  <si>
    <t>Attentive</t>
  </si>
  <si>
    <t>Loving</t>
  </si>
  <si>
    <t>Reliable</t>
  </si>
  <si>
    <t>Scared</t>
  </si>
  <si>
    <t>Conscientious</t>
  </si>
  <si>
    <t>Good-tempered</t>
  </si>
  <si>
    <t>Careful</t>
  </si>
  <si>
    <t>Gentle</t>
  </si>
  <si>
    <t>Neat</t>
  </si>
  <si>
    <t>Dynamic</t>
  </si>
  <si>
    <t>Fair-minded</t>
  </si>
  <si>
    <t>Impartial</t>
  </si>
  <si>
    <t>Supportive</t>
  </si>
  <si>
    <t>Timid</t>
  </si>
  <si>
    <t>Intellectual</t>
  </si>
  <si>
    <t>Brave</t>
  </si>
  <si>
    <t>Ambitious</t>
  </si>
  <si>
    <t>Polite</t>
  </si>
  <si>
    <t>Happy</t>
  </si>
  <si>
    <t>Afraid</t>
  </si>
  <si>
    <t>Sad</t>
  </si>
  <si>
    <t>Hot</t>
  </si>
  <si>
    <t>Amused</t>
  </si>
  <si>
    <t>Bored</t>
  </si>
  <si>
    <t>Cold</t>
  </si>
  <si>
    <t>Suspicious</t>
  </si>
  <si>
    <t>Surprised</t>
  </si>
  <si>
    <t>Curious</t>
  </si>
  <si>
    <t>Envious</t>
  </si>
  <si>
    <t>Miserable</t>
  </si>
  <si>
    <t>Confused</t>
  </si>
  <si>
    <t>Stupid</t>
  </si>
  <si>
    <t>Angry</t>
  </si>
  <si>
    <t>Sick</t>
  </si>
  <si>
    <t>Ashamed</t>
  </si>
  <si>
    <t>Withdrawn</t>
  </si>
  <si>
    <t>Indifferent</t>
  </si>
  <si>
    <t>Sorry</t>
  </si>
  <si>
    <t>Bashful</t>
  </si>
  <si>
    <t>Depressed</t>
  </si>
  <si>
    <t>Enraged</t>
  </si>
  <si>
    <t>Frightened</t>
  </si>
  <si>
    <t>Interested</t>
  </si>
  <si>
    <t>Hopeful</t>
  </si>
  <si>
    <t>Regretful</t>
  </si>
  <si>
    <t>Thirsty</t>
  </si>
  <si>
    <t>Guilty</t>
  </si>
  <si>
    <t>Embarrassed</t>
  </si>
  <si>
    <t>Disgusted</t>
  </si>
  <si>
    <t>Ecstatic</t>
  </si>
  <si>
    <t>Lonely</t>
  </si>
  <si>
    <t>Frustrated</t>
  </si>
  <si>
    <t>Hungry</t>
  </si>
  <si>
    <t>Tired</t>
  </si>
  <si>
    <t>Smug</t>
  </si>
  <si>
    <t>Pained</t>
  </si>
  <si>
    <t>Relieved</t>
  </si>
  <si>
    <t>Puzzled</t>
  </si>
  <si>
    <t>Shocked</t>
  </si>
  <si>
    <t>Joyful</t>
  </si>
  <si>
    <t>Sleepy</t>
  </si>
  <si>
    <t>Excited</t>
  </si>
  <si>
    <t>Skeptical</t>
  </si>
  <si>
    <t>Beautiful</t>
  </si>
  <si>
    <t>Pretty</t>
  </si>
  <si>
    <t>Elegant</t>
  </si>
  <si>
    <t>Cute</t>
  </si>
  <si>
    <t>Handsome</t>
  </si>
  <si>
    <t>Gorgeous</t>
  </si>
  <si>
    <t>Ugly</t>
  </si>
  <si>
    <t>Attractive</t>
  </si>
  <si>
    <t>Well-Built</t>
  </si>
  <si>
    <t>Plump</t>
  </si>
  <si>
    <t>Thin</t>
  </si>
  <si>
    <t>Slim</t>
  </si>
  <si>
    <t>Short</t>
  </si>
  <si>
    <t>Medium-height</t>
  </si>
  <si>
    <t>Tall</t>
  </si>
  <si>
    <t>Blue</t>
  </si>
  <si>
    <t>Brown</t>
  </si>
  <si>
    <t>Small</t>
  </si>
  <si>
    <t>Big round</t>
  </si>
  <si>
    <t>Oval</t>
  </si>
  <si>
    <t>Wear glasses</t>
  </si>
  <si>
    <t>Round</t>
  </si>
  <si>
    <t>Long</t>
  </si>
  <si>
    <t>Straight</t>
  </si>
  <si>
    <t>Hooked</t>
  </si>
  <si>
    <t>Turned-up</t>
  </si>
  <si>
    <t>Describing Someone’s Mouth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</si>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</sst>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1"/>
  <sheetViews>
    <sheetView tabSelected="1" topLeftCell="A357" zoomScale="190" zoomScaleNormal="190" workbookViewId="0">
      <selection activeCell="D438" sqref="D438"/>
    </sheetView>
  </sheetViews>
  <sheetFormatPr baseColWidth="10" defaultColWidth="8.83203125" defaultRowHeight="15" x14ac:dyDescent="0.2"/>
  <cols>
    <col min="1" max="1" width="9.1640625" customWidth="1"/>
    <col min="2" max="2" width="15.6640625" customWidth="1"/>
    <col min="4" max="4" width="12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9</v>
      </c>
      <c r="B2" t="s">
        <v>1224</v>
      </c>
      <c r="D2" t="s">
        <v>709</v>
      </c>
      <c r="H2" s="1" t="s">
        <v>8</v>
      </c>
    </row>
    <row r="3" spans="1:8" x14ac:dyDescent="0.2">
      <c r="A3" t="s">
        <v>10</v>
      </c>
      <c r="B3" t="s">
        <v>1221</v>
      </c>
      <c r="D3" t="s">
        <v>710</v>
      </c>
    </row>
    <row r="4" spans="1:8" x14ac:dyDescent="0.2">
      <c r="A4" t="s">
        <v>11</v>
      </c>
      <c r="B4" t="s">
        <v>1227</v>
      </c>
      <c r="D4" t="s">
        <v>711</v>
      </c>
    </row>
    <row r="5" spans="1:8" x14ac:dyDescent="0.2">
      <c r="A5" t="s">
        <v>12</v>
      </c>
      <c r="B5" t="s">
        <v>1237</v>
      </c>
      <c r="D5" t="s">
        <v>712</v>
      </c>
    </row>
    <row r="6" spans="1:8" x14ac:dyDescent="0.2">
      <c r="A6" t="s">
        <v>13</v>
      </c>
      <c r="B6" t="s">
        <v>1130</v>
      </c>
      <c r="D6" t="s">
        <v>713</v>
      </c>
    </row>
    <row r="7" spans="1:8" x14ac:dyDescent="0.2">
      <c r="A7" t="s">
        <v>14</v>
      </c>
      <c r="B7" t="s">
        <v>1239</v>
      </c>
      <c r="D7" t="s">
        <v>714</v>
      </c>
    </row>
    <row r="8" spans="1:8" x14ac:dyDescent="0.2">
      <c r="A8" t="s">
        <v>15</v>
      </c>
      <c r="B8" t="s">
        <v>1205</v>
      </c>
      <c r="D8" t="s">
        <v>715</v>
      </c>
    </row>
    <row r="9" spans="1:8" x14ac:dyDescent="0.2">
      <c r="A9" t="s">
        <v>16</v>
      </c>
      <c r="B9" t="s">
        <v>1275</v>
      </c>
      <c r="D9" t="s">
        <v>716</v>
      </c>
    </row>
    <row r="10" spans="1:8" x14ac:dyDescent="0.2">
      <c r="A10" t="s">
        <v>17</v>
      </c>
      <c r="B10" t="s">
        <v>64</v>
      </c>
      <c r="D10" t="s">
        <v>717</v>
      </c>
    </row>
    <row r="11" spans="1:8" x14ac:dyDescent="0.2">
      <c r="A11" t="s">
        <v>18</v>
      </c>
      <c r="B11" t="s">
        <v>1137</v>
      </c>
      <c r="D11" t="s">
        <v>718</v>
      </c>
    </row>
    <row r="12" spans="1:8" x14ac:dyDescent="0.2">
      <c r="A12" t="s">
        <v>19</v>
      </c>
      <c r="B12" t="s">
        <v>1243</v>
      </c>
      <c r="D12" t="s">
        <v>719</v>
      </c>
    </row>
    <row r="13" spans="1:8" x14ac:dyDescent="0.2">
      <c r="A13" t="s">
        <v>20</v>
      </c>
      <c r="B13" t="s">
        <v>1268</v>
      </c>
      <c r="D13" t="s">
        <v>720</v>
      </c>
    </row>
    <row r="14" spans="1:8" x14ac:dyDescent="0.2">
      <c r="A14" t="s">
        <v>21</v>
      </c>
      <c r="B14" t="s">
        <v>1286</v>
      </c>
      <c r="D14" t="s">
        <v>721</v>
      </c>
    </row>
    <row r="15" spans="1:8" x14ac:dyDescent="0.2">
      <c r="A15" t="s">
        <v>22</v>
      </c>
      <c r="B15" t="s">
        <v>1283</v>
      </c>
      <c r="D15" t="s">
        <v>722</v>
      </c>
    </row>
    <row r="16" spans="1:8" x14ac:dyDescent="0.2">
      <c r="A16" t="s">
        <v>23</v>
      </c>
      <c r="B16" t="s">
        <v>1228</v>
      </c>
      <c r="D16" t="s">
        <v>723</v>
      </c>
    </row>
    <row r="17" spans="1:4" x14ac:dyDescent="0.2">
      <c r="A17" t="s">
        <v>24</v>
      </c>
      <c r="B17" t="s">
        <v>1189</v>
      </c>
      <c r="D17" t="s">
        <v>724</v>
      </c>
    </row>
    <row r="18" spans="1:4" x14ac:dyDescent="0.2">
      <c r="A18" t="s">
        <v>25</v>
      </c>
      <c r="B18" t="s">
        <v>1220</v>
      </c>
      <c r="D18" t="s">
        <v>725</v>
      </c>
    </row>
    <row r="19" spans="1:4" x14ac:dyDescent="0.2">
      <c r="A19" t="s">
        <v>26</v>
      </c>
      <c r="B19" t="s">
        <v>1198</v>
      </c>
      <c r="D19" t="s">
        <v>726</v>
      </c>
    </row>
    <row r="20" spans="1:4" x14ac:dyDescent="0.2">
      <c r="A20" t="s">
        <v>27</v>
      </c>
      <c r="B20" t="s">
        <v>1284</v>
      </c>
      <c r="D20" t="s">
        <v>727</v>
      </c>
    </row>
    <row r="21" spans="1:4" x14ac:dyDescent="0.2">
      <c r="A21" t="s">
        <v>28</v>
      </c>
      <c r="B21" t="s">
        <v>1152</v>
      </c>
      <c r="D21" t="s">
        <v>728</v>
      </c>
    </row>
    <row r="22" spans="1:4" x14ac:dyDescent="0.2">
      <c r="A22" t="s">
        <v>29</v>
      </c>
      <c r="B22" t="s">
        <v>1211</v>
      </c>
      <c r="D22" t="s">
        <v>729</v>
      </c>
    </row>
    <row r="23" spans="1:4" x14ac:dyDescent="0.2">
      <c r="A23" t="s">
        <v>30</v>
      </c>
      <c r="B23" t="s">
        <v>1194</v>
      </c>
      <c r="D23" t="s">
        <v>730</v>
      </c>
    </row>
    <row r="24" spans="1:4" x14ac:dyDescent="0.2">
      <c r="A24" t="s">
        <v>31</v>
      </c>
      <c r="B24" t="s">
        <v>1144</v>
      </c>
      <c r="D24" t="s">
        <v>731</v>
      </c>
    </row>
    <row r="25" spans="1:4" x14ac:dyDescent="0.2">
      <c r="A25" t="s">
        <v>32</v>
      </c>
      <c r="B25" t="s">
        <v>1145</v>
      </c>
      <c r="D25" t="s">
        <v>732</v>
      </c>
    </row>
    <row r="26" spans="1:4" x14ac:dyDescent="0.2">
      <c r="A26" t="s">
        <v>33</v>
      </c>
      <c r="B26" t="s">
        <v>1229</v>
      </c>
      <c r="D26" t="s">
        <v>733</v>
      </c>
    </row>
    <row r="27" spans="1:4" x14ac:dyDescent="0.2">
      <c r="A27" t="s">
        <v>34</v>
      </c>
      <c r="B27" t="s">
        <v>1174</v>
      </c>
      <c r="D27" t="s">
        <v>734</v>
      </c>
    </row>
    <row r="28" spans="1:4" x14ac:dyDescent="0.2">
      <c r="A28" t="s">
        <v>35</v>
      </c>
      <c r="B28" t="s">
        <v>1204</v>
      </c>
      <c r="D28" t="s">
        <v>735</v>
      </c>
    </row>
    <row r="29" spans="1:4" x14ac:dyDescent="0.2">
      <c r="A29" t="s">
        <v>36</v>
      </c>
      <c r="B29" t="s">
        <v>1235</v>
      </c>
      <c r="D29" t="s">
        <v>736</v>
      </c>
    </row>
    <row r="30" spans="1:4" x14ac:dyDescent="0.2">
      <c r="A30" t="s">
        <v>37</v>
      </c>
      <c r="B30" t="s">
        <v>1209</v>
      </c>
      <c r="D30" t="s">
        <v>737</v>
      </c>
    </row>
    <row r="31" spans="1:4" x14ac:dyDescent="0.2">
      <c r="A31" t="s">
        <v>38</v>
      </c>
      <c r="B31" t="s">
        <v>1200</v>
      </c>
      <c r="D31" t="s">
        <v>738</v>
      </c>
    </row>
    <row r="32" spans="1:4" x14ac:dyDescent="0.2">
      <c r="A32" t="s">
        <v>39</v>
      </c>
      <c r="B32" t="s">
        <v>1143</v>
      </c>
      <c r="D32" t="s">
        <v>739</v>
      </c>
    </row>
    <row r="33" spans="1:4" x14ac:dyDescent="0.2">
      <c r="A33" t="s">
        <v>40</v>
      </c>
      <c r="B33" t="s">
        <v>1197</v>
      </c>
      <c r="D33" t="s">
        <v>740</v>
      </c>
    </row>
    <row r="34" spans="1:4" x14ac:dyDescent="0.2">
      <c r="A34" t="s">
        <v>41</v>
      </c>
      <c r="B34" t="s">
        <v>1232</v>
      </c>
      <c r="D34" t="s">
        <v>741</v>
      </c>
    </row>
    <row r="35" spans="1:4" x14ac:dyDescent="0.2">
      <c r="A35" t="s">
        <v>42</v>
      </c>
      <c r="B35" t="s">
        <v>1271</v>
      </c>
      <c r="D35" t="s">
        <v>742</v>
      </c>
    </row>
    <row r="36" spans="1:4" x14ac:dyDescent="0.2">
      <c r="A36" t="s">
        <v>43</v>
      </c>
      <c r="B36" t="s">
        <v>1244</v>
      </c>
      <c r="D36" t="s">
        <v>56</v>
      </c>
    </row>
    <row r="37" spans="1:4" x14ac:dyDescent="0.2">
      <c r="A37" t="s">
        <v>44</v>
      </c>
      <c r="B37" t="s">
        <v>1294</v>
      </c>
      <c r="D37" t="s">
        <v>743</v>
      </c>
    </row>
    <row r="38" spans="1:4" x14ac:dyDescent="0.2">
      <c r="A38" t="s">
        <v>45</v>
      </c>
      <c r="B38" t="s">
        <v>1161</v>
      </c>
      <c r="D38" t="s">
        <v>744</v>
      </c>
    </row>
    <row r="39" spans="1:4" x14ac:dyDescent="0.2">
      <c r="A39" t="s">
        <v>46</v>
      </c>
      <c r="B39" t="s">
        <v>1142</v>
      </c>
      <c r="D39" t="s">
        <v>745</v>
      </c>
    </row>
    <row r="40" spans="1:4" x14ac:dyDescent="0.2">
      <c r="A40" t="s">
        <v>47</v>
      </c>
      <c r="B40" t="s">
        <v>1253</v>
      </c>
      <c r="D40" t="s">
        <v>746</v>
      </c>
    </row>
    <row r="41" spans="1:4" x14ac:dyDescent="0.2">
      <c r="A41" t="s">
        <v>48</v>
      </c>
      <c r="B41" t="s">
        <v>1140</v>
      </c>
      <c r="D41" t="s">
        <v>747</v>
      </c>
    </row>
    <row r="42" spans="1:4" x14ac:dyDescent="0.2">
      <c r="A42" t="s">
        <v>49</v>
      </c>
      <c r="B42" t="s">
        <v>1176</v>
      </c>
      <c r="D42" t="s">
        <v>748</v>
      </c>
    </row>
    <row r="43" spans="1:4" x14ac:dyDescent="0.2">
      <c r="A43" t="s">
        <v>50</v>
      </c>
      <c r="B43" t="s">
        <v>1139</v>
      </c>
      <c r="D43" t="s">
        <v>749</v>
      </c>
    </row>
    <row r="44" spans="1:4" x14ac:dyDescent="0.2">
      <c r="A44" t="s">
        <v>51</v>
      </c>
      <c r="B44" t="s">
        <v>1214</v>
      </c>
      <c r="D44" t="s">
        <v>750</v>
      </c>
    </row>
    <row r="45" spans="1:4" x14ac:dyDescent="0.2">
      <c r="A45" t="s">
        <v>52</v>
      </c>
      <c r="B45" t="s">
        <v>1193</v>
      </c>
      <c r="D45" t="s">
        <v>751</v>
      </c>
    </row>
    <row r="46" spans="1:4" x14ac:dyDescent="0.2">
      <c r="A46" t="s">
        <v>53</v>
      </c>
      <c r="B46" t="s">
        <v>1254</v>
      </c>
      <c r="D46" t="s">
        <v>752</v>
      </c>
    </row>
    <row r="47" spans="1:4" x14ac:dyDescent="0.2">
      <c r="A47" t="s">
        <v>54</v>
      </c>
      <c r="B47" t="s">
        <v>1270</v>
      </c>
      <c r="D47" t="s">
        <v>753</v>
      </c>
    </row>
    <row r="48" spans="1:4" x14ac:dyDescent="0.2">
      <c r="A48" t="s">
        <v>55</v>
      </c>
      <c r="B48" t="s">
        <v>1252</v>
      </c>
      <c r="D48" t="s">
        <v>754</v>
      </c>
    </row>
    <row r="49" spans="1:4" x14ac:dyDescent="0.2">
      <c r="A49" t="s">
        <v>56</v>
      </c>
      <c r="B49" t="s">
        <v>1136</v>
      </c>
      <c r="D49" t="s">
        <v>755</v>
      </c>
    </row>
    <row r="50" spans="1:4" x14ac:dyDescent="0.2">
      <c r="A50" t="s">
        <v>57</v>
      </c>
      <c r="B50" t="s">
        <v>1146</v>
      </c>
      <c r="D50" t="s">
        <v>756</v>
      </c>
    </row>
    <row r="51" spans="1:4" x14ac:dyDescent="0.2">
      <c r="A51" t="s">
        <v>58</v>
      </c>
      <c r="B51" t="s">
        <v>1245</v>
      </c>
      <c r="D51" t="s">
        <v>757</v>
      </c>
    </row>
    <row r="52" spans="1:4" x14ac:dyDescent="0.2">
      <c r="A52" t="s">
        <v>59</v>
      </c>
      <c r="B52" t="s">
        <v>1183</v>
      </c>
      <c r="D52" t="s">
        <v>758</v>
      </c>
    </row>
    <row r="53" spans="1:4" x14ac:dyDescent="0.2">
      <c r="A53" t="s">
        <v>60</v>
      </c>
      <c r="B53" t="s">
        <v>1233</v>
      </c>
      <c r="D53" t="s">
        <v>759</v>
      </c>
    </row>
    <row r="54" spans="1:4" x14ac:dyDescent="0.2">
      <c r="A54" t="s">
        <v>61</v>
      </c>
      <c r="B54" t="s">
        <v>1266</v>
      </c>
      <c r="D54" t="s">
        <v>760</v>
      </c>
    </row>
    <row r="55" spans="1:4" x14ac:dyDescent="0.2">
      <c r="A55" t="s">
        <v>62</v>
      </c>
      <c r="B55" t="s">
        <v>1215</v>
      </c>
      <c r="D55" t="s">
        <v>761</v>
      </c>
    </row>
    <row r="56" spans="1:4" x14ac:dyDescent="0.2">
      <c r="A56" t="s">
        <v>63</v>
      </c>
      <c r="B56" t="s">
        <v>1199</v>
      </c>
      <c r="D56" t="s">
        <v>762</v>
      </c>
    </row>
    <row r="57" spans="1:4" ht="16" x14ac:dyDescent="0.2">
      <c r="A57" t="s">
        <v>64</v>
      </c>
      <c r="B57" s="2" t="s">
        <v>258</v>
      </c>
      <c r="D57" t="s">
        <v>763</v>
      </c>
    </row>
    <row r="58" spans="1:4" x14ac:dyDescent="0.2">
      <c r="A58" t="s">
        <v>65</v>
      </c>
      <c r="B58" t="s">
        <v>1171</v>
      </c>
      <c r="D58" t="s">
        <v>764</v>
      </c>
    </row>
    <row r="59" spans="1:4" x14ac:dyDescent="0.2">
      <c r="A59" t="s">
        <v>66</v>
      </c>
      <c r="B59" t="s">
        <v>1168</v>
      </c>
      <c r="D59" t="s">
        <v>765</v>
      </c>
    </row>
    <row r="60" spans="1:4" x14ac:dyDescent="0.2">
      <c r="A60" t="s">
        <v>67</v>
      </c>
      <c r="B60" t="s">
        <v>1167</v>
      </c>
      <c r="D60" t="s">
        <v>766</v>
      </c>
    </row>
    <row r="61" spans="1:4" x14ac:dyDescent="0.2">
      <c r="A61" t="s">
        <v>68</v>
      </c>
      <c r="B61" t="s">
        <v>1246</v>
      </c>
      <c r="D61" t="s">
        <v>767</v>
      </c>
    </row>
    <row r="62" spans="1:4" x14ac:dyDescent="0.2">
      <c r="A62" t="s">
        <v>69</v>
      </c>
      <c r="B62" t="s">
        <v>1256</v>
      </c>
      <c r="D62" t="s">
        <v>768</v>
      </c>
    </row>
    <row r="63" spans="1:4" x14ac:dyDescent="0.2">
      <c r="A63" t="s">
        <v>70</v>
      </c>
      <c r="B63" t="s">
        <v>1158</v>
      </c>
      <c r="D63" t="s">
        <v>769</v>
      </c>
    </row>
    <row r="64" spans="1:4" x14ac:dyDescent="0.2">
      <c r="A64" t="s">
        <v>71</v>
      </c>
      <c r="B64" t="s">
        <v>1173</v>
      </c>
      <c r="D64" t="s">
        <v>770</v>
      </c>
    </row>
    <row r="65" spans="1:4" x14ac:dyDescent="0.2">
      <c r="A65" t="s">
        <v>72</v>
      </c>
      <c r="B65" t="s">
        <v>1212</v>
      </c>
      <c r="D65" t="s">
        <v>771</v>
      </c>
    </row>
    <row r="66" spans="1:4" x14ac:dyDescent="0.2">
      <c r="A66" t="s">
        <v>73</v>
      </c>
      <c r="B66" t="s">
        <v>1210</v>
      </c>
      <c r="D66" t="s">
        <v>772</v>
      </c>
    </row>
    <row r="67" spans="1:4" x14ac:dyDescent="0.2">
      <c r="A67" t="s">
        <v>74</v>
      </c>
      <c r="B67" t="s">
        <v>1273</v>
      </c>
      <c r="D67" t="s">
        <v>773</v>
      </c>
    </row>
    <row r="68" spans="1:4" x14ac:dyDescent="0.2">
      <c r="A68" t="s">
        <v>75</v>
      </c>
      <c r="B68" t="s">
        <v>1251</v>
      </c>
      <c r="D68" t="s">
        <v>774</v>
      </c>
    </row>
    <row r="69" spans="1:4" x14ac:dyDescent="0.2">
      <c r="A69" t="s">
        <v>76</v>
      </c>
      <c r="B69" t="s">
        <v>1272</v>
      </c>
      <c r="D69" t="s">
        <v>775</v>
      </c>
    </row>
    <row r="70" spans="1:4" x14ac:dyDescent="0.2">
      <c r="A70" t="s">
        <v>77</v>
      </c>
      <c r="B70" t="s">
        <v>1223</v>
      </c>
      <c r="D70" t="s">
        <v>776</v>
      </c>
    </row>
    <row r="71" spans="1:4" x14ac:dyDescent="0.2">
      <c r="A71" t="s">
        <v>78</v>
      </c>
      <c r="B71" t="s">
        <v>1196</v>
      </c>
      <c r="D71" t="s">
        <v>106</v>
      </c>
    </row>
    <row r="72" spans="1:4" x14ac:dyDescent="0.2">
      <c r="A72" t="s">
        <v>79</v>
      </c>
      <c r="B72" t="s">
        <v>1182</v>
      </c>
      <c r="D72" t="s">
        <v>777</v>
      </c>
    </row>
    <row r="73" spans="1:4" x14ac:dyDescent="0.2">
      <c r="A73" t="s">
        <v>80</v>
      </c>
      <c r="B73" t="s">
        <v>1170</v>
      </c>
      <c r="D73" t="s">
        <v>778</v>
      </c>
    </row>
    <row r="74" spans="1:4" x14ac:dyDescent="0.2">
      <c r="A74" t="s">
        <v>81</v>
      </c>
      <c r="B74" t="s">
        <v>1292</v>
      </c>
      <c r="D74" t="s">
        <v>779</v>
      </c>
    </row>
    <row r="75" spans="1:4" x14ac:dyDescent="0.2">
      <c r="A75" t="s">
        <v>82</v>
      </c>
      <c r="B75" t="s">
        <v>1248</v>
      </c>
      <c r="D75" t="s">
        <v>780</v>
      </c>
    </row>
    <row r="76" spans="1:4" x14ac:dyDescent="0.2">
      <c r="A76" t="s">
        <v>83</v>
      </c>
      <c r="B76" t="s">
        <v>1226</v>
      </c>
      <c r="D76" t="s">
        <v>781</v>
      </c>
    </row>
    <row r="77" spans="1:4" x14ac:dyDescent="0.2">
      <c r="A77" t="s">
        <v>84</v>
      </c>
      <c r="B77" t="s">
        <v>1166</v>
      </c>
      <c r="D77" t="s">
        <v>782</v>
      </c>
    </row>
    <row r="78" spans="1:4" x14ac:dyDescent="0.2">
      <c r="A78" t="s">
        <v>85</v>
      </c>
      <c r="B78" t="s">
        <v>1257</v>
      </c>
      <c r="D78" t="s">
        <v>783</v>
      </c>
    </row>
    <row r="79" spans="1:4" x14ac:dyDescent="0.2">
      <c r="A79" t="s">
        <v>86</v>
      </c>
      <c r="B79" t="s">
        <v>896</v>
      </c>
      <c r="D79" t="s">
        <v>784</v>
      </c>
    </row>
    <row r="80" spans="1:4" x14ac:dyDescent="0.2">
      <c r="A80" t="s">
        <v>87</v>
      </c>
      <c r="B80" t="s">
        <v>1179</v>
      </c>
      <c r="D80" t="s">
        <v>785</v>
      </c>
    </row>
    <row r="81" spans="1:4" x14ac:dyDescent="0.2">
      <c r="A81" t="s">
        <v>88</v>
      </c>
      <c r="B81" t="s">
        <v>1216</v>
      </c>
      <c r="D81" t="s">
        <v>786</v>
      </c>
    </row>
    <row r="82" spans="1:4" x14ac:dyDescent="0.2">
      <c r="A82" t="s">
        <v>89</v>
      </c>
      <c r="B82" t="s">
        <v>1192</v>
      </c>
      <c r="D82" t="s">
        <v>787</v>
      </c>
    </row>
    <row r="83" spans="1:4" x14ac:dyDescent="0.2">
      <c r="A83" t="s">
        <v>90</v>
      </c>
      <c r="B83" t="s">
        <v>1241</v>
      </c>
      <c r="D83" t="s">
        <v>788</v>
      </c>
    </row>
    <row r="84" spans="1:4" x14ac:dyDescent="0.2">
      <c r="A84" t="s">
        <v>91</v>
      </c>
      <c r="B84" t="s">
        <v>1219</v>
      </c>
      <c r="D84" t="s">
        <v>789</v>
      </c>
    </row>
    <row r="85" spans="1:4" x14ac:dyDescent="0.2">
      <c r="A85" t="s">
        <v>92</v>
      </c>
      <c r="B85" t="s">
        <v>1134</v>
      </c>
      <c r="D85" t="s">
        <v>790</v>
      </c>
    </row>
    <row r="86" spans="1:4" x14ac:dyDescent="0.2">
      <c r="A86" t="s">
        <v>93</v>
      </c>
      <c r="B86" t="s">
        <v>1247</v>
      </c>
      <c r="D86" t="s">
        <v>791</v>
      </c>
    </row>
    <row r="87" spans="1:4" x14ac:dyDescent="0.2">
      <c r="A87" t="s">
        <v>94</v>
      </c>
      <c r="B87" t="s">
        <v>1181</v>
      </c>
      <c r="D87" t="s">
        <v>792</v>
      </c>
    </row>
    <row r="88" spans="1:4" x14ac:dyDescent="0.2">
      <c r="A88" t="s">
        <v>95</v>
      </c>
      <c r="B88" t="s">
        <v>1264</v>
      </c>
      <c r="D88" t="s">
        <v>793</v>
      </c>
    </row>
    <row r="89" spans="1:4" x14ac:dyDescent="0.2">
      <c r="A89" t="s">
        <v>96</v>
      </c>
      <c r="B89" t="s">
        <v>355</v>
      </c>
      <c r="D89" t="s">
        <v>794</v>
      </c>
    </row>
    <row r="90" spans="1:4" x14ac:dyDescent="0.2">
      <c r="A90" t="s">
        <v>97</v>
      </c>
      <c r="B90" t="s">
        <v>1295</v>
      </c>
      <c r="D90" t="s">
        <v>795</v>
      </c>
    </row>
    <row r="91" spans="1:4" x14ac:dyDescent="0.2">
      <c r="A91" t="s">
        <v>98</v>
      </c>
      <c r="B91" t="s">
        <v>1156</v>
      </c>
      <c r="D91" t="s">
        <v>796</v>
      </c>
    </row>
    <row r="92" spans="1:4" x14ac:dyDescent="0.2">
      <c r="A92" t="s">
        <v>99</v>
      </c>
      <c r="B92" t="s">
        <v>1157</v>
      </c>
      <c r="D92" t="s">
        <v>797</v>
      </c>
    </row>
    <row r="93" spans="1:4" x14ac:dyDescent="0.2">
      <c r="A93" t="s">
        <v>100</v>
      </c>
      <c r="B93" t="s">
        <v>1255</v>
      </c>
      <c r="D93" t="s">
        <v>798</v>
      </c>
    </row>
    <row r="94" spans="1:4" x14ac:dyDescent="0.2">
      <c r="A94" t="s">
        <v>101</v>
      </c>
      <c r="B94" t="s">
        <v>1290</v>
      </c>
      <c r="D94" t="s">
        <v>799</v>
      </c>
    </row>
    <row r="95" spans="1:4" x14ac:dyDescent="0.2">
      <c r="A95" t="s">
        <v>102</v>
      </c>
      <c r="B95" t="s">
        <v>1206</v>
      </c>
      <c r="D95" t="s">
        <v>800</v>
      </c>
    </row>
    <row r="96" spans="1:4" x14ac:dyDescent="0.2">
      <c r="A96" t="s">
        <v>103</v>
      </c>
      <c r="B96" t="s">
        <v>1201</v>
      </c>
      <c r="D96" t="s">
        <v>801</v>
      </c>
    </row>
    <row r="97" spans="1:4" x14ac:dyDescent="0.2">
      <c r="A97" t="s">
        <v>104</v>
      </c>
      <c r="B97" t="s">
        <v>945</v>
      </c>
      <c r="D97" t="s">
        <v>802</v>
      </c>
    </row>
    <row r="98" spans="1:4" x14ac:dyDescent="0.2">
      <c r="A98" t="s">
        <v>105</v>
      </c>
      <c r="B98" t="s">
        <v>1281</v>
      </c>
      <c r="D98" t="s">
        <v>803</v>
      </c>
    </row>
    <row r="99" spans="1:4" x14ac:dyDescent="0.2">
      <c r="A99" t="s">
        <v>106</v>
      </c>
      <c r="B99" t="s">
        <v>1195</v>
      </c>
      <c r="D99" t="s">
        <v>804</v>
      </c>
    </row>
    <row r="100" spans="1:4" x14ac:dyDescent="0.2">
      <c r="A100" t="s">
        <v>107</v>
      </c>
      <c r="B100" t="s">
        <v>1234</v>
      </c>
      <c r="D100" t="s">
        <v>805</v>
      </c>
    </row>
    <row r="101" spans="1:4" x14ac:dyDescent="0.2">
      <c r="A101" t="s">
        <v>108</v>
      </c>
      <c r="B101" t="s">
        <v>1202</v>
      </c>
      <c r="D101" t="s">
        <v>806</v>
      </c>
    </row>
    <row r="102" spans="1:4" x14ac:dyDescent="0.2">
      <c r="A102" t="s">
        <v>109</v>
      </c>
      <c r="B102" t="s">
        <v>1131</v>
      </c>
      <c r="D102" t="s">
        <v>807</v>
      </c>
    </row>
    <row r="103" spans="1:4" x14ac:dyDescent="0.2">
      <c r="A103" t="s">
        <v>110</v>
      </c>
      <c r="B103" t="s">
        <v>1213</v>
      </c>
      <c r="D103" t="s">
        <v>808</v>
      </c>
    </row>
    <row r="104" spans="1:4" x14ac:dyDescent="0.2">
      <c r="A104" t="s">
        <v>111</v>
      </c>
      <c r="B104" t="s">
        <v>1138</v>
      </c>
      <c r="D104" t="s">
        <v>809</v>
      </c>
    </row>
    <row r="105" spans="1:4" x14ac:dyDescent="0.2">
      <c r="A105" t="s">
        <v>112</v>
      </c>
      <c r="B105" t="s">
        <v>1135</v>
      </c>
      <c r="D105" t="s">
        <v>810</v>
      </c>
    </row>
    <row r="106" spans="1:4" x14ac:dyDescent="0.2">
      <c r="A106" t="s">
        <v>113</v>
      </c>
      <c r="B106" t="s">
        <v>1169</v>
      </c>
      <c r="D106" t="s">
        <v>811</v>
      </c>
    </row>
    <row r="107" spans="1:4" x14ac:dyDescent="0.2">
      <c r="A107" t="s">
        <v>114</v>
      </c>
      <c r="B107" t="s">
        <v>1149</v>
      </c>
      <c r="D107" t="s">
        <v>812</v>
      </c>
    </row>
    <row r="108" spans="1:4" x14ac:dyDescent="0.2">
      <c r="A108" t="s">
        <v>115</v>
      </c>
      <c r="B108" t="s">
        <v>1287</v>
      </c>
      <c r="D108" t="s">
        <v>813</v>
      </c>
    </row>
    <row r="109" spans="1:4" x14ac:dyDescent="0.2">
      <c r="A109" t="s">
        <v>116</v>
      </c>
      <c r="B109" t="s">
        <v>1260</v>
      </c>
      <c r="D109" t="s">
        <v>814</v>
      </c>
    </row>
    <row r="110" spans="1:4" x14ac:dyDescent="0.2">
      <c r="A110" t="s">
        <v>117</v>
      </c>
      <c r="B110" t="s">
        <v>1153</v>
      </c>
      <c r="D110" t="s">
        <v>815</v>
      </c>
    </row>
    <row r="111" spans="1:4" x14ac:dyDescent="0.2">
      <c r="A111" t="s">
        <v>118</v>
      </c>
      <c r="B111" t="s">
        <v>1191</v>
      </c>
      <c r="D111" t="s">
        <v>816</v>
      </c>
    </row>
    <row r="112" spans="1:4" x14ac:dyDescent="0.2">
      <c r="A112" t="s">
        <v>119</v>
      </c>
      <c r="B112" t="s">
        <v>1184</v>
      </c>
      <c r="D112" t="s">
        <v>817</v>
      </c>
    </row>
    <row r="113" spans="1:4" x14ac:dyDescent="0.2">
      <c r="A113" t="s">
        <v>120</v>
      </c>
      <c r="B113" t="s">
        <v>1148</v>
      </c>
      <c r="D113" t="s">
        <v>185</v>
      </c>
    </row>
    <row r="114" spans="1:4" x14ac:dyDescent="0.2">
      <c r="A114" t="s">
        <v>121</v>
      </c>
      <c r="B114" t="s">
        <v>1180</v>
      </c>
      <c r="D114" t="s">
        <v>818</v>
      </c>
    </row>
    <row r="115" spans="1:4" x14ac:dyDescent="0.2">
      <c r="A115" t="s">
        <v>122</v>
      </c>
      <c r="B115" t="s">
        <v>1190</v>
      </c>
      <c r="D115" t="s">
        <v>819</v>
      </c>
    </row>
    <row r="116" spans="1:4" ht="16" x14ac:dyDescent="0.2">
      <c r="A116" t="s">
        <v>123</v>
      </c>
      <c r="B116" s="2" t="s">
        <v>1277</v>
      </c>
      <c r="D116" t="s">
        <v>820</v>
      </c>
    </row>
    <row r="117" spans="1:4" x14ac:dyDescent="0.2">
      <c r="A117" t="s">
        <v>124</v>
      </c>
      <c r="B117" t="s">
        <v>1222</v>
      </c>
      <c r="D117" t="s">
        <v>821</v>
      </c>
    </row>
    <row r="118" spans="1:4" x14ac:dyDescent="0.2">
      <c r="A118" t="s">
        <v>125</v>
      </c>
      <c r="B118" t="s">
        <v>1269</v>
      </c>
      <c r="D118" t="s">
        <v>822</v>
      </c>
    </row>
    <row r="119" spans="1:4" x14ac:dyDescent="0.2">
      <c r="A119" t="s">
        <v>126</v>
      </c>
      <c r="B119" t="s">
        <v>1154</v>
      </c>
      <c r="D119" t="s">
        <v>823</v>
      </c>
    </row>
    <row r="120" spans="1:4" x14ac:dyDescent="0.2">
      <c r="A120" t="s">
        <v>127</v>
      </c>
      <c r="B120" t="s">
        <v>1262</v>
      </c>
      <c r="D120" t="s">
        <v>824</v>
      </c>
    </row>
    <row r="121" spans="1:4" x14ac:dyDescent="0.2">
      <c r="A121" t="s">
        <v>128</v>
      </c>
      <c r="B121" t="s">
        <v>1186</v>
      </c>
      <c r="D121" t="s">
        <v>825</v>
      </c>
    </row>
    <row r="122" spans="1:4" x14ac:dyDescent="0.2">
      <c r="A122" t="s">
        <v>129</v>
      </c>
      <c r="B122" t="s">
        <v>1249</v>
      </c>
      <c r="D122" t="s">
        <v>826</v>
      </c>
    </row>
    <row r="123" spans="1:4" x14ac:dyDescent="0.2">
      <c r="A123" t="s">
        <v>130</v>
      </c>
      <c r="B123" t="s">
        <v>1207</v>
      </c>
      <c r="D123" t="s">
        <v>827</v>
      </c>
    </row>
    <row r="124" spans="1:4" x14ac:dyDescent="0.2">
      <c r="A124" t="s">
        <v>131</v>
      </c>
      <c r="B124" t="s">
        <v>1261</v>
      </c>
      <c r="D124" t="s">
        <v>828</v>
      </c>
    </row>
    <row r="125" spans="1:4" x14ac:dyDescent="0.2">
      <c r="A125" t="s">
        <v>132</v>
      </c>
      <c r="B125" t="s">
        <v>1187</v>
      </c>
      <c r="D125" t="s">
        <v>829</v>
      </c>
    </row>
    <row r="126" spans="1:4" x14ac:dyDescent="0.2">
      <c r="A126" t="s">
        <v>133</v>
      </c>
      <c r="B126" t="s">
        <v>1289</v>
      </c>
      <c r="D126" t="s">
        <v>830</v>
      </c>
    </row>
    <row r="127" spans="1:4" x14ac:dyDescent="0.2">
      <c r="A127" t="s">
        <v>134</v>
      </c>
      <c r="B127" t="s">
        <v>1141</v>
      </c>
      <c r="D127" t="s">
        <v>831</v>
      </c>
    </row>
    <row r="128" spans="1:4" x14ac:dyDescent="0.2">
      <c r="A128" t="s">
        <v>135</v>
      </c>
      <c r="B128" t="s">
        <v>1225</v>
      </c>
      <c r="D128" t="s">
        <v>832</v>
      </c>
    </row>
    <row r="129" spans="1:4" x14ac:dyDescent="0.2">
      <c r="A129" t="s">
        <v>136</v>
      </c>
      <c r="B129" t="s">
        <v>1208</v>
      </c>
      <c r="D129" t="s">
        <v>833</v>
      </c>
    </row>
    <row r="130" spans="1:4" x14ac:dyDescent="0.2">
      <c r="A130" t="s">
        <v>137</v>
      </c>
      <c r="B130" t="s">
        <v>1188</v>
      </c>
      <c r="D130" t="s">
        <v>834</v>
      </c>
    </row>
    <row r="131" spans="1:4" x14ac:dyDescent="0.2">
      <c r="A131" t="s">
        <v>138</v>
      </c>
      <c r="B131" t="s">
        <v>1178</v>
      </c>
      <c r="D131" t="s">
        <v>835</v>
      </c>
    </row>
    <row r="132" spans="1:4" x14ac:dyDescent="0.2">
      <c r="A132" t="s">
        <v>139</v>
      </c>
      <c r="B132" t="s">
        <v>1185</v>
      </c>
      <c r="D132" t="s">
        <v>836</v>
      </c>
    </row>
    <row r="133" spans="1:4" x14ac:dyDescent="0.2">
      <c r="A133" t="s">
        <v>140</v>
      </c>
      <c r="B133" t="s">
        <v>1133</v>
      </c>
      <c r="D133" t="s">
        <v>837</v>
      </c>
    </row>
    <row r="134" spans="1:4" x14ac:dyDescent="0.2">
      <c r="A134" t="s">
        <v>141</v>
      </c>
      <c r="B134" t="s">
        <v>1263</v>
      </c>
      <c r="D134" t="s">
        <v>838</v>
      </c>
    </row>
    <row r="135" spans="1:4" x14ac:dyDescent="0.2">
      <c r="A135" t="s">
        <v>142</v>
      </c>
      <c r="B135" t="s">
        <v>1280</v>
      </c>
      <c r="D135" t="s">
        <v>839</v>
      </c>
    </row>
    <row r="136" spans="1:4" x14ac:dyDescent="0.2">
      <c r="A136" t="s">
        <v>143</v>
      </c>
      <c r="B136" t="s">
        <v>1160</v>
      </c>
      <c r="D136" t="s">
        <v>840</v>
      </c>
    </row>
    <row r="137" spans="1:4" x14ac:dyDescent="0.2">
      <c r="A137" t="s">
        <v>144</v>
      </c>
      <c r="B137" t="s">
        <v>1238</v>
      </c>
      <c r="D137" t="s">
        <v>841</v>
      </c>
    </row>
    <row r="138" spans="1:4" x14ac:dyDescent="0.2">
      <c r="A138" t="s">
        <v>145</v>
      </c>
      <c r="B138" t="s">
        <v>1159</v>
      </c>
      <c r="D138" t="s">
        <v>842</v>
      </c>
    </row>
    <row r="139" spans="1:4" x14ac:dyDescent="0.2">
      <c r="A139" t="s">
        <v>146</v>
      </c>
      <c r="B139" t="s">
        <v>1155</v>
      </c>
      <c r="D139" t="s">
        <v>843</v>
      </c>
    </row>
    <row r="140" spans="1:4" x14ac:dyDescent="0.2">
      <c r="A140" t="s">
        <v>147</v>
      </c>
      <c r="B140" t="s">
        <v>1267</v>
      </c>
      <c r="D140" t="s">
        <v>844</v>
      </c>
    </row>
    <row r="141" spans="1:4" x14ac:dyDescent="0.2">
      <c r="A141" t="s">
        <v>148</v>
      </c>
      <c r="B141" t="s">
        <v>1265</v>
      </c>
      <c r="D141" t="s">
        <v>845</v>
      </c>
    </row>
    <row r="142" spans="1:4" ht="16" x14ac:dyDescent="0.2">
      <c r="A142" t="s">
        <v>149</v>
      </c>
      <c r="B142" s="2" t="s">
        <v>1279</v>
      </c>
      <c r="D142" t="s">
        <v>846</v>
      </c>
    </row>
    <row r="143" spans="1:4" x14ac:dyDescent="0.2">
      <c r="A143" t="s">
        <v>150</v>
      </c>
      <c r="B143" t="s">
        <v>1285</v>
      </c>
      <c r="D143" t="s">
        <v>847</v>
      </c>
    </row>
    <row r="144" spans="1:4" x14ac:dyDescent="0.2">
      <c r="A144" t="s">
        <v>151</v>
      </c>
      <c r="B144" t="s">
        <v>1259</v>
      </c>
      <c r="D144" t="s">
        <v>848</v>
      </c>
    </row>
    <row r="145" spans="1:4" x14ac:dyDescent="0.2">
      <c r="A145" t="s">
        <v>152</v>
      </c>
      <c r="B145" t="s">
        <v>1163</v>
      </c>
      <c r="D145" t="s">
        <v>849</v>
      </c>
    </row>
    <row r="146" spans="1:4" x14ac:dyDescent="0.2">
      <c r="A146" t="s">
        <v>153</v>
      </c>
      <c r="B146" t="s">
        <v>1242</v>
      </c>
      <c r="D146" t="s">
        <v>850</v>
      </c>
    </row>
    <row r="147" spans="1:4" x14ac:dyDescent="0.2">
      <c r="A147" t="s">
        <v>154</v>
      </c>
      <c r="B147" t="s">
        <v>608</v>
      </c>
      <c r="D147" t="s">
        <v>851</v>
      </c>
    </row>
    <row r="148" spans="1:4" x14ac:dyDescent="0.2">
      <c r="A148" t="s">
        <v>155</v>
      </c>
      <c r="B148" t="s">
        <v>1291</v>
      </c>
      <c r="D148" t="s">
        <v>852</v>
      </c>
    </row>
    <row r="149" spans="1:4" x14ac:dyDescent="0.2">
      <c r="A149" t="s">
        <v>156</v>
      </c>
      <c r="B149" t="s">
        <v>1177</v>
      </c>
      <c r="D149" t="s">
        <v>853</v>
      </c>
    </row>
    <row r="150" spans="1:4" x14ac:dyDescent="0.2">
      <c r="A150" t="s">
        <v>157</v>
      </c>
      <c r="B150" t="s">
        <v>1132</v>
      </c>
      <c r="D150" t="s">
        <v>854</v>
      </c>
    </row>
    <row r="151" spans="1:4" x14ac:dyDescent="0.2">
      <c r="A151" t="s">
        <v>158</v>
      </c>
      <c r="B151" t="s">
        <v>1236</v>
      </c>
      <c r="D151" t="s">
        <v>855</v>
      </c>
    </row>
    <row r="152" spans="1:4" x14ac:dyDescent="0.2">
      <c r="A152" t="s">
        <v>159</v>
      </c>
      <c r="B152" t="s">
        <v>1217</v>
      </c>
      <c r="D152" t="s">
        <v>856</v>
      </c>
    </row>
    <row r="153" spans="1:4" x14ac:dyDescent="0.2">
      <c r="A153" t="s">
        <v>160</v>
      </c>
      <c r="B153" t="s">
        <v>1231</v>
      </c>
      <c r="D153" t="s">
        <v>857</v>
      </c>
    </row>
    <row r="154" spans="1:4" x14ac:dyDescent="0.2">
      <c r="A154" t="s">
        <v>161</v>
      </c>
      <c r="B154" t="s">
        <v>1230</v>
      </c>
      <c r="D154" t="s">
        <v>858</v>
      </c>
    </row>
    <row r="155" spans="1:4" x14ac:dyDescent="0.2">
      <c r="A155" t="s">
        <v>162</v>
      </c>
      <c r="B155" t="s">
        <v>1151</v>
      </c>
      <c r="D155" t="s">
        <v>859</v>
      </c>
    </row>
    <row r="156" spans="1:4" x14ac:dyDescent="0.2">
      <c r="A156" t="s">
        <v>163</v>
      </c>
      <c r="B156" t="s">
        <v>1282</v>
      </c>
      <c r="D156" t="s">
        <v>860</v>
      </c>
    </row>
    <row r="157" spans="1:4" ht="16" x14ac:dyDescent="0.2">
      <c r="A157" t="s">
        <v>164</v>
      </c>
      <c r="B157" s="2" t="s">
        <v>1278</v>
      </c>
      <c r="D157" t="s">
        <v>861</v>
      </c>
    </row>
    <row r="158" spans="1:4" x14ac:dyDescent="0.2">
      <c r="A158" t="s">
        <v>165</v>
      </c>
      <c r="B158" t="s">
        <v>1250</v>
      </c>
      <c r="D158" t="s">
        <v>862</v>
      </c>
    </row>
    <row r="159" spans="1:4" x14ac:dyDescent="0.2">
      <c r="A159" t="s">
        <v>166</v>
      </c>
      <c r="B159" t="s">
        <v>1165</v>
      </c>
      <c r="D159" t="s">
        <v>863</v>
      </c>
    </row>
    <row r="160" spans="1:4" x14ac:dyDescent="0.2">
      <c r="A160" t="s">
        <v>167</v>
      </c>
      <c r="B160" t="s">
        <v>1203</v>
      </c>
      <c r="D160" t="s">
        <v>864</v>
      </c>
    </row>
    <row r="161" spans="1:4" x14ac:dyDescent="0.2">
      <c r="A161" t="s">
        <v>168</v>
      </c>
      <c r="B161" t="s">
        <v>1218</v>
      </c>
      <c r="D161" t="s">
        <v>865</v>
      </c>
    </row>
    <row r="162" spans="1:4" x14ac:dyDescent="0.2">
      <c r="A162" t="s">
        <v>169</v>
      </c>
      <c r="B162" t="s">
        <v>1258</v>
      </c>
      <c r="D162" t="s">
        <v>866</v>
      </c>
    </row>
    <row r="163" spans="1:4" x14ac:dyDescent="0.2">
      <c r="A163" t="s">
        <v>170</v>
      </c>
      <c r="B163" t="s">
        <v>1293</v>
      </c>
      <c r="D163" t="s">
        <v>867</v>
      </c>
    </row>
    <row r="164" spans="1:4" x14ac:dyDescent="0.2">
      <c r="A164" t="s">
        <v>171</v>
      </c>
      <c r="B164" t="s">
        <v>1274</v>
      </c>
      <c r="D164" t="s">
        <v>868</v>
      </c>
    </row>
    <row r="165" spans="1:4" x14ac:dyDescent="0.2">
      <c r="A165" t="s">
        <v>172</v>
      </c>
      <c r="B165" t="s">
        <v>1172</v>
      </c>
      <c r="D165" t="s">
        <v>869</v>
      </c>
    </row>
    <row r="166" spans="1:4" x14ac:dyDescent="0.2">
      <c r="A166" t="s">
        <v>173</v>
      </c>
      <c r="B166" t="s">
        <v>1150</v>
      </c>
      <c r="D166" t="s">
        <v>870</v>
      </c>
    </row>
    <row r="167" spans="1:4" x14ac:dyDescent="0.2">
      <c r="A167" t="s">
        <v>174</v>
      </c>
      <c r="B167" t="s">
        <v>1147</v>
      </c>
      <c r="D167" t="s">
        <v>871</v>
      </c>
    </row>
    <row r="168" spans="1:4" x14ac:dyDescent="0.2">
      <c r="A168" t="s">
        <v>175</v>
      </c>
      <c r="B168" t="s">
        <v>1162</v>
      </c>
      <c r="D168" t="s">
        <v>872</v>
      </c>
    </row>
    <row r="169" spans="1:4" x14ac:dyDescent="0.2">
      <c r="A169" t="s">
        <v>176</v>
      </c>
      <c r="B169" t="s">
        <v>1175</v>
      </c>
      <c r="D169" t="s">
        <v>873</v>
      </c>
    </row>
    <row r="170" spans="1:4" x14ac:dyDescent="0.2">
      <c r="A170" t="s">
        <v>177</v>
      </c>
      <c r="B170" t="s">
        <v>1288</v>
      </c>
      <c r="D170" t="s">
        <v>874</v>
      </c>
    </row>
    <row r="171" spans="1:4" ht="16" x14ac:dyDescent="0.2">
      <c r="A171" t="s">
        <v>178</v>
      </c>
      <c r="B171" s="2" t="s">
        <v>1276</v>
      </c>
      <c r="D171" t="s">
        <v>875</v>
      </c>
    </row>
    <row r="172" spans="1:4" x14ac:dyDescent="0.2">
      <c r="A172" t="s">
        <v>179</v>
      </c>
      <c r="B172" t="s">
        <v>1240</v>
      </c>
      <c r="D172" t="s">
        <v>876</v>
      </c>
    </row>
    <row r="173" spans="1:4" x14ac:dyDescent="0.2">
      <c r="A173" t="s">
        <v>180</v>
      </c>
      <c r="B173" t="s">
        <v>1164</v>
      </c>
      <c r="D173" t="s">
        <v>877</v>
      </c>
    </row>
    <row r="174" spans="1:4" x14ac:dyDescent="0.2">
      <c r="A174" t="s">
        <v>181</v>
      </c>
      <c r="D174" t="s">
        <v>878</v>
      </c>
    </row>
    <row r="175" spans="1:4" x14ac:dyDescent="0.2">
      <c r="A175" t="s">
        <v>182</v>
      </c>
      <c r="D175" t="s">
        <v>879</v>
      </c>
    </row>
    <row r="176" spans="1:4" x14ac:dyDescent="0.2">
      <c r="A176" t="s">
        <v>183</v>
      </c>
      <c r="D176" t="s">
        <v>880</v>
      </c>
    </row>
    <row r="177" spans="1:4" x14ac:dyDescent="0.2">
      <c r="A177" t="s">
        <v>184</v>
      </c>
      <c r="D177" t="s">
        <v>881</v>
      </c>
    </row>
    <row r="178" spans="1:4" x14ac:dyDescent="0.2">
      <c r="A178" t="s">
        <v>185</v>
      </c>
      <c r="D178" t="s">
        <v>882</v>
      </c>
    </row>
    <row r="179" spans="1:4" x14ac:dyDescent="0.2">
      <c r="A179" t="s">
        <v>186</v>
      </c>
      <c r="D179" t="s">
        <v>883</v>
      </c>
    </row>
    <row r="180" spans="1:4" x14ac:dyDescent="0.2">
      <c r="A180" t="s">
        <v>187</v>
      </c>
      <c r="D180" t="s">
        <v>884</v>
      </c>
    </row>
    <row r="181" spans="1:4" x14ac:dyDescent="0.2">
      <c r="A181" t="s">
        <v>188</v>
      </c>
      <c r="D181" t="s">
        <v>885</v>
      </c>
    </row>
    <row r="182" spans="1:4" x14ac:dyDescent="0.2">
      <c r="A182" t="s">
        <v>189</v>
      </c>
      <c r="D182" t="s">
        <v>886</v>
      </c>
    </row>
    <row r="183" spans="1:4" x14ac:dyDescent="0.2">
      <c r="A183" t="s">
        <v>190</v>
      </c>
      <c r="D183" t="s">
        <v>887</v>
      </c>
    </row>
    <row r="184" spans="1:4" x14ac:dyDescent="0.2">
      <c r="A184" t="s">
        <v>191</v>
      </c>
      <c r="D184" t="s">
        <v>888</v>
      </c>
    </row>
    <row r="185" spans="1:4" x14ac:dyDescent="0.2">
      <c r="A185" t="s">
        <v>192</v>
      </c>
      <c r="D185" t="s">
        <v>889</v>
      </c>
    </row>
    <row r="186" spans="1:4" x14ac:dyDescent="0.2">
      <c r="A186" t="s">
        <v>193</v>
      </c>
      <c r="D186" t="s">
        <v>890</v>
      </c>
    </row>
    <row r="187" spans="1:4" x14ac:dyDescent="0.2">
      <c r="A187" t="s">
        <v>194</v>
      </c>
      <c r="D187" t="s">
        <v>891</v>
      </c>
    </row>
    <row r="188" spans="1:4" x14ac:dyDescent="0.2">
      <c r="A188" t="s">
        <v>195</v>
      </c>
      <c r="D188" t="s">
        <v>892</v>
      </c>
    </row>
    <row r="189" spans="1:4" x14ac:dyDescent="0.2">
      <c r="A189" t="s">
        <v>196</v>
      </c>
      <c r="D189" t="s">
        <v>893</v>
      </c>
    </row>
    <row r="190" spans="1:4" x14ac:dyDescent="0.2">
      <c r="A190" t="s">
        <v>197</v>
      </c>
      <c r="D190" t="s">
        <v>316</v>
      </c>
    </row>
    <row r="191" spans="1:4" x14ac:dyDescent="0.2">
      <c r="A191" t="s">
        <v>198</v>
      </c>
      <c r="D191" t="s">
        <v>894</v>
      </c>
    </row>
    <row r="192" spans="1:4" x14ac:dyDescent="0.2">
      <c r="A192" t="s">
        <v>199</v>
      </c>
      <c r="D192" t="s">
        <v>895</v>
      </c>
    </row>
    <row r="193" spans="1:4" x14ac:dyDescent="0.2">
      <c r="A193" t="s">
        <v>200</v>
      </c>
      <c r="D193" t="s">
        <v>896</v>
      </c>
    </row>
    <row r="194" spans="1:4" x14ac:dyDescent="0.2">
      <c r="A194" t="s">
        <v>201</v>
      </c>
      <c r="D194" t="s">
        <v>897</v>
      </c>
    </row>
    <row r="195" spans="1:4" x14ac:dyDescent="0.2">
      <c r="A195" t="s">
        <v>202</v>
      </c>
      <c r="D195" t="s">
        <v>898</v>
      </c>
    </row>
    <row r="196" spans="1:4" x14ac:dyDescent="0.2">
      <c r="A196" t="s">
        <v>203</v>
      </c>
      <c r="D196" t="s">
        <v>899</v>
      </c>
    </row>
    <row r="197" spans="1:4" x14ac:dyDescent="0.2">
      <c r="A197" t="s">
        <v>204</v>
      </c>
      <c r="D197" t="s">
        <v>900</v>
      </c>
    </row>
    <row r="198" spans="1:4" x14ac:dyDescent="0.2">
      <c r="A198" t="s">
        <v>205</v>
      </c>
      <c r="D198" t="s">
        <v>901</v>
      </c>
    </row>
    <row r="199" spans="1:4" x14ac:dyDescent="0.2">
      <c r="A199" t="s">
        <v>206</v>
      </c>
      <c r="D199" t="s">
        <v>902</v>
      </c>
    </row>
    <row r="200" spans="1:4" x14ac:dyDescent="0.2">
      <c r="A200" t="s">
        <v>207</v>
      </c>
      <c r="D200" t="s">
        <v>903</v>
      </c>
    </row>
    <row r="201" spans="1:4" x14ac:dyDescent="0.2">
      <c r="A201" t="s">
        <v>208</v>
      </c>
      <c r="D201" t="s">
        <v>904</v>
      </c>
    </row>
    <row r="202" spans="1:4" x14ac:dyDescent="0.2">
      <c r="A202" t="s">
        <v>209</v>
      </c>
      <c r="D202" t="s">
        <v>905</v>
      </c>
    </row>
    <row r="203" spans="1:4" x14ac:dyDescent="0.2">
      <c r="A203" t="s">
        <v>210</v>
      </c>
      <c r="D203" t="s">
        <v>906</v>
      </c>
    </row>
    <row r="204" spans="1:4" x14ac:dyDescent="0.2">
      <c r="A204" t="s">
        <v>211</v>
      </c>
      <c r="D204" t="s">
        <v>907</v>
      </c>
    </row>
    <row r="205" spans="1:4" x14ac:dyDescent="0.2">
      <c r="A205" t="s">
        <v>212</v>
      </c>
      <c r="D205" t="s">
        <v>908</v>
      </c>
    </row>
    <row r="206" spans="1:4" x14ac:dyDescent="0.2">
      <c r="A206" t="s">
        <v>213</v>
      </c>
      <c r="D206" t="s">
        <v>909</v>
      </c>
    </row>
    <row r="207" spans="1:4" x14ac:dyDescent="0.2">
      <c r="A207" t="s">
        <v>214</v>
      </c>
      <c r="D207" t="s">
        <v>910</v>
      </c>
    </row>
    <row r="208" spans="1:4" x14ac:dyDescent="0.2">
      <c r="A208" t="s">
        <v>215</v>
      </c>
      <c r="D208" t="s">
        <v>911</v>
      </c>
    </row>
    <row r="209" spans="1:4" x14ac:dyDescent="0.2">
      <c r="A209" t="s">
        <v>216</v>
      </c>
      <c r="D209" t="s">
        <v>912</v>
      </c>
    </row>
    <row r="210" spans="1:4" x14ac:dyDescent="0.2">
      <c r="A210" t="s">
        <v>217</v>
      </c>
      <c r="D210" t="s">
        <v>913</v>
      </c>
    </row>
    <row r="211" spans="1:4" x14ac:dyDescent="0.2">
      <c r="A211" t="s">
        <v>218</v>
      </c>
      <c r="D211" t="s">
        <v>914</v>
      </c>
    </row>
    <row r="212" spans="1:4" x14ac:dyDescent="0.2">
      <c r="A212" t="s">
        <v>219</v>
      </c>
      <c r="D212" t="s">
        <v>915</v>
      </c>
    </row>
    <row r="213" spans="1:4" x14ac:dyDescent="0.2">
      <c r="A213" t="s">
        <v>220</v>
      </c>
      <c r="D213" t="s">
        <v>916</v>
      </c>
    </row>
    <row r="214" spans="1:4" x14ac:dyDescent="0.2">
      <c r="A214" t="s">
        <v>221</v>
      </c>
      <c r="D214" t="s">
        <v>917</v>
      </c>
    </row>
    <row r="215" spans="1:4" x14ac:dyDescent="0.2">
      <c r="A215" t="s">
        <v>222</v>
      </c>
      <c r="D215" t="s">
        <v>918</v>
      </c>
    </row>
    <row r="216" spans="1:4" x14ac:dyDescent="0.2">
      <c r="A216" t="s">
        <v>223</v>
      </c>
      <c r="D216" t="s">
        <v>919</v>
      </c>
    </row>
    <row r="217" spans="1:4" x14ac:dyDescent="0.2">
      <c r="A217" t="s">
        <v>224</v>
      </c>
      <c r="D217" t="s">
        <v>920</v>
      </c>
    </row>
    <row r="218" spans="1:4" x14ac:dyDescent="0.2">
      <c r="A218" t="s">
        <v>225</v>
      </c>
      <c r="D218" t="s">
        <v>921</v>
      </c>
    </row>
    <row r="219" spans="1:4" x14ac:dyDescent="0.2">
      <c r="A219" t="s">
        <v>226</v>
      </c>
      <c r="D219" t="s">
        <v>922</v>
      </c>
    </row>
    <row r="220" spans="1:4" x14ac:dyDescent="0.2">
      <c r="A220" t="s">
        <v>227</v>
      </c>
      <c r="D220" t="s">
        <v>923</v>
      </c>
    </row>
    <row r="221" spans="1:4" x14ac:dyDescent="0.2">
      <c r="A221" t="s">
        <v>228</v>
      </c>
      <c r="D221" t="s">
        <v>924</v>
      </c>
    </row>
    <row r="222" spans="1:4" x14ac:dyDescent="0.2">
      <c r="A222" t="s">
        <v>229</v>
      </c>
      <c r="D222" t="s">
        <v>925</v>
      </c>
    </row>
    <row r="223" spans="1:4" x14ac:dyDescent="0.2">
      <c r="A223" t="s">
        <v>230</v>
      </c>
      <c r="D223" t="s">
        <v>926</v>
      </c>
    </row>
    <row r="224" spans="1:4" x14ac:dyDescent="0.2">
      <c r="A224" t="s">
        <v>231</v>
      </c>
      <c r="D224" t="s">
        <v>927</v>
      </c>
    </row>
    <row r="225" spans="1:4" x14ac:dyDescent="0.2">
      <c r="A225" t="s">
        <v>232</v>
      </c>
      <c r="D225" t="s">
        <v>928</v>
      </c>
    </row>
    <row r="226" spans="1:4" x14ac:dyDescent="0.2">
      <c r="A226" t="s">
        <v>233</v>
      </c>
      <c r="D226" t="s">
        <v>929</v>
      </c>
    </row>
    <row r="227" spans="1:4" x14ac:dyDescent="0.2">
      <c r="A227" t="s">
        <v>234</v>
      </c>
      <c r="D227" t="s">
        <v>930</v>
      </c>
    </row>
    <row r="228" spans="1:4" x14ac:dyDescent="0.2">
      <c r="A228" t="s">
        <v>235</v>
      </c>
      <c r="D228" t="s">
        <v>931</v>
      </c>
    </row>
    <row r="229" spans="1:4" x14ac:dyDescent="0.2">
      <c r="A229" t="s">
        <v>236</v>
      </c>
      <c r="D229" t="s">
        <v>932</v>
      </c>
    </row>
    <row r="230" spans="1:4" x14ac:dyDescent="0.2">
      <c r="A230" t="s">
        <v>237</v>
      </c>
      <c r="D230" t="s">
        <v>933</v>
      </c>
    </row>
    <row r="231" spans="1:4" x14ac:dyDescent="0.2">
      <c r="A231" t="s">
        <v>238</v>
      </c>
      <c r="D231" t="s">
        <v>934</v>
      </c>
    </row>
    <row r="232" spans="1:4" x14ac:dyDescent="0.2">
      <c r="A232" t="s">
        <v>239</v>
      </c>
      <c r="D232" t="s">
        <v>935</v>
      </c>
    </row>
    <row r="233" spans="1:4" x14ac:dyDescent="0.2">
      <c r="A233" t="s">
        <v>240</v>
      </c>
      <c r="D233" t="s">
        <v>370</v>
      </c>
    </row>
    <row r="234" spans="1:4" x14ac:dyDescent="0.2">
      <c r="A234" t="s">
        <v>241</v>
      </c>
      <c r="D234" t="s">
        <v>936</v>
      </c>
    </row>
    <row r="235" spans="1:4" x14ac:dyDescent="0.2">
      <c r="A235" t="s">
        <v>242</v>
      </c>
      <c r="D235" t="s">
        <v>937</v>
      </c>
    </row>
    <row r="236" spans="1:4" x14ac:dyDescent="0.2">
      <c r="A236" t="s">
        <v>243</v>
      </c>
      <c r="D236" t="s">
        <v>938</v>
      </c>
    </row>
    <row r="237" spans="1:4" x14ac:dyDescent="0.2">
      <c r="A237" t="s">
        <v>244</v>
      </c>
      <c r="D237" t="s">
        <v>939</v>
      </c>
    </row>
    <row r="238" spans="1:4" x14ac:dyDescent="0.2">
      <c r="A238" t="s">
        <v>245</v>
      </c>
      <c r="D238" t="s">
        <v>940</v>
      </c>
    </row>
    <row r="239" spans="1:4" x14ac:dyDescent="0.2">
      <c r="A239" t="s">
        <v>246</v>
      </c>
      <c r="D239" t="s">
        <v>377</v>
      </c>
    </row>
    <row r="240" spans="1:4" x14ac:dyDescent="0.2">
      <c r="A240" t="s">
        <v>247</v>
      </c>
      <c r="D240" t="s">
        <v>941</v>
      </c>
    </row>
    <row r="241" spans="1:4" x14ac:dyDescent="0.2">
      <c r="A241" t="s">
        <v>248</v>
      </c>
      <c r="D241" t="s">
        <v>942</v>
      </c>
    </row>
    <row r="242" spans="1:4" x14ac:dyDescent="0.2">
      <c r="A242" t="s">
        <v>249</v>
      </c>
      <c r="D242" t="s">
        <v>943</v>
      </c>
    </row>
    <row r="243" spans="1:4" x14ac:dyDescent="0.2">
      <c r="A243" t="s">
        <v>250</v>
      </c>
      <c r="D243" t="s">
        <v>392</v>
      </c>
    </row>
    <row r="244" spans="1:4" x14ac:dyDescent="0.2">
      <c r="A244" t="s">
        <v>251</v>
      </c>
      <c r="D244" t="s">
        <v>944</v>
      </c>
    </row>
    <row r="245" spans="1:4" x14ac:dyDescent="0.2">
      <c r="A245" t="s">
        <v>252</v>
      </c>
      <c r="D245" t="s">
        <v>945</v>
      </c>
    </row>
    <row r="246" spans="1:4" x14ac:dyDescent="0.2">
      <c r="A246" t="s">
        <v>253</v>
      </c>
      <c r="D246" t="s">
        <v>946</v>
      </c>
    </row>
    <row r="247" spans="1:4" x14ac:dyDescent="0.2">
      <c r="A247" t="s">
        <v>254</v>
      </c>
      <c r="D247" t="s">
        <v>947</v>
      </c>
    </row>
    <row r="248" spans="1:4" x14ac:dyDescent="0.2">
      <c r="A248" t="s">
        <v>255</v>
      </c>
      <c r="D248" t="s">
        <v>948</v>
      </c>
    </row>
    <row r="249" spans="1:4" x14ac:dyDescent="0.2">
      <c r="A249" t="s">
        <v>256</v>
      </c>
      <c r="D249" t="s">
        <v>949</v>
      </c>
    </row>
    <row r="250" spans="1:4" x14ac:dyDescent="0.2">
      <c r="A250" t="s">
        <v>257</v>
      </c>
      <c r="D250" t="s">
        <v>950</v>
      </c>
    </row>
    <row r="251" spans="1:4" x14ac:dyDescent="0.2">
      <c r="A251" t="s">
        <v>258</v>
      </c>
      <c r="D251" t="s">
        <v>408</v>
      </c>
    </row>
    <row r="252" spans="1:4" x14ac:dyDescent="0.2">
      <c r="A252" t="s">
        <v>259</v>
      </c>
      <c r="D252" t="s">
        <v>951</v>
      </c>
    </row>
    <row r="253" spans="1:4" x14ac:dyDescent="0.2">
      <c r="A253" t="s">
        <v>260</v>
      </c>
      <c r="D253" t="s">
        <v>952</v>
      </c>
    </row>
    <row r="254" spans="1:4" x14ac:dyDescent="0.2">
      <c r="A254" t="s">
        <v>261</v>
      </c>
      <c r="D254" t="s">
        <v>953</v>
      </c>
    </row>
    <row r="255" spans="1:4" x14ac:dyDescent="0.2">
      <c r="A255" t="s">
        <v>262</v>
      </c>
      <c r="D255" t="s">
        <v>954</v>
      </c>
    </row>
    <row r="256" spans="1:4" x14ac:dyDescent="0.2">
      <c r="A256" t="s">
        <v>263</v>
      </c>
      <c r="D256" t="s">
        <v>955</v>
      </c>
    </row>
    <row r="257" spans="1:4" x14ac:dyDescent="0.2">
      <c r="A257" t="s">
        <v>264</v>
      </c>
      <c r="D257" t="s">
        <v>956</v>
      </c>
    </row>
    <row r="258" spans="1:4" x14ac:dyDescent="0.2">
      <c r="A258" t="s">
        <v>265</v>
      </c>
      <c r="D258" t="s">
        <v>957</v>
      </c>
    </row>
    <row r="259" spans="1:4" x14ac:dyDescent="0.2">
      <c r="A259" t="s">
        <v>266</v>
      </c>
      <c r="D259" t="s">
        <v>958</v>
      </c>
    </row>
    <row r="260" spans="1:4" x14ac:dyDescent="0.2">
      <c r="A260" t="s">
        <v>267</v>
      </c>
      <c r="D260" t="s">
        <v>959</v>
      </c>
    </row>
    <row r="261" spans="1:4" x14ac:dyDescent="0.2">
      <c r="A261" t="s">
        <v>268</v>
      </c>
      <c r="D261" t="s">
        <v>960</v>
      </c>
    </row>
    <row r="262" spans="1:4" x14ac:dyDescent="0.2">
      <c r="A262" t="s">
        <v>269</v>
      </c>
      <c r="D262" t="s">
        <v>961</v>
      </c>
    </row>
    <row r="263" spans="1:4" x14ac:dyDescent="0.2">
      <c r="A263" t="s">
        <v>270</v>
      </c>
      <c r="D263" t="s">
        <v>962</v>
      </c>
    </row>
    <row r="264" spans="1:4" x14ac:dyDescent="0.2">
      <c r="A264" t="s">
        <v>271</v>
      </c>
      <c r="D264" t="s">
        <v>963</v>
      </c>
    </row>
    <row r="265" spans="1:4" x14ac:dyDescent="0.2">
      <c r="A265" t="s">
        <v>272</v>
      </c>
      <c r="D265" t="s">
        <v>441</v>
      </c>
    </row>
    <row r="266" spans="1:4" x14ac:dyDescent="0.2">
      <c r="A266" t="s">
        <v>273</v>
      </c>
      <c r="D266" t="s">
        <v>964</v>
      </c>
    </row>
    <row r="267" spans="1:4" x14ac:dyDescent="0.2">
      <c r="A267" t="s">
        <v>274</v>
      </c>
      <c r="D267" t="s">
        <v>965</v>
      </c>
    </row>
    <row r="268" spans="1:4" x14ac:dyDescent="0.2">
      <c r="A268" t="s">
        <v>275</v>
      </c>
      <c r="D268" t="s">
        <v>966</v>
      </c>
    </row>
    <row r="269" spans="1:4" x14ac:dyDescent="0.2">
      <c r="A269" t="s">
        <v>276</v>
      </c>
      <c r="D269" t="s">
        <v>967</v>
      </c>
    </row>
    <row r="270" spans="1:4" x14ac:dyDescent="0.2">
      <c r="A270" t="s">
        <v>277</v>
      </c>
      <c r="D270" t="s">
        <v>968</v>
      </c>
    </row>
    <row r="271" spans="1:4" x14ac:dyDescent="0.2">
      <c r="A271" t="s">
        <v>278</v>
      </c>
      <c r="D271" t="s">
        <v>969</v>
      </c>
    </row>
    <row r="272" spans="1:4" x14ac:dyDescent="0.2">
      <c r="A272" t="s">
        <v>279</v>
      </c>
      <c r="D272" t="s">
        <v>448</v>
      </c>
    </row>
    <row r="273" spans="1:4" x14ac:dyDescent="0.2">
      <c r="A273" t="s">
        <v>280</v>
      </c>
      <c r="D273" t="s">
        <v>970</v>
      </c>
    </row>
    <row r="274" spans="1:4" x14ac:dyDescent="0.2">
      <c r="A274" t="s">
        <v>281</v>
      </c>
      <c r="D274" t="s">
        <v>971</v>
      </c>
    </row>
    <row r="275" spans="1:4" x14ac:dyDescent="0.2">
      <c r="A275" t="s">
        <v>282</v>
      </c>
      <c r="D275" t="s">
        <v>972</v>
      </c>
    </row>
    <row r="276" spans="1:4" x14ac:dyDescent="0.2">
      <c r="A276" t="s">
        <v>283</v>
      </c>
      <c r="D276" t="s">
        <v>973</v>
      </c>
    </row>
    <row r="277" spans="1:4" x14ac:dyDescent="0.2">
      <c r="A277" t="s">
        <v>284</v>
      </c>
      <c r="D277" t="s">
        <v>974</v>
      </c>
    </row>
    <row r="278" spans="1:4" x14ac:dyDescent="0.2">
      <c r="A278" t="s">
        <v>285</v>
      </c>
      <c r="D278" t="s">
        <v>975</v>
      </c>
    </row>
    <row r="279" spans="1:4" x14ac:dyDescent="0.2">
      <c r="A279" t="s">
        <v>286</v>
      </c>
      <c r="D279" t="s">
        <v>476</v>
      </c>
    </row>
    <row r="280" spans="1:4" x14ac:dyDescent="0.2">
      <c r="A280" t="s">
        <v>287</v>
      </c>
      <c r="D280" t="s">
        <v>976</v>
      </c>
    </row>
    <row r="281" spans="1:4" x14ac:dyDescent="0.2">
      <c r="A281" t="s">
        <v>288</v>
      </c>
      <c r="D281" t="s">
        <v>482</v>
      </c>
    </row>
    <row r="282" spans="1:4" x14ac:dyDescent="0.2">
      <c r="A282" t="s">
        <v>289</v>
      </c>
      <c r="D282" t="s">
        <v>977</v>
      </c>
    </row>
    <row r="283" spans="1:4" x14ac:dyDescent="0.2">
      <c r="A283" t="s">
        <v>290</v>
      </c>
      <c r="D283" t="s">
        <v>978</v>
      </c>
    </row>
    <row r="284" spans="1:4" x14ac:dyDescent="0.2">
      <c r="A284" t="s">
        <v>291</v>
      </c>
      <c r="D284" t="s">
        <v>979</v>
      </c>
    </row>
    <row r="285" spans="1:4" x14ac:dyDescent="0.2">
      <c r="A285" t="s">
        <v>292</v>
      </c>
      <c r="D285" t="s">
        <v>495</v>
      </c>
    </row>
    <row r="286" spans="1:4" x14ac:dyDescent="0.2">
      <c r="A286" t="s">
        <v>293</v>
      </c>
      <c r="D286" t="s">
        <v>980</v>
      </c>
    </row>
    <row r="287" spans="1:4" x14ac:dyDescent="0.2">
      <c r="A287" t="s">
        <v>294</v>
      </c>
      <c r="D287" t="s">
        <v>981</v>
      </c>
    </row>
    <row r="288" spans="1:4" x14ac:dyDescent="0.2">
      <c r="A288" t="s">
        <v>295</v>
      </c>
      <c r="D288" t="s">
        <v>982</v>
      </c>
    </row>
    <row r="289" spans="1:4" x14ac:dyDescent="0.2">
      <c r="A289" t="s">
        <v>296</v>
      </c>
      <c r="D289" t="s">
        <v>983</v>
      </c>
    </row>
    <row r="290" spans="1:4" x14ac:dyDescent="0.2">
      <c r="A290" t="s">
        <v>297</v>
      </c>
      <c r="D290" t="s">
        <v>984</v>
      </c>
    </row>
    <row r="291" spans="1:4" x14ac:dyDescent="0.2">
      <c r="A291" t="s">
        <v>298</v>
      </c>
      <c r="D291" t="s">
        <v>985</v>
      </c>
    </row>
    <row r="292" spans="1:4" x14ac:dyDescent="0.2">
      <c r="A292" t="s">
        <v>299</v>
      </c>
      <c r="D292" t="s">
        <v>986</v>
      </c>
    </row>
    <row r="293" spans="1:4" x14ac:dyDescent="0.2">
      <c r="A293" t="s">
        <v>300</v>
      </c>
      <c r="D293" t="s">
        <v>987</v>
      </c>
    </row>
    <row r="294" spans="1:4" x14ac:dyDescent="0.2">
      <c r="A294" t="s">
        <v>301</v>
      </c>
      <c r="D294" t="s">
        <v>988</v>
      </c>
    </row>
    <row r="295" spans="1:4" x14ac:dyDescent="0.2">
      <c r="A295" t="s">
        <v>302</v>
      </c>
      <c r="D295" t="s">
        <v>989</v>
      </c>
    </row>
    <row r="296" spans="1:4" x14ac:dyDescent="0.2">
      <c r="A296" t="s">
        <v>303</v>
      </c>
      <c r="D296" t="s">
        <v>990</v>
      </c>
    </row>
    <row r="297" spans="1:4" x14ac:dyDescent="0.2">
      <c r="A297" t="s">
        <v>304</v>
      </c>
      <c r="D297" t="s">
        <v>991</v>
      </c>
    </row>
    <row r="298" spans="1:4" x14ac:dyDescent="0.2">
      <c r="A298" t="s">
        <v>305</v>
      </c>
      <c r="D298" t="s">
        <v>992</v>
      </c>
    </row>
    <row r="299" spans="1:4" x14ac:dyDescent="0.2">
      <c r="A299" t="s">
        <v>306</v>
      </c>
      <c r="D299" t="s">
        <v>993</v>
      </c>
    </row>
    <row r="300" spans="1:4" x14ac:dyDescent="0.2">
      <c r="A300" t="s">
        <v>307</v>
      </c>
      <c r="D300" t="s">
        <v>994</v>
      </c>
    </row>
    <row r="301" spans="1:4" x14ac:dyDescent="0.2">
      <c r="A301" t="s">
        <v>308</v>
      </c>
      <c r="D301" t="s">
        <v>995</v>
      </c>
    </row>
    <row r="302" spans="1:4" x14ac:dyDescent="0.2">
      <c r="A302" t="s">
        <v>309</v>
      </c>
      <c r="D302" t="s">
        <v>996</v>
      </c>
    </row>
    <row r="303" spans="1:4" x14ac:dyDescent="0.2">
      <c r="A303" t="s">
        <v>310</v>
      </c>
      <c r="D303" t="s">
        <v>997</v>
      </c>
    </row>
    <row r="304" spans="1:4" x14ac:dyDescent="0.2">
      <c r="A304" t="s">
        <v>311</v>
      </c>
      <c r="D304" t="s">
        <v>998</v>
      </c>
    </row>
    <row r="305" spans="1:4" x14ac:dyDescent="0.2">
      <c r="A305" t="s">
        <v>312</v>
      </c>
      <c r="D305" t="s">
        <v>999</v>
      </c>
    </row>
    <row r="306" spans="1:4" x14ac:dyDescent="0.2">
      <c r="A306" t="s">
        <v>313</v>
      </c>
      <c r="D306" t="s">
        <v>1000</v>
      </c>
    </row>
    <row r="307" spans="1:4" x14ac:dyDescent="0.2">
      <c r="A307" t="s">
        <v>314</v>
      </c>
      <c r="D307" t="s">
        <v>1001</v>
      </c>
    </row>
    <row r="308" spans="1:4" x14ac:dyDescent="0.2">
      <c r="A308" t="s">
        <v>315</v>
      </c>
      <c r="D308" t="s">
        <v>1002</v>
      </c>
    </row>
    <row r="309" spans="1:4" x14ac:dyDescent="0.2">
      <c r="A309" t="s">
        <v>316</v>
      </c>
      <c r="D309" t="s">
        <v>1003</v>
      </c>
    </row>
    <row r="310" spans="1:4" x14ac:dyDescent="0.2">
      <c r="A310" t="s">
        <v>317</v>
      </c>
      <c r="D310" t="s">
        <v>1004</v>
      </c>
    </row>
    <row r="311" spans="1:4" x14ac:dyDescent="0.2">
      <c r="A311" t="s">
        <v>318</v>
      </c>
      <c r="D311" t="s">
        <v>1005</v>
      </c>
    </row>
    <row r="312" spans="1:4" x14ac:dyDescent="0.2">
      <c r="A312" t="s">
        <v>319</v>
      </c>
      <c r="D312" t="s">
        <v>1006</v>
      </c>
    </row>
    <row r="313" spans="1:4" x14ac:dyDescent="0.2">
      <c r="A313" t="s">
        <v>320</v>
      </c>
      <c r="D313" t="s">
        <v>1007</v>
      </c>
    </row>
    <row r="314" spans="1:4" x14ac:dyDescent="0.2">
      <c r="A314" t="s">
        <v>321</v>
      </c>
      <c r="D314" t="s">
        <v>1008</v>
      </c>
    </row>
    <row r="315" spans="1:4" x14ac:dyDescent="0.2">
      <c r="A315" t="s">
        <v>322</v>
      </c>
      <c r="D315" t="s">
        <v>1009</v>
      </c>
    </row>
    <row r="316" spans="1:4" x14ac:dyDescent="0.2">
      <c r="A316" t="s">
        <v>323</v>
      </c>
      <c r="D316" t="s">
        <v>1010</v>
      </c>
    </row>
    <row r="317" spans="1:4" x14ac:dyDescent="0.2">
      <c r="A317" t="s">
        <v>324</v>
      </c>
      <c r="D317" t="s">
        <v>1011</v>
      </c>
    </row>
    <row r="318" spans="1:4" x14ac:dyDescent="0.2">
      <c r="A318" t="s">
        <v>325</v>
      </c>
      <c r="D318" t="s">
        <v>1012</v>
      </c>
    </row>
    <row r="319" spans="1:4" x14ac:dyDescent="0.2">
      <c r="A319" t="s">
        <v>326</v>
      </c>
      <c r="D319" t="s">
        <v>1013</v>
      </c>
    </row>
    <row r="320" spans="1:4" x14ac:dyDescent="0.2">
      <c r="A320" t="s">
        <v>327</v>
      </c>
      <c r="D320" t="s">
        <v>1014</v>
      </c>
    </row>
    <row r="321" spans="1:4" x14ac:dyDescent="0.2">
      <c r="A321" t="s">
        <v>328</v>
      </c>
      <c r="D321" t="s">
        <v>1015</v>
      </c>
    </row>
    <row r="322" spans="1:4" x14ac:dyDescent="0.2">
      <c r="A322" t="s">
        <v>329</v>
      </c>
      <c r="D322" t="s">
        <v>1016</v>
      </c>
    </row>
    <row r="323" spans="1:4" x14ac:dyDescent="0.2">
      <c r="A323" t="s">
        <v>330</v>
      </c>
      <c r="D323" t="s">
        <v>1017</v>
      </c>
    </row>
    <row r="324" spans="1:4" x14ac:dyDescent="0.2">
      <c r="A324" t="s">
        <v>331</v>
      </c>
      <c r="D324" t="s">
        <v>1018</v>
      </c>
    </row>
    <row r="325" spans="1:4" x14ac:dyDescent="0.2">
      <c r="A325" t="s">
        <v>332</v>
      </c>
      <c r="D325" t="s">
        <v>1019</v>
      </c>
    </row>
    <row r="326" spans="1:4" x14ac:dyDescent="0.2">
      <c r="A326" t="s">
        <v>333</v>
      </c>
      <c r="D326" t="s">
        <v>1020</v>
      </c>
    </row>
    <row r="327" spans="1:4" x14ac:dyDescent="0.2">
      <c r="A327" t="s">
        <v>334</v>
      </c>
      <c r="D327" t="s">
        <v>1021</v>
      </c>
    </row>
    <row r="328" spans="1:4" x14ac:dyDescent="0.2">
      <c r="A328" t="s">
        <v>335</v>
      </c>
      <c r="D328" t="s">
        <v>1022</v>
      </c>
    </row>
    <row r="329" spans="1:4" x14ac:dyDescent="0.2">
      <c r="A329" t="s">
        <v>336</v>
      </c>
      <c r="D329" t="s">
        <v>1023</v>
      </c>
    </row>
    <row r="330" spans="1:4" x14ac:dyDescent="0.2">
      <c r="A330" t="s">
        <v>337</v>
      </c>
      <c r="D330" t="s">
        <v>1024</v>
      </c>
    </row>
    <row r="331" spans="1:4" x14ac:dyDescent="0.2">
      <c r="A331" t="s">
        <v>338</v>
      </c>
      <c r="D331" t="s">
        <v>1025</v>
      </c>
    </row>
    <row r="332" spans="1:4" x14ac:dyDescent="0.2">
      <c r="A332" t="s">
        <v>339</v>
      </c>
      <c r="D332" t="s">
        <v>1026</v>
      </c>
    </row>
    <row r="333" spans="1:4" x14ac:dyDescent="0.2">
      <c r="A333" t="s">
        <v>340</v>
      </c>
      <c r="D333" t="s">
        <v>554</v>
      </c>
    </row>
    <row r="334" spans="1:4" x14ac:dyDescent="0.2">
      <c r="A334" t="s">
        <v>341</v>
      </c>
      <c r="D334" t="s">
        <v>1027</v>
      </c>
    </row>
    <row r="335" spans="1:4" x14ac:dyDescent="0.2">
      <c r="A335" t="s">
        <v>342</v>
      </c>
      <c r="D335" t="s">
        <v>1028</v>
      </c>
    </row>
    <row r="336" spans="1:4" x14ac:dyDescent="0.2">
      <c r="A336" t="s">
        <v>343</v>
      </c>
      <c r="D336" t="s">
        <v>1029</v>
      </c>
    </row>
    <row r="337" spans="1:4" x14ac:dyDescent="0.2">
      <c r="A337" t="s">
        <v>344</v>
      </c>
      <c r="D337" t="s">
        <v>1030</v>
      </c>
    </row>
    <row r="338" spans="1:4" x14ac:dyDescent="0.2">
      <c r="A338" t="s">
        <v>345</v>
      </c>
      <c r="D338" t="s">
        <v>1031</v>
      </c>
    </row>
    <row r="339" spans="1:4" x14ac:dyDescent="0.2">
      <c r="A339" t="s">
        <v>346</v>
      </c>
      <c r="D339" t="s">
        <v>1032</v>
      </c>
    </row>
    <row r="340" spans="1:4" x14ac:dyDescent="0.2">
      <c r="A340" t="s">
        <v>347</v>
      </c>
      <c r="D340" t="s">
        <v>1033</v>
      </c>
    </row>
    <row r="341" spans="1:4" x14ac:dyDescent="0.2">
      <c r="A341" t="s">
        <v>348</v>
      </c>
      <c r="D341" t="s">
        <v>1034</v>
      </c>
    </row>
    <row r="342" spans="1:4" x14ac:dyDescent="0.2">
      <c r="A342" t="s">
        <v>349</v>
      </c>
      <c r="D342" t="s">
        <v>1035</v>
      </c>
    </row>
    <row r="343" spans="1:4" x14ac:dyDescent="0.2">
      <c r="A343" t="s">
        <v>350</v>
      </c>
      <c r="D343" t="s">
        <v>1036</v>
      </c>
    </row>
    <row r="344" spans="1:4" x14ac:dyDescent="0.2">
      <c r="A344" t="s">
        <v>351</v>
      </c>
      <c r="D344" t="s">
        <v>1037</v>
      </c>
    </row>
    <row r="345" spans="1:4" x14ac:dyDescent="0.2">
      <c r="A345" t="s">
        <v>352</v>
      </c>
      <c r="D345" t="s">
        <v>1038</v>
      </c>
    </row>
    <row r="346" spans="1:4" x14ac:dyDescent="0.2">
      <c r="A346" t="s">
        <v>353</v>
      </c>
      <c r="D346" t="s">
        <v>1039</v>
      </c>
    </row>
    <row r="347" spans="1:4" x14ac:dyDescent="0.2">
      <c r="A347" t="s">
        <v>354</v>
      </c>
      <c r="D347" t="s">
        <v>1040</v>
      </c>
    </row>
    <row r="348" spans="1:4" x14ac:dyDescent="0.2">
      <c r="A348" t="s">
        <v>355</v>
      </c>
      <c r="D348" t="s">
        <v>1041</v>
      </c>
    </row>
    <row r="349" spans="1:4" x14ac:dyDescent="0.2">
      <c r="A349" t="s">
        <v>356</v>
      </c>
      <c r="D349" t="s">
        <v>1042</v>
      </c>
    </row>
    <row r="350" spans="1:4" x14ac:dyDescent="0.2">
      <c r="A350" t="s">
        <v>357</v>
      </c>
      <c r="D350" t="s">
        <v>1043</v>
      </c>
    </row>
    <row r="351" spans="1:4" x14ac:dyDescent="0.2">
      <c r="A351" t="s">
        <v>358</v>
      </c>
      <c r="D351" t="s">
        <v>1044</v>
      </c>
    </row>
    <row r="352" spans="1:4" x14ac:dyDescent="0.2">
      <c r="A352" t="s">
        <v>359</v>
      </c>
      <c r="D352" t="s">
        <v>1045</v>
      </c>
    </row>
    <row r="353" spans="1:4" x14ac:dyDescent="0.2">
      <c r="A353" t="s">
        <v>360</v>
      </c>
      <c r="D353" t="s">
        <v>1046</v>
      </c>
    </row>
    <row r="354" spans="1:4" x14ac:dyDescent="0.2">
      <c r="A354" t="s">
        <v>361</v>
      </c>
      <c r="D354" t="s">
        <v>1047</v>
      </c>
    </row>
    <row r="355" spans="1:4" x14ac:dyDescent="0.2">
      <c r="A355" t="s">
        <v>362</v>
      </c>
      <c r="D355" t="s">
        <v>1048</v>
      </c>
    </row>
    <row r="356" spans="1:4" x14ac:dyDescent="0.2">
      <c r="A356" t="s">
        <v>363</v>
      </c>
      <c r="D356" t="s">
        <v>1049</v>
      </c>
    </row>
    <row r="357" spans="1:4" x14ac:dyDescent="0.2">
      <c r="A357" t="s">
        <v>364</v>
      </c>
      <c r="D357" t="s">
        <v>1050</v>
      </c>
    </row>
    <row r="358" spans="1:4" x14ac:dyDescent="0.2">
      <c r="A358" t="s">
        <v>365</v>
      </c>
      <c r="D358" t="s">
        <v>1051</v>
      </c>
    </row>
    <row r="359" spans="1:4" x14ac:dyDescent="0.2">
      <c r="A359" t="s">
        <v>366</v>
      </c>
      <c r="D359" t="s">
        <v>1052</v>
      </c>
    </row>
    <row r="360" spans="1:4" x14ac:dyDescent="0.2">
      <c r="A360" t="s">
        <v>367</v>
      </c>
      <c r="D360" t="s">
        <v>1053</v>
      </c>
    </row>
    <row r="361" spans="1:4" x14ac:dyDescent="0.2">
      <c r="A361" t="s">
        <v>368</v>
      </c>
      <c r="D361" t="s">
        <v>1054</v>
      </c>
    </row>
    <row r="362" spans="1:4" x14ac:dyDescent="0.2">
      <c r="A362" t="s">
        <v>369</v>
      </c>
      <c r="D362" t="s">
        <v>1055</v>
      </c>
    </row>
    <row r="363" spans="1:4" x14ac:dyDescent="0.2">
      <c r="A363" t="s">
        <v>370</v>
      </c>
      <c r="D363" t="s">
        <v>1056</v>
      </c>
    </row>
    <row r="364" spans="1:4" x14ac:dyDescent="0.2">
      <c r="A364" t="s">
        <v>371</v>
      </c>
      <c r="D364" t="s">
        <v>1057</v>
      </c>
    </row>
    <row r="365" spans="1:4" x14ac:dyDescent="0.2">
      <c r="A365" t="s">
        <v>372</v>
      </c>
      <c r="D365" t="s">
        <v>1058</v>
      </c>
    </row>
    <row r="366" spans="1:4" x14ac:dyDescent="0.2">
      <c r="A366" t="s">
        <v>373</v>
      </c>
      <c r="D366" t="s">
        <v>1059</v>
      </c>
    </row>
    <row r="367" spans="1:4" x14ac:dyDescent="0.2">
      <c r="A367" t="s">
        <v>374</v>
      </c>
      <c r="D367" t="s">
        <v>1060</v>
      </c>
    </row>
    <row r="368" spans="1:4" x14ac:dyDescent="0.2">
      <c r="A368" t="s">
        <v>375</v>
      </c>
      <c r="D368" t="s">
        <v>1061</v>
      </c>
    </row>
    <row r="369" spans="1:4" x14ac:dyDescent="0.2">
      <c r="A369" t="s">
        <v>376</v>
      </c>
      <c r="D369" t="s">
        <v>1062</v>
      </c>
    </row>
    <row r="370" spans="1:4" x14ac:dyDescent="0.2">
      <c r="A370" t="s">
        <v>377</v>
      </c>
      <c r="D370" t="s">
        <v>1063</v>
      </c>
    </row>
    <row r="371" spans="1:4" x14ac:dyDescent="0.2">
      <c r="A371" t="s">
        <v>378</v>
      </c>
      <c r="D371" t="s">
        <v>1064</v>
      </c>
    </row>
    <row r="372" spans="1:4" x14ac:dyDescent="0.2">
      <c r="A372" t="s">
        <v>379</v>
      </c>
      <c r="D372" t="s">
        <v>1065</v>
      </c>
    </row>
    <row r="373" spans="1:4" x14ac:dyDescent="0.2">
      <c r="A373" t="s">
        <v>380</v>
      </c>
      <c r="D373" t="s">
        <v>1066</v>
      </c>
    </row>
    <row r="374" spans="1:4" x14ac:dyDescent="0.2">
      <c r="A374" t="s">
        <v>381</v>
      </c>
      <c r="D374" t="s">
        <v>1067</v>
      </c>
    </row>
    <row r="375" spans="1:4" x14ac:dyDescent="0.2">
      <c r="A375" t="s">
        <v>382</v>
      </c>
      <c r="D375" t="s">
        <v>1068</v>
      </c>
    </row>
    <row r="376" spans="1:4" x14ac:dyDescent="0.2">
      <c r="A376" t="s">
        <v>383</v>
      </c>
      <c r="D376" t="s">
        <v>1069</v>
      </c>
    </row>
    <row r="377" spans="1:4" x14ac:dyDescent="0.2">
      <c r="A377" t="s">
        <v>384</v>
      </c>
      <c r="D377" t="s">
        <v>1070</v>
      </c>
    </row>
    <row r="378" spans="1:4" x14ac:dyDescent="0.2">
      <c r="A378" t="s">
        <v>385</v>
      </c>
      <c r="D378" t="s">
        <v>1071</v>
      </c>
    </row>
    <row r="379" spans="1:4" x14ac:dyDescent="0.2">
      <c r="A379" t="s">
        <v>386</v>
      </c>
      <c r="D379" t="s">
        <v>1072</v>
      </c>
    </row>
    <row r="380" spans="1:4" x14ac:dyDescent="0.2">
      <c r="A380" t="s">
        <v>387</v>
      </c>
      <c r="D380" t="s">
        <v>1073</v>
      </c>
    </row>
    <row r="381" spans="1:4" x14ac:dyDescent="0.2">
      <c r="A381" t="s">
        <v>388</v>
      </c>
      <c r="D381" t="s">
        <v>1074</v>
      </c>
    </row>
    <row r="382" spans="1:4" x14ac:dyDescent="0.2">
      <c r="A382" t="s">
        <v>389</v>
      </c>
      <c r="D382" t="s">
        <v>1075</v>
      </c>
    </row>
    <row r="383" spans="1:4" x14ac:dyDescent="0.2">
      <c r="A383" t="s">
        <v>390</v>
      </c>
      <c r="D383" t="s">
        <v>1076</v>
      </c>
    </row>
    <row r="384" spans="1:4" x14ac:dyDescent="0.2">
      <c r="A384" t="s">
        <v>391</v>
      </c>
      <c r="D384" t="s">
        <v>1077</v>
      </c>
    </row>
    <row r="385" spans="1:4" x14ac:dyDescent="0.2">
      <c r="A385" t="s">
        <v>392</v>
      </c>
      <c r="D385" t="s">
        <v>1078</v>
      </c>
    </row>
    <row r="386" spans="1:4" x14ac:dyDescent="0.2">
      <c r="A386" t="s">
        <v>393</v>
      </c>
      <c r="D386" t="s">
        <v>1079</v>
      </c>
    </row>
    <row r="387" spans="1:4" x14ac:dyDescent="0.2">
      <c r="A387" t="s">
        <v>394</v>
      </c>
      <c r="D387" t="s">
        <v>1080</v>
      </c>
    </row>
    <row r="388" spans="1:4" x14ac:dyDescent="0.2">
      <c r="A388" t="s">
        <v>395</v>
      </c>
      <c r="D388" t="s">
        <v>1081</v>
      </c>
    </row>
    <row r="389" spans="1:4" x14ac:dyDescent="0.2">
      <c r="A389" t="s">
        <v>396</v>
      </c>
      <c r="D389" t="s">
        <v>625</v>
      </c>
    </row>
    <row r="390" spans="1:4" x14ac:dyDescent="0.2">
      <c r="A390" t="s">
        <v>397</v>
      </c>
      <c r="D390" t="s">
        <v>1082</v>
      </c>
    </row>
    <row r="391" spans="1:4" x14ac:dyDescent="0.2">
      <c r="A391" t="s">
        <v>398</v>
      </c>
      <c r="D391" t="s">
        <v>1083</v>
      </c>
    </row>
    <row r="392" spans="1:4" x14ac:dyDescent="0.2">
      <c r="A392" t="s">
        <v>399</v>
      </c>
      <c r="D392" t="s">
        <v>1084</v>
      </c>
    </row>
    <row r="393" spans="1:4" x14ac:dyDescent="0.2">
      <c r="A393" t="s">
        <v>400</v>
      </c>
      <c r="D393" t="s">
        <v>1085</v>
      </c>
    </row>
    <row r="394" spans="1:4" x14ac:dyDescent="0.2">
      <c r="A394" t="s">
        <v>401</v>
      </c>
      <c r="D394" t="s">
        <v>1086</v>
      </c>
    </row>
    <row r="395" spans="1:4" x14ac:dyDescent="0.2">
      <c r="A395" t="s">
        <v>402</v>
      </c>
      <c r="D395" t="s">
        <v>1087</v>
      </c>
    </row>
    <row r="396" spans="1:4" x14ac:dyDescent="0.2">
      <c r="A396" t="s">
        <v>403</v>
      </c>
      <c r="D396" t="s">
        <v>1088</v>
      </c>
    </row>
    <row r="397" spans="1:4" x14ac:dyDescent="0.2">
      <c r="A397" t="s">
        <v>404</v>
      </c>
      <c r="D397" t="s">
        <v>1089</v>
      </c>
    </row>
    <row r="398" spans="1:4" x14ac:dyDescent="0.2">
      <c r="A398" t="s">
        <v>405</v>
      </c>
      <c r="D398" t="s">
        <v>1090</v>
      </c>
    </row>
    <row r="399" spans="1:4" x14ac:dyDescent="0.2">
      <c r="A399" t="s">
        <v>406</v>
      </c>
      <c r="D399" t="s">
        <v>1091</v>
      </c>
    </row>
    <row r="400" spans="1:4" x14ac:dyDescent="0.2">
      <c r="A400" t="s">
        <v>407</v>
      </c>
      <c r="D400" t="s">
        <v>1092</v>
      </c>
    </row>
    <row r="401" spans="1:4" x14ac:dyDescent="0.2">
      <c r="A401" t="s">
        <v>408</v>
      </c>
      <c r="D401" t="s">
        <v>1093</v>
      </c>
    </row>
    <row r="402" spans="1:4" x14ac:dyDescent="0.2">
      <c r="A402" t="s">
        <v>409</v>
      </c>
      <c r="D402" t="s">
        <v>1094</v>
      </c>
    </row>
    <row r="403" spans="1:4" x14ac:dyDescent="0.2">
      <c r="A403" t="s">
        <v>410</v>
      </c>
      <c r="D403" t="s">
        <v>1095</v>
      </c>
    </row>
    <row r="404" spans="1:4" x14ac:dyDescent="0.2">
      <c r="A404" t="s">
        <v>411</v>
      </c>
      <c r="D404" t="s">
        <v>1096</v>
      </c>
    </row>
    <row r="405" spans="1:4" x14ac:dyDescent="0.2">
      <c r="A405" t="s">
        <v>412</v>
      </c>
      <c r="D405" t="s">
        <v>1097</v>
      </c>
    </row>
    <row r="406" spans="1:4" x14ac:dyDescent="0.2">
      <c r="A406" t="s">
        <v>413</v>
      </c>
      <c r="D406" t="s">
        <v>1098</v>
      </c>
    </row>
    <row r="407" spans="1:4" x14ac:dyDescent="0.2">
      <c r="A407" t="s">
        <v>414</v>
      </c>
      <c r="D407" t="s">
        <v>1099</v>
      </c>
    </row>
    <row r="408" spans="1:4" x14ac:dyDescent="0.2">
      <c r="A408" t="s">
        <v>415</v>
      </c>
      <c r="D408" t="s">
        <v>1100</v>
      </c>
    </row>
    <row r="409" spans="1:4" x14ac:dyDescent="0.2">
      <c r="A409" t="s">
        <v>416</v>
      </c>
      <c r="D409" t="s">
        <v>1101</v>
      </c>
    </row>
    <row r="410" spans="1:4" x14ac:dyDescent="0.2">
      <c r="A410" t="s">
        <v>417</v>
      </c>
      <c r="D410" t="s">
        <v>1102</v>
      </c>
    </row>
    <row r="411" spans="1:4" x14ac:dyDescent="0.2">
      <c r="A411" t="s">
        <v>418</v>
      </c>
      <c r="D411" t="s">
        <v>1103</v>
      </c>
    </row>
    <row r="412" spans="1:4" x14ac:dyDescent="0.2">
      <c r="A412" t="s">
        <v>419</v>
      </c>
      <c r="D412" t="s">
        <v>1104</v>
      </c>
    </row>
    <row r="413" spans="1:4" x14ac:dyDescent="0.2">
      <c r="A413" t="s">
        <v>420</v>
      </c>
      <c r="D413" t="s">
        <v>1105</v>
      </c>
    </row>
    <row r="414" spans="1:4" x14ac:dyDescent="0.2">
      <c r="A414" t="s">
        <v>421</v>
      </c>
      <c r="D414" t="s">
        <v>1106</v>
      </c>
    </row>
    <row r="415" spans="1:4" x14ac:dyDescent="0.2">
      <c r="A415" t="s">
        <v>422</v>
      </c>
      <c r="D415" t="s">
        <v>1107</v>
      </c>
    </row>
    <row r="416" spans="1:4" x14ac:dyDescent="0.2">
      <c r="A416" t="s">
        <v>423</v>
      </c>
      <c r="D416" t="s">
        <v>1108</v>
      </c>
    </row>
    <row r="417" spans="1:4" x14ac:dyDescent="0.2">
      <c r="A417" t="s">
        <v>424</v>
      </c>
      <c r="D417" t="s">
        <v>1109</v>
      </c>
    </row>
    <row r="418" spans="1:4" x14ac:dyDescent="0.2">
      <c r="A418" t="s">
        <v>425</v>
      </c>
      <c r="D418" t="s">
        <v>1110</v>
      </c>
    </row>
    <row r="419" spans="1:4" x14ac:dyDescent="0.2">
      <c r="A419" t="s">
        <v>426</v>
      </c>
      <c r="D419" t="s">
        <v>674</v>
      </c>
    </row>
    <row r="420" spans="1:4" x14ac:dyDescent="0.2">
      <c r="A420" t="s">
        <v>427</v>
      </c>
      <c r="D420" t="s">
        <v>1111</v>
      </c>
    </row>
    <row r="421" spans="1:4" x14ac:dyDescent="0.2">
      <c r="A421" t="s">
        <v>428</v>
      </c>
      <c r="D421" t="s">
        <v>1112</v>
      </c>
    </row>
    <row r="422" spans="1:4" x14ac:dyDescent="0.2">
      <c r="A422" t="s">
        <v>429</v>
      </c>
      <c r="D422" t="s">
        <v>1113</v>
      </c>
    </row>
    <row r="423" spans="1:4" x14ac:dyDescent="0.2">
      <c r="A423" t="s">
        <v>430</v>
      </c>
      <c r="D423" t="s">
        <v>1114</v>
      </c>
    </row>
    <row r="424" spans="1:4" x14ac:dyDescent="0.2">
      <c r="A424" t="s">
        <v>431</v>
      </c>
      <c r="D424" t="s">
        <v>1115</v>
      </c>
    </row>
    <row r="425" spans="1:4" x14ac:dyDescent="0.2">
      <c r="A425" t="s">
        <v>432</v>
      </c>
      <c r="D425" t="s">
        <v>1116</v>
      </c>
    </row>
    <row r="426" spans="1:4" x14ac:dyDescent="0.2">
      <c r="A426" t="s">
        <v>433</v>
      </c>
      <c r="D426" t="s">
        <v>1117</v>
      </c>
    </row>
    <row r="427" spans="1:4" x14ac:dyDescent="0.2">
      <c r="A427" t="s">
        <v>434</v>
      </c>
      <c r="D427" t="s">
        <v>1118</v>
      </c>
    </row>
    <row r="428" spans="1:4" x14ac:dyDescent="0.2">
      <c r="A428" t="s">
        <v>435</v>
      </c>
      <c r="D428" t="s">
        <v>1119</v>
      </c>
    </row>
    <row r="429" spans="1:4" x14ac:dyDescent="0.2">
      <c r="A429" t="s">
        <v>436</v>
      </c>
      <c r="D429" t="s">
        <v>1120</v>
      </c>
    </row>
    <row r="430" spans="1:4" x14ac:dyDescent="0.2">
      <c r="A430" t="s">
        <v>437</v>
      </c>
      <c r="D430" t="s">
        <v>1121</v>
      </c>
    </row>
    <row r="431" spans="1:4" x14ac:dyDescent="0.2">
      <c r="A431" t="s">
        <v>438</v>
      </c>
      <c r="D431" t="s">
        <v>1122</v>
      </c>
    </row>
    <row r="432" spans="1:4" x14ac:dyDescent="0.2">
      <c r="A432" t="s">
        <v>439</v>
      </c>
      <c r="D432" t="s">
        <v>1123</v>
      </c>
    </row>
    <row r="433" spans="1:4" x14ac:dyDescent="0.2">
      <c r="A433" t="s">
        <v>440</v>
      </c>
      <c r="D433" t="s">
        <v>1124</v>
      </c>
    </row>
    <row r="434" spans="1:4" x14ac:dyDescent="0.2">
      <c r="A434" t="s">
        <v>441</v>
      </c>
      <c r="D434" t="s">
        <v>1125</v>
      </c>
    </row>
    <row r="435" spans="1:4" x14ac:dyDescent="0.2">
      <c r="A435" t="s">
        <v>442</v>
      </c>
      <c r="D435" t="s">
        <v>1126</v>
      </c>
    </row>
    <row r="436" spans="1:4" x14ac:dyDescent="0.2">
      <c r="A436" t="s">
        <v>443</v>
      </c>
      <c r="D436" t="s">
        <v>1127</v>
      </c>
    </row>
    <row r="437" spans="1:4" x14ac:dyDescent="0.2">
      <c r="A437" t="s">
        <v>444</v>
      </c>
      <c r="D437" t="s">
        <v>1128</v>
      </c>
    </row>
    <row r="438" spans="1:4" x14ac:dyDescent="0.2">
      <c r="A438" t="s">
        <v>445</v>
      </c>
      <c r="D438" t="s">
        <v>1129</v>
      </c>
    </row>
    <row r="439" spans="1:4" x14ac:dyDescent="0.2">
      <c r="A439" t="s">
        <v>446</v>
      </c>
    </row>
    <row r="440" spans="1:4" x14ac:dyDescent="0.2">
      <c r="A440" t="s">
        <v>447</v>
      </c>
    </row>
    <row r="441" spans="1:4" x14ac:dyDescent="0.2">
      <c r="A441" t="s">
        <v>448</v>
      </c>
    </row>
    <row r="442" spans="1:4" x14ac:dyDescent="0.2">
      <c r="A442" t="s">
        <v>449</v>
      </c>
    </row>
    <row r="443" spans="1:4" x14ac:dyDescent="0.2">
      <c r="A443" t="s">
        <v>450</v>
      </c>
    </row>
    <row r="444" spans="1:4" x14ac:dyDescent="0.2">
      <c r="A444" t="s">
        <v>451</v>
      </c>
    </row>
    <row r="445" spans="1:4" x14ac:dyDescent="0.2">
      <c r="A445" t="s">
        <v>452</v>
      </c>
    </row>
    <row r="446" spans="1:4" x14ac:dyDescent="0.2">
      <c r="A446" t="s">
        <v>453</v>
      </c>
    </row>
    <row r="447" spans="1:4" x14ac:dyDescent="0.2">
      <c r="A447" t="s">
        <v>454</v>
      </c>
    </row>
    <row r="448" spans="1:4" x14ac:dyDescent="0.2">
      <c r="A448" t="s">
        <v>455</v>
      </c>
    </row>
    <row r="449" spans="1:1" x14ac:dyDescent="0.2">
      <c r="A449" t="s">
        <v>456</v>
      </c>
    </row>
    <row r="450" spans="1:1" x14ac:dyDescent="0.2">
      <c r="A450" t="s">
        <v>457</v>
      </c>
    </row>
    <row r="451" spans="1:1" x14ac:dyDescent="0.2">
      <c r="A451" t="s">
        <v>458</v>
      </c>
    </row>
    <row r="452" spans="1:1" x14ac:dyDescent="0.2">
      <c r="A452" t="s">
        <v>459</v>
      </c>
    </row>
    <row r="453" spans="1:1" x14ac:dyDescent="0.2">
      <c r="A453" t="s">
        <v>460</v>
      </c>
    </row>
    <row r="454" spans="1:1" x14ac:dyDescent="0.2">
      <c r="A454" t="s">
        <v>461</v>
      </c>
    </row>
    <row r="455" spans="1:1" x14ac:dyDescent="0.2">
      <c r="A455" t="s">
        <v>462</v>
      </c>
    </row>
    <row r="456" spans="1:1" x14ac:dyDescent="0.2">
      <c r="A456" t="s">
        <v>463</v>
      </c>
    </row>
    <row r="457" spans="1:1" x14ac:dyDescent="0.2">
      <c r="A457" t="s">
        <v>464</v>
      </c>
    </row>
    <row r="458" spans="1:1" x14ac:dyDescent="0.2">
      <c r="A458" t="s">
        <v>465</v>
      </c>
    </row>
    <row r="459" spans="1:1" x14ac:dyDescent="0.2">
      <c r="A459" t="s">
        <v>466</v>
      </c>
    </row>
    <row r="460" spans="1:1" x14ac:dyDescent="0.2">
      <c r="A460" t="s">
        <v>467</v>
      </c>
    </row>
    <row r="461" spans="1:1" x14ac:dyDescent="0.2">
      <c r="A461" t="s">
        <v>468</v>
      </c>
    </row>
    <row r="462" spans="1:1" x14ac:dyDescent="0.2">
      <c r="A462" t="s">
        <v>469</v>
      </c>
    </row>
    <row r="463" spans="1:1" x14ac:dyDescent="0.2">
      <c r="A463" t="s">
        <v>470</v>
      </c>
    </row>
    <row r="464" spans="1:1" x14ac:dyDescent="0.2">
      <c r="A464" t="s">
        <v>471</v>
      </c>
    </row>
    <row r="465" spans="1:1" x14ac:dyDescent="0.2">
      <c r="A465" t="s">
        <v>472</v>
      </c>
    </row>
    <row r="466" spans="1:1" x14ac:dyDescent="0.2">
      <c r="A466" t="s">
        <v>473</v>
      </c>
    </row>
    <row r="467" spans="1:1" x14ac:dyDescent="0.2">
      <c r="A467" t="s">
        <v>474</v>
      </c>
    </row>
    <row r="468" spans="1:1" x14ac:dyDescent="0.2">
      <c r="A468" t="s">
        <v>475</v>
      </c>
    </row>
    <row r="469" spans="1:1" x14ac:dyDescent="0.2">
      <c r="A469" t="s">
        <v>476</v>
      </c>
    </row>
    <row r="470" spans="1:1" x14ac:dyDescent="0.2">
      <c r="A470" t="s">
        <v>477</v>
      </c>
    </row>
    <row r="471" spans="1:1" x14ac:dyDescent="0.2">
      <c r="A471" t="s">
        <v>478</v>
      </c>
    </row>
    <row r="472" spans="1:1" x14ac:dyDescent="0.2">
      <c r="A472" t="s">
        <v>479</v>
      </c>
    </row>
    <row r="473" spans="1:1" x14ac:dyDescent="0.2">
      <c r="A473" t="s">
        <v>480</v>
      </c>
    </row>
    <row r="474" spans="1:1" x14ac:dyDescent="0.2">
      <c r="A474" t="s">
        <v>481</v>
      </c>
    </row>
    <row r="475" spans="1:1" x14ac:dyDescent="0.2">
      <c r="A475" t="s">
        <v>482</v>
      </c>
    </row>
    <row r="476" spans="1:1" x14ac:dyDescent="0.2">
      <c r="A476" t="s">
        <v>483</v>
      </c>
    </row>
    <row r="477" spans="1:1" x14ac:dyDescent="0.2">
      <c r="A477" t="s">
        <v>484</v>
      </c>
    </row>
    <row r="478" spans="1:1" x14ac:dyDescent="0.2">
      <c r="A478" t="s">
        <v>485</v>
      </c>
    </row>
    <row r="479" spans="1:1" x14ac:dyDescent="0.2">
      <c r="A479" t="s">
        <v>486</v>
      </c>
    </row>
    <row r="480" spans="1:1" x14ac:dyDescent="0.2">
      <c r="A480" t="s">
        <v>487</v>
      </c>
    </row>
    <row r="481" spans="1:1" x14ac:dyDescent="0.2">
      <c r="A481" t="s">
        <v>488</v>
      </c>
    </row>
    <row r="482" spans="1:1" x14ac:dyDescent="0.2">
      <c r="A482" t="s">
        <v>489</v>
      </c>
    </row>
    <row r="483" spans="1:1" x14ac:dyDescent="0.2">
      <c r="A483" t="s">
        <v>490</v>
      </c>
    </row>
    <row r="484" spans="1:1" x14ac:dyDescent="0.2">
      <c r="A484" t="s">
        <v>491</v>
      </c>
    </row>
    <row r="485" spans="1:1" x14ac:dyDescent="0.2">
      <c r="A485" t="s">
        <v>492</v>
      </c>
    </row>
    <row r="486" spans="1:1" x14ac:dyDescent="0.2">
      <c r="A486" t="s">
        <v>493</v>
      </c>
    </row>
    <row r="487" spans="1:1" x14ac:dyDescent="0.2">
      <c r="A487" t="s">
        <v>494</v>
      </c>
    </row>
    <row r="488" spans="1:1" x14ac:dyDescent="0.2">
      <c r="A488" t="s">
        <v>495</v>
      </c>
    </row>
    <row r="489" spans="1:1" x14ac:dyDescent="0.2">
      <c r="A489" t="s">
        <v>496</v>
      </c>
    </row>
    <row r="490" spans="1:1" x14ac:dyDescent="0.2">
      <c r="A490" t="s">
        <v>497</v>
      </c>
    </row>
    <row r="491" spans="1:1" x14ac:dyDescent="0.2">
      <c r="A491" t="s">
        <v>498</v>
      </c>
    </row>
    <row r="492" spans="1:1" x14ac:dyDescent="0.2">
      <c r="A492" t="s">
        <v>499</v>
      </c>
    </row>
    <row r="493" spans="1:1" x14ac:dyDescent="0.2">
      <c r="A493" t="s">
        <v>500</v>
      </c>
    </row>
    <row r="494" spans="1:1" x14ac:dyDescent="0.2">
      <c r="A494" t="s">
        <v>501</v>
      </c>
    </row>
    <row r="495" spans="1:1" x14ac:dyDescent="0.2">
      <c r="A495" t="s">
        <v>502</v>
      </c>
    </row>
    <row r="496" spans="1:1" x14ac:dyDescent="0.2">
      <c r="A496" t="s">
        <v>503</v>
      </c>
    </row>
    <row r="497" spans="1:1" x14ac:dyDescent="0.2">
      <c r="A497" t="s">
        <v>504</v>
      </c>
    </row>
    <row r="498" spans="1:1" x14ac:dyDescent="0.2">
      <c r="A498" t="s">
        <v>505</v>
      </c>
    </row>
    <row r="499" spans="1:1" x14ac:dyDescent="0.2">
      <c r="A499" t="s">
        <v>506</v>
      </c>
    </row>
    <row r="500" spans="1:1" x14ac:dyDescent="0.2">
      <c r="A500" t="s">
        <v>507</v>
      </c>
    </row>
    <row r="501" spans="1:1" x14ac:dyDescent="0.2">
      <c r="A501" t="s">
        <v>508</v>
      </c>
    </row>
    <row r="502" spans="1:1" x14ac:dyDescent="0.2">
      <c r="A502" t="s">
        <v>509</v>
      </c>
    </row>
    <row r="503" spans="1:1" x14ac:dyDescent="0.2">
      <c r="A503" t="s">
        <v>510</v>
      </c>
    </row>
    <row r="504" spans="1:1" x14ac:dyDescent="0.2">
      <c r="A504" t="s">
        <v>511</v>
      </c>
    </row>
    <row r="505" spans="1:1" x14ac:dyDescent="0.2">
      <c r="A505" t="s">
        <v>512</v>
      </c>
    </row>
    <row r="506" spans="1:1" x14ac:dyDescent="0.2">
      <c r="A506" t="s">
        <v>513</v>
      </c>
    </row>
    <row r="507" spans="1:1" x14ac:dyDescent="0.2">
      <c r="A507" t="s">
        <v>514</v>
      </c>
    </row>
    <row r="508" spans="1:1" x14ac:dyDescent="0.2">
      <c r="A508" t="s">
        <v>515</v>
      </c>
    </row>
    <row r="509" spans="1:1" x14ac:dyDescent="0.2">
      <c r="A509" t="s">
        <v>516</v>
      </c>
    </row>
    <row r="510" spans="1:1" x14ac:dyDescent="0.2">
      <c r="A510" t="s">
        <v>517</v>
      </c>
    </row>
    <row r="511" spans="1:1" x14ac:dyDescent="0.2">
      <c r="A511" t="s">
        <v>518</v>
      </c>
    </row>
    <row r="512" spans="1:1" x14ac:dyDescent="0.2">
      <c r="A512" t="s">
        <v>519</v>
      </c>
    </row>
    <row r="513" spans="1:1" x14ac:dyDescent="0.2">
      <c r="A513" t="s">
        <v>520</v>
      </c>
    </row>
    <row r="514" spans="1:1" x14ac:dyDescent="0.2">
      <c r="A514" t="s">
        <v>521</v>
      </c>
    </row>
    <row r="515" spans="1:1" x14ac:dyDescent="0.2">
      <c r="A515" t="s">
        <v>522</v>
      </c>
    </row>
    <row r="516" spans="1:1" x14ac:dyDescent="0.2">
      <c r="A516" t="s">
        <v>523</v>
      </c>
    </row>
    <row r="517" spans="1:1" x14ac:dyDescent="0.2">
      <c r="A517" t="s">
        <v>524</v>
      </c>
    </row>
    <row r="518" spans="1:1" x14ac:dyDescent="0.2">
      <c r="A518" t="s">
        <v>525</v>
      </c>
    </row>
    <row r="519" spans="1:1" x14ac:dyDescent="0.2">
      <c r="A519" t="s">
        <v>526</v>
      </c>
    </row>
    <row r="520" spans="1:1" x14ac:dyDescent="0.2">
      <c r="A520" t="s">
        <v>527</v>
      </c>
    </row>
    <row r="521" spans="1:1" x14ac:dyDescent="0.2">
      <c r="A521" t="s">
        <v>528</v>
      </c>
    </row>
    <row r="522" spans="1:1" x14ac:dyDescent="0.2">
      <c r="A522" t="s">
        <v>529</v>
      </c>
    </row>
    <row r="523" spans="1:1" x14ac:dyDescent="0.2">
      <c r="A523" t="s">
        <v>530</v>
      </c>
    </row>
    <row r="524" spans="1:1" x14ac:dyDescent="0.2">
      <c r="A524" t="s">
        <v>531</v>
      </c>
    </row>
    <row r="525" spans="1:1" x14ac:dyDescent="0.2">
      <c r="A525" t="s">
        <v>532</v>
      </c>
    </row>
    <row r="526" spans="1:1" x14ac:dyDescent="0.2">
      <c r="A526" t="s">
        <v>533</v>
      </c>
    </row>
    <row r="527" spans="1:1" x14ac:dyDescent="0.2">
      <c r="A527" t="s">
        <v>534</v>
      </c>
    </row>
    <row r="528" spans="1:1" x14ac:dyDescent="0.2">
      <c r="A528" t="s">
        <v>535</v>
      </c>
    </row>
    <row r="529" spans="1:1" x14ac:dyDescent="0.2">
      <c r="A529" t="s">
        <v>536</v>
      </c>
    </row>
    <row r="530" spans="1:1" x14ac:dyDescent="0.2">
      <c r="A530" t="s">
        <v>537</v>
      </c>
    </row>
    <row r="531" spans="1:1" x14ac:dyDescent="0.2">
      <c r="A531" t="s">
        <v>538</v>
      </c>
    </row>
    <row r="532" spans="1:1" x14ac:dyDescent="0.2">
      <c r="A532" t="s">
        <v>539</v>
      </c>
    </row>
    <row r="533" spans="1:1" x14ac:dyDescent="0.2">
      <c r="A533" t="s">
        <v>540</v>
      </c>
    </row>
    <row r="534" spans="1:1" x14ac:dyDescent="0.2">
      <c r="A534" t="s">
        <v>541</v>
      </c>
    </row>
    <row r="535" spans="1:1" x14ac:dyDescent="0.2">
      <c r="A535" t="s">
        <v>542</v>
      </c>
    </row>
    <row r="536" spans="1:1" x14ac:dyDescent="0.2">
      <c r="A536" t="s">
        <v>543</v>
      </c>
    </row>
    <row r="537" spans="1:1" x14ac:dyDescent="0.2">
      <c r="A537" t="s">
        <v>544</v>
      </c>
    </row>
    <row r="538" spans="1:1" x14ac:dyDescent="0.2">
      <c r="A538" t="s">
        <v>545</v>
      </c>
    </row>
    <row r="539" spans="1:1" x14ac:dyDescent="0.2">
      <c r="A539" t="s">
        <v>546</v>
      </c>
    </row>
    <row r="540" spans="1:1" x14ac:dyDescent="0.2">
      <c r="A540" t="s">
        <v>547</v>
      </c>
    </row>
    <row r="541" spans="1:1" x14ac:dyDescent="0.2">
      <c r="A541" t="s">
        <v>548</v>
      </c>
    </row>
    <row r="542" spans="1:1" x14ac:dyDescent="0.2">
      <c r="A542" t="s">
        <v>549</v>
      </c>
    </row>
    <row r="543" spans="1:1" x14ac:dyDescent="0.2">
      <c r="A543" t="s">
        <v>550</v>
      </c>
    </row>
    <row r="544" spans="1:1" x14ac:dyDescent="0.2">
      <c r="A544" t="s">
        <v>551</v>
      </c>
    </row>
    <row r="545" spans="1:1" x14ac:dyDescent="0.2">
      <c r="A545" t="s">
        <v>552</v>
      </c>
    </row>
    <row r="546" spans="1:1" x14ac:dyDescent="0.2">
      <c r="A546" t="s">
        <v>553</v>
      </c>
    </row>
    <row r="547" spans="1:1" x14ac:dyDescent="0.2">
      <c r="A547" t="s">
        <v>554</v>
      </c>
    </row>
    <row r="548" spans="1:1" x14ac:dyDescent="0.2">
      <c r="A548" t="s">
        <v>555</v>
      </c>
    </row>
    <row r="549" spans="1:1" x14ac:dyDescent="0.2">
      <c r="A549" t="s">
        <v>556</v>
      </c>
    </row>
    <row r="550" spans="1:1" x14ac:dyDescent="0.2">
      <c r="A550" t="s">
        <v>557</v>
      </c>
    </row>
    <row r="551" spans="1:1" x14ac:dyDescent="0.2">
      <c r="A551" t="s">
        <v>558</v>
      </c>
    </row>
    <row r="552" spans="1:1" x14ac:dyDescent="0.2">
      <c r="A552" t="s">
        <v>559</v>
      </c>
    </row>
    <row r="553" spans="1:1" x14ac:dyDescent="0.2">
      <c r="A553" t="s">
        <v>560</v>
      </c>
    </row>
    <row r="554" spans="1:1" x14ac:dyDescent="0.2">
      <c r="A554" t="s">
        <v>561</v>
      </c>
    </row>
    <row r="555" spans="1:1" x14ac:dyDescent="0.2">
      <c r="A555" t="s">
        <v>562</v>
      </c>
    </row>
    <row r="556" spans="1:1" x14ac:dyDescent="0.2">
      <c r="A556" t="s">
        <v>563</v>
      </c>
    </row>
    <row r="557" spans="1:1" x14ac:dyDescent="0.2">
      <c r="A557" t="s">
        <v>564</v>
      </c>
    </row>
    <row r="558" spans="1:1" x14ac:dyDescent="0.2">
      <c r="A558" t="s">
        <v>565</v>
      </c>
    </row>
    <row r="559" spans="1:1" x14ac:dyDescent="0.2">
      <c r="A559" t="s">
        <v>566</v>
      </c>
    </row>
    <row r="560" spans="1:1" x14ac:dyDescent="0.2">
      <c r="A560" t="s">
        <v>567</v>
      </c>
    </row>
    <row r="561" spans="1:1" x14ac:dyDescent="0.2">
      <c r="A561" t="s">
        <v>568</v>
      </c>
    </row>
    <row r="562" spans="1:1" x14ac:dyDescent="0.2">
      <c r="A562" t="s">
        <v>569</v>
      </c>
    </row>
    <row r="563" spans="1:1" x14ac:dyDescent="0.2">
      <c r="A563" t="s">
        <v>570</v>
      </c>
    </row>
    <row r="564" spans="1:1" x14ac:dyDescent="0.2">
      <c r="A564" t="s">
        <v>571</v>
      </c>
    </row>
    <row r="565" spans="1:1" x14ac:dyDescent="0.2">
      <c r="A565" t="s">
        <v>572</v>
      </c>
    </row>
    <row r="566" spans="1:1" x14ac:dyDescent="0.2">
      <c r="A566" t="s">
        <v>573</v>
      </c>
    </row>
    <row r="567" spans="1:1" x14ac:dyDescent="0.2">
      <c r="A567" t="s">
        <v>574</v>
      </c>
    </row>
    <row r="568" spans="1:1" x14ac:dyDescent="0.2">
      <c r="A568" t="s">
        <v>575</v>
      </c>
    </row>
    <row r="569" spans="1:1" x14ac:dyDescent="0.2">
      <c r="A569" t="s">
        <v>576</v>
      </c>
    </row>
    <row r="570" spans="1:1" x14ac:dyDescent="0.2">
      <c r="A570" t="s">
        <v>577</v>
      </c>
    </row>
    <row r="571" spans="1:1" x14ac:dyDescent="0.2">
      <c r="A571" t="s">
        <v>578</v>
      </c>
    </row>
    <row r="572" spans="1:1" x14ac:dyDescent="0.2">
      <c r="A572" t="s">
        <v>579</v>
      </c>
    </row>
    <row r="573" spans="1:1" x14ac:dyDescent="0.2">
      <c r="A573" t="s">
        <v>580</v>
      </c>
    </row>
    <row r="574" spans="1:1" x14ac:dyDescent="0.2">
      <c r="A574" t="s">
        <v>581</v>
      </c>
    </row>
    <row r="575" spans="1:1" x14ac:dyDescent="0.2">
      <c r="A575" t="s">
        <v>582</v>
      </c>
    </row>
    <row r="576" spans="1:1" x14ac:dyDescent="0.2">
      <c r="A576" t="s">
        <v>583</v>
      </c>
    </row>
    <row r="577" spans="1:1" x14ac:dyDescent="0.2">
      <c r="A577" t="s">
        <v>584</v>
      </c>
    </row>
    <row r="578" spans="1:1" x14ac:dyDescent="0.2">
      <c r="A578" t="s">
        <v>585</v>
      </c>
    </row>
    <row r="579" spans="1:1" x14ac:dyDescent="0.2">
      <c r="A579" t="s">
        <v>586</v>
      </c>
    </row>
    <row r="580" spans="1:1" x14ac:dyDescent="0.2">
      <c r="A580" t="s">
        <v>587</v>
      </c>
    </row>
    <row r="581" spans="1:1" x14ac:dyDescent="0.2">
      <c r="A581" t="s">
        <v>588</v>
      </c>
    </row>
    <row r="582" spans="1:1" x14ac:dyDescent="0.2">
      <c r="A582" t="s">
        <v>589</v>
      </c>
    </row>
    <row r="583" spans="1:1" x14ac:dyDescent="0.2">
      <c r="A583" t="s">
        <v>590</v>
      </c>
    </row>
    <row r="584" spans="1:1" x14ac:dyDescent="0.2">
      <c r="A584" t="s">
        <v>591</v>
      </c>
    </row>
    <row r="585" spans="1:1" x14ac:dyDescent="0.2">
      <c r="A585" t="s">
        <v>592</v>
      </c>
    </row>
    <row r="586" spans="1:1" x14ac:dyDescent="0.2">
      <c r="A586" t="s">
        <v>593</v>
      </c>
    </row>
    <row r="587" spans="1:1" x14ac:dyDescent="0.2">
      <c r="A587" t="s">
        <v>594</v>
      </c>
    </row>
    <row r="588" spans="1:1" x14ac:dyDescent="0.2">
      <c r="A588" t="s">
        <v>595</v>
      </c>
    </row>
    <row r="589" spans="1:1" x14ac:dyDescent="0.2">
      <c r="A589" t="s">
        <v>596</v>
      </c>
    </row>
    <row r="590" spans="1:1" x14ac:dyDescent="0.2">
      <c r="A590" t="s">
        <v>597</v>
      </c>
    </row>
    <row r="591" spans="1:1" x14ac:dyDescent="0.2">
      <c r="A591" t="s">
        <v>598</v>
      </c>
    </row>
    <row r="592" spans="1:1" x14ac:dyDescent="0.2">
      <c r="A592" t="s">
        <v>599</v>
      </c>
    </row>
    <row r="593" spans="1:1" x14ac:dyDescent="0.2">
      <c r="A593" t="s">
        <v>600</v>
      </c>
    </row>
    <row r="594" spans="1:1" x14ac:dyDescent="0.2">
      <c r="A594" t="s">
        <v>601</v>
      </c>
    </row>
    <row r="595" spans="1:1" x14ac:dyDescent="0.2">
      <c r="A595" t="s">
        <v>602</v>
      </c>
    </row>
    <row r="596" spans="1:1" x14ac:dyDescent="0.2">
      <c r="A596" t="s">
        <v>603</v>
      </c>
    </row>
    <row r="597" spans="1:1" x14ac:dyDescent="0.2">
      <c r="A597" t="s">
        <v>604</v>
      </c>
    </row>
    <row r="598" spans="1:1" x14ac:dyDescent="0.2">
      <c r="A598" t="s">
        <v>605</v>
      </c>
    </row>
    <row r="599" spans="1:1" x14ac:dyDescent="0.2">
      <c r="A599" t="s">
        <v>606</v>
      </c>
    </row>
    <row r="600" spans="1:1" x14ac:dyDescent="0.2">
      <c r="A600" t="s">
        <v>607</v>
      </c>
    </row>
    <row r="601" spans="1:1" x14ac:dyDescent="0.2">
      <c r="A601" t="s">
        <v>608</v>
      </c>
    </row>
    <row r="602" spans="1:1" x14ac:dyDescent="0.2">
      <c r="A602" t="s">
        <v>609</v>
      </c>
    </row>
    <row r="603" spans="1:1" x14ac:dyDescent="0.2">
      <c r="A603" t="s">
        <v>610</v>
      </c>
    </row>
    <row r="604" spans="1:1" x14ac:dyDescent="0.2">
      <c r="A604" t="s">
        <v>611</v>
      </c>
    </row>
    <row r="605" spans="1:1" x14ac:dyDescent="0.2">
      <c r="A605" t="s">
        <v>612</v>
      </c>
    </row>
    <row r="606" spans="1:1" x14ac:dyDescent="0.2">
      <c r="A606" t="s">
        <v>613</v>
      </c>
    </row>
    <row r="607" spans="1:1" x14ac:dyDescent="0.2">
      <c r="A607" t="s">
        <v>614</v>
      </c>
    </row>
    <row r="608" spans="1:1" x14ac:dyDescent="0.2">
      <c r="A608" t="s">
        <v>615</v>
      </c>
    </row>
    <row r="609" spans="1:1" x14ac:dyDescent="0.2">
      <c r="A609" t="s">
        <v>616</v>
      </c>
    </row>
    <row r="610" spans="1:1" x14ac:dyDescent="0.2">
      <c r="A610" t="s">
        <v>617</v>
      </c>
    </row>
    <row r="611" spans="1:1" x14ac:dyDescent="0.2">
      <c r="A611" t="s">
        <v>618</v>
      </c>
    </row>
    <row r="612" spans="1:1" x14ac:dyDescent="0.2">
      <c r="A612" t="s">
        <v>619</v>
      </c>
    </row>
    <row r="613" spans="1:1" x14ac:dyDescent="0.2">
      <c r="A613" t="s">
        <v>620</v>
      </c>
    </row>
    <row r="614" spans="1:1" x14ac:dyDescent="0.2">
      <c r="A614" t="s">
        <v>621</v>
      </c>
    </row>
    <row r="615" spans="1:1" x14ac:dyDescent="0.2">
      <c r="A615" t="s">
        <v>622</v>
      </c>
    </row>
    <row r="616" spans="1:1" x14ac:dyDescent="0.2">
      <c r="A616" t="s">
        <v>623</v>
      </c>
    </row>
    <row r="617" spans="1:1" x14ac:dyDescent="0.2">
      <c r="A617" t="s">
        <v>624</v>
      </c>
    </row>
    <row r="618" spans="1:1" x14ac:dyDescent="0.2">
      <c r="A618" t="s">
        <v>625</v>
      </c>
    </row>
    <row r="619" spans="1:1" x14ac:dyDescent="0.2">
      <c r="A619" t="s">
        <v>626</v>
      </c>
    </row>
    <row r="620" spans="1:1" x14ac:dyDescent="0.2">
      <c r="A620" t="s">
        <v>627</v>
      </c>
    </row>
    <row r="621" spans="1:1" x14ac:dyDescent="0.2">
      <c r="A621" t="s">
        <v>628</v>
      </c>
    </row>
    <row r="622" spans="1:1" x14ac:dyDescent="0.2">
      <c r="A622" t="s">
        <v>629</v>
      </c>
    </row>
    <row r="623" spans="1:1" x14ac:dyDescent="0.2">
      <c r="A623" t="s">
        <v>630</v>
      </c>
    </row>
    <row r="624" spans="1:1" x14ac:dyDescent="0.2">
      <c r="A624" t="s">
        <v>631</v>
      </c>
    </row>
    <row r="625" spans="1:1" x14ac:dyDescent="0.2">
      <c r="A625" t="s">
        <v>632</v>
      </c>
    </row>
    <row r="626" spans="1:1" x14ac:dyDescent="0.2">
      <c r="A626" t="s">
        <v>633</v>
      </c>
    </row>
    <row r="627" spans="1:1" x14ac:dyDescent="0.2">
      <c r="A627" t="s">
        <v>634</v>
      </c>
    </row>
    <row r="628" spans="1:1" x14ac:dyDescent="0.2">
      <c r="A628" t="s">
        <v>635</v>
      </c>
    </row>
    <row r="629" spans="1:1" x14ac:dyDescent="0.2">
      <c r="A629" t="s">
        <v>636</v>
      </c>
    </row>
    <row r="630" spans="1:1" x14ac:dyDescent="0.2">
      <c r="A630" t="s">
        <v>637</v>
      </c>
    </row>
    <row r="631" spans="1:1" x14ac:dyDescent="0.2">
      <c r="A631" t="s">
        <v>638</v>
      </c>
    </row>
    <row r="632" spans="1:1" x14ac:dyDescent="0.2">
      <c r="A632" t="s">
        <v>639</v>
      </c>
    </row>
    <row r="633" spans="1:1" x14ac:dyDescent="0.2">
      <c r="A633" t="s">
        <v>640</v>
      </c>
    </row>
    <row r="634" spans="1:1" x14ac:dyDescent="0.2">
      <c r="A634" t="s">
        <v>641</v>
      </c>
    </row>
    <row r="635" spans="1:1" x14ac:dyDescent="0.2">
      <c r="A635" t="s">
        <v>642</v>
      </c>
    </row>
    <row r="636" spans="1:1" x14ac:dyDescent="0.2">
      <c r="A636" t="s">
        <v>643</v>
      </c>
    </row>
    <row r="637" spans="1:1" x14ac:dyDescent="0.2">
      <c r="A637" t="s">
        <v>644</v>
      </c>
    </row>
    <row r="638" spans="1:1" x14ac:dyDescent="0.2">
      <c r="A638" t="s">
        <v>645</v>
      </c>
    </row>
    <row r="639" spans="1:1" x14ac:dyDescent="0.2">
      <c r="A639" t="s">
        <v>646</v>
      </c>
    </row>
    <row r="640" spans="1:1" x14ac:dyDescent="0.2">
      <c r="A640" t="s">
        <v>647</v>
      </c>
    </row>
    <row r="641" spans="1:1" x14ac:dyDescent="0.2">
      <c r="A641" t="s">
        <v>648</v>
      </c>
    </row>
    <row r="642" spans="1:1" x14ac:dyDescent="0.2">
      <c r="A642" t="s">
        <v>649</v>
      </c>
    </row>
    <row r="643" spans="1:1" x14ac:dyDescent="0.2">
      <c r="A643" t="s">
        <v>650</v>
      </c>
    </row>
    <row r="644" spans="1:1" x14ac:dyDescent="0.2">
      <c r="A644" t="s">
        <v>651</v>
      </c>
    </row>
    <row r="645" spans="1:1" x14ac:dyDescent="0.2">
      <c r="A645" t="s">
        <v>652</v>
      </c>
    </row>
    <row r="646" spans="1:1" x14ac:dyDescent="0.2">
      <c r="A646" t="s">
        <v>653</v>
      </c>
    </row>
    <row r="647" spans="1:1" x14ac:dyDescent="0.2">
      <c r="A647" t="s">
        <v>654</v>
      </c>
    </row>
    <row r="648" spans="1:1" x14ac:dyDescent="0.2">
      <c r="A648" t="s">
        <v>655</v>
      </c>
    </row>
    <row r="649" spans="1:1" x14ac:dyDescent="0.2">
      <c r="A649" t="s">
        <v>656</v>
      </c>
    </row>
    <row r="650" spans="1:1" x14ac:dyDescent="0.2">
      <c r="A650" t="s">
        <v>657</v>
      </c>
    </row>
    <row r="651" spans="1:1" x14ac:dyDescent="0.2">
      <c r="A651" t="s">
        <v>658</v>
      </c>
    </row>
    <row r="652" spans="1:1" x14ac:dyDescent="0.2">
      <c r="A652" t="s">
        <v>659</v>
      </c>
    </row>
    <row r="653" spans="1:1" x14ac:dyDescent="0.2">
      <c r="A653" t="s">
        <v>660</v>
      </c>
    </row>
    <row r="654" spans="1:1" x14ac:dyDescent="0.2">
      <c r="A654" t="s">
        <v>661</v>
      </c>
    </row>
    <row r="655" spans="1:1" x14ac:dyDescent="0.2">
      <c r="A655" t="s">
        <v>662</v>
      </c>
    </row>
    <row r="656" spans="1:1" x14ac:dyDescent="0.2">
      <c r="A656" t="s">
        <v>663</v>
      </c>
    </row>
    <row r="657" spans="1:1" x14ac:dyDescent="0.2">
      <c r="A657" t="s">
        <v>664</v>
      </c>
    </row>
    <row r="658" spans="1:1" x14ac:dyDescent="0.2">
      <c r="A658" t="s">
        <v>665</v>
      </c>
    </row>
    <row r="659" spans="1:1" x14ac:dyDescent="0.2">
      <c r="A659" t="s">
        <v>666</v>
      </c>
    </row>
    <row r="660" spans="1:1" x14ac:dyDescent="0.2">
      <c r="A660" t="s">
        <v>667</v>
      </c>
    </row>
    <row r="661" spans="1:1" x14ac:dyDescent="0.2">
      <c r="A661" t="s">
        <v>668</v>
      </c>
    </row>
    <row r="662" spans="1:1" x14ac:dyDescent="0.2">
      <c r="A662" t="s">
        <v>669</v>
      </c>
    </row>
    <row r="663" spans="1:1" x14ac:dyDescent="0.2">
      <c r="A663" t="s">
        <v>670</v>
      </c>
    </row>
    <row r="664" spans="1:1" x14ac:dyDescent="0.2">
      <c r="A664" t="s">
        <v>671</v>
      </c>
    </row>
    <row r="665" spans="1:1" x14ac:dyDescent="0.2">
      <c r="A665" t="s">
        <v>672</v>
      </c>
    </row>
    <row r="666" spans="1:1" x14ac:dyDescent="0.2">
      <c r="A666" t="s">
        <v>673</v>
      </c>
    </row>
    <row r="667" spans="1:1" x14ac:dyDescent="0.2">
      <c r="A667" t="s">
        <v>674</v>
      </c>
    </row>
    <row r="668" spans="1:1" x14ac:dyDescent="0.2">
      <c r="A668" t="s">
        <v>675</v>
      </c>
    </row>
    <row r="669" spans="1:1" x14ac:dyDescent="0.2">
      <c r="A669" t="s">
        <v>676</v>
      </c>
    </row>
    <row r="670" spans="1:1" x14ac:dyDescent="0.2">
      <c r="A670" t="s">
        <v>677</v>
      </c>
    </row>
    <row r="671" spans="1:1" x14ac:dyDescent="0.2">
      <c r="A671" t="s">
        <v>678</v>
      </c>
    </row>
    <row r="672" spans="1:1" x14ac:dyDescent="0.2">
      <c r="A672" t="s">
        <v>679</v>
      </c>
    </row>
    <row r="673" spans="1:1" x14ac:dyDescent="0.2">
      <c r="A673" t="s">
        <v>680</v>
      </c>
    </row>
    <row r="674" spans="1:1" x14ac:dyDescent="0.2">
      <c r="A674" t="s">
        <v>681</v>
      </c>
    </row>
    <row r="675" spans="1:1" x14ac:dyDescent="0.2">
      <c r="A675" t="s">
        <v>682</v>
      </c>
    </row>
    <row r="676" spans="1:1" x14ac:dyDescent="0.2">
      <c r="A676" t="s">
        <v>683</v>
      </c>
    </row>
    <row r="677" spans="1:1" x14ac:dyDescent="0.2">
      <c r="A677" t="s">
        <v>684</v>
      </c>
    </row>
    <row r="678" spans="1:1" x14ac:dyDescent="0.2">
      <c r="A678" t="s">
        <v>685</v>
      </c>
    </row>
    <row r="679" spans="1:1" x14ac:dyDescent="0.2">
      <c r="A679" t="s">
        <v>686</v>
      </c>
    </row>
    <row r="680" spans="1:1" x14ac:dyDescent="0.2">
      <c r="A680" t="s">
        <v>687</v>
      </c>
    </row>
    <row r="681" spans="1:1" x14ac:dyDescent="0.2">
      <c r="A681" t="s">
        <v>688</v>
      </c>
    </row>
    <row r="682" spans="1:1" x14ac:dyDescent="0.2">
      <c r="A682" t="s">
        <v>689</v>
      </c>
    </row>
    <row r="683" spans="1:1" x14ac:dyDescent="0.2">
      <c r="A683" t="s">
        <v>690</v>
      </c>
    </row>
    <row r="684" spans="1:1" x14ac:dyDescent="0.2">
      <c r="A684" t="s">
        <v>691</v>
      </c>
    </row>
    <row r="685" spans="1:1" x14ac:dyDescent="0.2">
      <c r="A685" t="s">
        <v>692</v>
      </c>
    </row>
    <row r="686" spans="1:1" x14ac:dyDescent="0.2">
      <c r="A686" t="s">
        <v>693</v>
      </c>
    </row>
    <row r="687" spans="1:1" x14ac:dyDescent="0.2">
      <c r="A687" t="s">
        <v>694</v>
      </c>
    </row>
    <row r="688" spans="1:1" x14ac:dyDescent="0.2">
      <c r="A688" t="s">
        <v>695</v>
      </c>
    </row>
    <row r="689" spans="1:1" x14ac:dyDescent="0.2">
      <c r="A689" t="s">
        <v>696</v>
      </c>
    </row>
    <row r="690" spans="1:1" x14ac:dyDescent="0.2">
      <c r="A690" t="s">
        <v>697</v>
      </c>
    </row>
    <row r="691" spans="1:1" x14ac:dyDescent="0.2">
      <c r="A691" t="s">
        <v>698</v>
      </c>
    </row>
    <row r="692" spans="1:1" x14ac:dyDescent="0.2">
      <c r="A692" t="s">
        <v>699</v>
      </c>
    </row>
    <row r="693" spans="1:1" x14ac:dyDescent="0.2">
      <c r="A693" t="s">
        <v>700</v>
      </c>
    </row>
    <row r="694" spans="1:1" x14ac:dyDescent="0.2">
      <c r="A694" t="s">
        <v>701</v>
      </c>
    </row>
    <row r="695" spans="1:1" x14ac:dyDescent="0.2">
      <c r="A695" t="s">
        <v>702</v>
      </c>
    </row>
    <row r="696" spans="1:1" x14ac:dyDescent="0.2">
      <c r="A696" t="s">
        <v>703</v>
      </c>
    </row>
    <row r="697" spans="1:1" x14ac:dyDescent="0.2">
      <c r="A697" t="s">
        <v>704</v>
      </c>
    </row>
    <row r="698" spans="1:1" x14ac:dyDescent="0.2">
      <c r="A698" t="s">
        <v>705</v>
      </c>
    </row>
    <row r="699" spans="1:1" x14ac:dyDescent="0.2">
      <c r="A699" t="s">
        <v>706</v>
      </c>
    </row>
    <row r="700" spans="1:1" x14ac:dyDescent="0.2">
      <c r="A700" t="s">
        <v>707</v>
      </c>
    </row>
    <row r="701" spans="1:1" x14ac:dyDescent="0.2">
      <c r="A701" t="s">
        <v>708</v>
      </c>
    </row>
  </sheetData>
  <sortState xmlns:xlrd2="http://schemas.microsoft.com/office/spreadsheetml/2017/richdata2" ref="B2:B174">
    <sortCondition ref="B2:B174"/>
  </sortState>
  <conditionalFormatting sqref="A2:A701">
    <cfRule type="duplicateValues" dxfId="2" priority="2"/>
  </conditionalFormatting>
  <conditionalFormatting sqref="D2:D438">
    <cfRule type="duplicateValues" dxfId="1" priority="1"/>
  </conditionalFormatting>
  <conditionalFormatting sqref="B2:B174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 Sowul</dc:creator>
  <cp:lastModifiedBy>Norbert Sowul</cp:lastModifiedBy>
  <dcterms:created xsi:type="dcterms:W3CDTF">2015-06-05T18:19:34Z</dcterms:created>
  <dcterms:modified xsi:type="dcterms:W3CDTF">2022-11-27T21:14:21Z</dcterms:modified>
</cp:coreProperties>
</file>