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4. Visualize Data\"/>
    </mc:Choice>
  </mc:AlternateContent>
  <bookViews>
    <workbookView xWindow="0" yWindow="0" windowWidth="9195" windowHeight="4665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<sst xmlns="http://schemas.openxmlformats.org/spreadsheetml/2006/main" count="3" uniqueCount="3">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</sst>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4-403D-A2D6-10BAC75B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97983"/>
        <c:axId val="2010295903"/>
      </c:scatterChart>
      <c:valAx>
        <c:axId val="20102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2010295903"/>
        <c:crosses val="autoZero"/>
        <c:crossBetween val="midCat"/>
      </c:valAx>
      <c:valAx>
        <c:axId val="2010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20102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zoomScaleNormal="100" workbookViewId="0">
      <selection activeCell="F6" sqref="F6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UN</cp:lastModifiedBy>
  <cp:lastPrinted>2020-11-24T20:15:17Z</cp:lastPrinted>
  <dcterms:created xsi:type="dcterms:W3CDTF">2000-02-08T01:21:33Z</dcterms:created>
  <dcterms:modified xsi:type="dcterms:W3CDTF">2020-11-24T20:23:22Z</dcterms:modified>
</cp:coreProperties>
</file>