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<sst xmlns="http://schemas.openxmlformats.org/spreadsheetml/2006/main" count="5" uniqueCount="5">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</sst>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Fifth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5.6499999999999897</c:v>
                </c:pt>
                <c:pt idx="40">
                  <c:v>6.3999999999999897</c:v>
                </c:pt>
                <c:pt idx="41">
                  <c:v>6.3999999999999897</c:v>
                </c:pt>
                <c:pt idx="42">
                  <c:v>6.3999999999999897</c:v>
                </c:pt>
                <c:pt idx="43">
                  <c:v>6.3999999999999897</c:v>
                </c:pt>
                <c:pt idx="44">
                  <c:v>7.1499999999999897</c:v>
                </c:pt>
                <c:pt idx="45">
                  <c:v>7.1499999999999897</c:v>
                </c:pt>
                <c:pt idx="46">
                  <c:v>7.1499999999999897</c:v>
                </c:pt>
                <c:pt idx="47">
                  <c:v>7.1499999999999897</c:v>
                </c:pt>
                <c:pt idx="48">
                  <c:v>7.1499999999999897</c:v>
                </c:pt>
                <c:pt idx="49">
                  <c:v>8.0499999999999901</c:v>
                </c:pt>
                <c:pt idx="50">
                  <c:v>8.0499999999999901</c:v>
                </c:pt>
                <c:pt idx="51">
                  <c:v>8.0499999999999901</c:v>
                </c:pt>
                <c:pt idx="52">
                  <c:v>8.0499999999999901</c:v>
                </c:pt>
                <c:pt idx="53">
                  <c:v>9.2499999999999893</c:v>
                </c:pt>
                <c:pt idx="54">
                  <c:v>10.299999999999899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11.5</c:v>
                </c:pt>
                <c:pt idx="61">
                  <c:v>12.85</c:v>
                </c:pt>
                <c:pt idx="62">
                  <c:v>12.85</c:v>
                </c:pt>
                <c:pt idx="63">
                  <c:v>12.85</c:v>
                </c:pt>
                <c:pt idx="64">
                  <c:v>12.85</c:v>
                </c:pt>
                <c:pt idx="65">
                  <c:v>14.2</c:v>
                </c:pt>
                <c:pt idx="66">
                  <c:v>14.2</c:v>
                </c:pt>
                <c:pt idx="67">
                  <c:v>15.1</c:v>
                </c:pt>
                <c:pt idx="68">
                  <c:v>16.149999999999999</c:v>
                </c:pt>
                <c:pt idx="69">
                  <c:v>16.149999999999999</c:v>
                </c:pt>
                <c:pt idx="70">
                  <c:v>16.149999999999999</c:v>
                </c:pt>
                <c:pt idx="71">
                  <c:v>16.149999999999999</c:v>
                </c:pt>
                <c:pt idx="72">
                  <c:v>16.149999999999999</c:v>
                </c:pt>
                <c:pt idx="73">
                  <c:v>16.149999999999999</c:v>
                </c:pt>
                <c:pt idx="74">
                  <c:v>16.149999999999999</c:v>
                </c:pt>
                <c:pt idx="75">
                  <c:v>16.149999999999999</c:v>
                </c:pt>
                <c:pt idx="76">
                  <c:v>17.2</c:v>
                </c:pt>
                <c:pt idx="77">
                  <c:v>17.2</c:v>
                </c:pt>
                <c:pt idx="78">
                  <c:v>18.55</c:v>
                </c:pt>
                <c:pt idx="79">
                  <c:v>20.05</c:v>
                </c:pt>
                <c:pt idx="80">
                  <c:v>21.25</c:v>
                </c:pt>
                <c:pt idx="81">
                  <c:v>22.75</c:v>
                </c:pt>
                <c:pt idx="82">
                  <c:v>22.75</c:v>
                </c:pt>
                <c:pt idx="83">
                  <c:v>22.75</c:v>
                </c:pt>
                <c:pt idx="84">
                  <c:v>24.1</c:v>
                </c:pt>
                <c:pt idx="85">
                  <c:v>25.75</c:v>
                </c:pt>
                <c:pt idx="86">
                  <c:v>27.7</c:v>
                </c:pt>
                <c:pt idx="87">
                  <c:v>27.7</c:v>
                </c:pt>
                <c:pt idx="88">
                  <c:v>29.049999999999901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4.45</c:v>
                </c:pt>
                <c:pt idx="33">
                  <c:v>4.45</c:v>
                </c:pt>
                <c:pt idx="34">
                  <c:v>5.35</c:v>
                </c:pt>
                <c:pt idx="35">
                  <c:v>5.35</c:v>
                </c:pt>
                <c:pt idx="36">
                  <c:v>5.9499999999999904</c:v>
                </c:pt>
                <c:pt idx="37">
                  <c:v>6.1</c:v>
                </c:pt>
                <c:pt idx="38">
                  <c:v>6.1</c:v>
                </c:pt>
                <c:pt idx="39">
                  <c:v>6.1</c:v>
                </c:pt>
                <c:pt idx="40">
                  <c:v>6.85</c:v>
                </c:pt>
                <c:pt idx="41">
                  <c:v>6.85</c:v>
                </c:pt>
                <c:pt idx="42">
                  <c:v>6.85</c:v>
                </c:pt>
                <c:pt idx="43">
                  <c:v>6.85</c:v>
                </c:pt>
                <c:pt idx="44">
                  <c:v>7.6</c:v>
                </c:pt>
                <c:pt idx="45">
                  <c:v>8.35</c:v>
                </c:pt>
                <c:pt idx="46">
                  <c:v>8.35</c:v>
                </c:pt>
                <c:pt idx="47">
                  <c:v>8.35</c:v>
                </c:pt>
                <c:pt idx="48">
                  <c:v>8.35</c:v>
                </c:pt>
                <c:pt idx="49">
                  <c:v>8.35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10.899999999999901</c:v>
                </c:pt>
                <c:pt idx="54">
                  <c:v>11.95</c:v>
                </c:pt>
                <c:pt idx="55">
                  <c:v>13.15</c:v>
                </c:pt>
                <c:pt idx="56">
                  <c:v>13.15</c:v>
                </c:pt>
                <c:pt idx="57">
                  <c:v>13.15</c:v>
                </c:pt>
                <c:pt idx="58">
                  <c:v>13.15</c:v>
                </c:pt>
                <c:pt idx="59">
                  <c:v>13.15</c:v>
                </c:pt>
                <c:pt idx="60">
                  <c:v>13.45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14.95</c:v>
                </c:pt>
                <c:pt idx="65">
                  <c:v>15.1</c:v>
                </c:pt>
                <c:pt idx="66">
                  <c:v>15.1</c:v>
                </c:pt>
                <c:pt idx="67">
                  <c:v>15.1</c:v>
                </c:pt>
                <c:pt idx="68">
                  <c:v>16.149999999999999</c:v>
                </c:pt>
                <c:pt idx="69">
                  <c:v>16.75</c:v>
                </c:pt>
                <c:pt idx="70">
                  <c:v>18.25</c:v>
                </c:pt>
                <c:pt idx="71">
                  <c:v>19.149999999999999</c:v>
                </c:pt>
                <c:pt idx="72">
                  <c:v>19.149999999999999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19.149999999999999</c:v>
                </c:pt>
                <c:pt idx="76">
                  <c:v>19.600000000000001</c:v>
                </c:pt>
                <c:pt idx="77">
                  <c:v>19.899999999999999</c:v>
                </c:pt>
                <c:pt idx="78">
                  <c:v>21.25</c:v>
                </c:pt>
                <c:pt idx="79">
                  <c:v>21.25</c:v>
                </c:pt>
                <c:pt idx="80">
                  <c:v>22.3</c:v>
                </c:pt>
                <c:pt idx="81">
                  <c:v>22.3</c:v>
                </c:pt>
                <c:pt idx="82">
                  <c:v>23.65</c:v>
                </c:pt>
                <c:pt idx="83">
                  <c:v>23.65</c:v>
                </c:pt>
                <c:pt idx="84">
                  <c:v>25</c:v>
                </c:pt>
                <c:pt idx="85">
                  <c:v>26.95</c:v>
                </c:pt>
                <c:pt idx="86">
                  <c:v>26.95</c:v>
                </c:pt>
                <c:pt idx="87">
                  <c:v>28.6</c:v>
                </c:pt>
                <c:pt idx="88">
                  <c:v>29.95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0.25</c:v>
                </c:pt>
                <c:pt idx="9">
                  <c:v>0.25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1.75</c:v>
                </c:pt>
                <c:pt idx="30">
                  <c:v>1.75</c:v>
                </c:pt>
                <c:pt idx="31">
                  <c:v>1.75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5.35</c:v>
                </c:pt>
                <c:pt idx="54">
                  <c:v>5.35</c:v>
                </c:pt>
                <c:pt idx="55">
                  <c:v>6.1</c:v>
                </c:pt>
                <c:pt idx="56">
                  <c:v>6.1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6.4</c:v>
                </c:pt>
                <c:pt idx="61">
                  <c:v>6.4</c:v>
                </c:pt>
                <c:pt idx="62">
                  <c:v>7.9</c:v>
                </c:pt>
                <c:pt idx="63">
                  <c:v>7.9</c:v>
                </c:pt>
                <c:pt idx="64">
                  <c:v>8.0500000000000007</c:v>
                </c:pt>
                <c:pt idx="65">
                  <c:v>9.4</c:v>
                </c:pt>
                <c:pt idx="66">
                  <c:v>10.45</c:v>
                </c:pt>
                <c:pt idx="67">
                  <c:v>10.45</c:v>
                </c:pt>
                <c:pt idx="68">
                  <c:v>11.5</c:v>
                </c:pt>
                <c:pt idx="69">
                  <c:v>12.1</c:v>
                </c:pt>
                <c:pt idx="70">
                  <c:v>13.6</c:v>
                </c:pt>
                <c:pt idx="71">
                  <c:v>13.6</c:v>
                </c:pt>
                <c:pt idx="72">
                  <c:v>13.6</c:v>
                </c:pt>
                <c:pt idx="73">
                  <c:v>13.6</c:v>
                </c:pt>
                <c:pt idx="74">
                  <c:v>13.6</c:v>
                </c:pt>
                <c:pt idx="75">
                  <c:v>13.6</c:v>
                </c:pt>
                <c:pt idx="76">
                  <c:v>14.65</c:v>
                </c:pt>
                <c:pt idx="77">
                  <c:v>14.95</c:v>
                </c:pt>
                <c:pt idx="78">
                  <c:v>14.95</c:v>
                </c:pt>
                <c:pt idx="79">
                  <c:v>14.95</c:v>
                </c:pt>
                <c:pt idx="80">
                  <c:v>15.1</c:v>
                </c:pt>
                <c:pt idx="81">
                  <c:v>16.600000000000001</c:v>
                </c:pt>
                <c:pt idx="82">
                  <c:v>16.600000000000001</c:v>
                </c:pt>
                <c:pt idx="83">
                  <c:v>16.600000000000001</c:v>
                </c:pt>
                <c:pt idx="84">
                  <c:v>17.95</c:v>
                </c:pt>
                <c:pt idx="85">
                  <c:v>18.25</c:v>
                </c:pt>
                <c:pt idx="86">
                  <c:v>18.25</c:v>
                </c:pt>
                <c:pt idx="87">
                  <c:v>18.25</c:v>
                </c:pt>
                <c:pt idx="88">
                  <c:v>19.149999999999999</c:v>
                </c:pt>
                <c:pt idx="89">
                  <c:v>20.65</c:v>
                </c:pt>
                <c:pt idx="90">
                  <c:v>23.049999999999901</c:v>
                </c:pt>
                <c:pt idx="91">
                  <c:v>24.7</c:v>
                </c:pt>
                <c:pt idx="92">
                  <c:v>26.5</c:v>
                </c:pt>
                <c:pt idx="93">
                  <c:v>28.599999999999898</c:v>
                </c:pt>
                <c:pt idx="94">
                  <c:v>28.599999999999898</c:v>
                </c:pt>
                <c:pt idx="95">
                  <c:v>28.599999999999898</c:v>
                </c:pt>
                <c:pt idx="96">
                  <c:v>28.599999999999898</c:v>
                </c:pt>
                <c:pt idx="97">
                  <c:v>28.599999999999898</c:v>
                </c:pt>
                <c:pt idx="98">
                  <c:v>28.599999999999898</c:v>
                </c:pt>
                <c:pt idx="99">
                  <c:v>28.599999999999898</c:v>
                </c:pt>
                <c:pt idx="100">
                  <c:v>28.599999999999898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4512"/>
        <c:axId val="109674880"/>
      </c:lineChart>
      <c:catAx>
        <c:axId val="1096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674880"/>
        <c:crosses val="autoZero"/>
        <c:auto val="1"/>
        <c:lblAlgn val="ctr"/>
        <c:lblOffset val="100"/>
        <c:noMultiLvlLbl val="0"/>
      </c:catAx>
      <c:valAx>
        <c:axId val="10967488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66451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1.6</v>
      </c>
      <c r="C3">
        <v>1.6</v>
      </c>
      <c r="D3">
        <v>0.1</v>
      </c>
      <c r="E3">
        <v>35</v>
      </c>
    </row>
    <row r="4" spans="1:5" x14ac:dyDescent="0.25">
      <c r="A4">
        <v>40</v>
      </c>
      <c r="B4">
        <v>1.6</v>
      </c>
      <c r="C4">
        <v>1.6</v>
      </c>
      <c r="D4">
        <v>0.1</v>
      </c>
      <c r="E4">
        <v>35</v>
      </c>
    </row>
    <row r="5" spans="1:5" x14ac:dyDescent="0.25">
      <c r="A5">
        <v>60</v>
      </c>
      <c r="B5">
        <v>1.6</v>
      </c>
      <c r="C5">
        <v>1.6</v>
      </c>
      <c r="D5">
        <v>0.1</v>
      </c>
      <c r="E5">
        <v>35</v>
      </c>
    </row>
    <row r="6" spans="1:5" x14ac:dyDescent="0.25">
      <c r="A6">
        <v>80</v>
      </c>
      <c r="B6">
        <v>1.6</v>
      </c>
      <c r="C6">
        <v>1.6</v>
      </c>
      <c r="D6">
        <v>0.1</v>
      </c>
      <c r="E6">
        <v>35</v>
      </c>
    </row>
    <row r="7" spans="1:5" x14ac:dyDescent="0.25">
      <c r="A7">
        <v>100</v>
      </c>
      <c r="B7">
        <v>1.6</v>
      </c>
      <c r="C7">
        <v>1.6</v>
      </c>
      <c r="D7">
        <v>0.1</v>
      </c>
      <c r="E7">
        <v>35</v>
      </c>
    </row>
    <row r="8" spans="1:5" x14ac:dyDescent="0.25">
      <c r="A8">
        <v>120</v>
      </c>
      <c r="B8">
        <v>1.6</v>
      </c>
      <c r="C8">
        <v>1.6</v>
      </c>
      <c r="D8">
        <v>0.1</v>
      </c>
      <c r="E8">
        <v>35</v>
      </c>
    </row>
    <row r="9" spans="1:5" x14ac:dyDescent="0.25">
      <c r="A9">
        <v>140</v>
      </c>
      <c r="B9">
        <v>2.95</v>
      </c>
      <c r="C9">
        <v>2.95</v>
      </c>
      <c r="D9">
        <v>0.1</v>
      </c>
      <c r="E9">
        <v>35</v>
      </c>
    </row>
    <row r="10" spans="1:5" x14ac:dyDescent="0.25">
      <c r="A10">
        <v>160</v>
      </c>
      <c r="B10">
        <v>2.95</v>
      </c>
      <c r="C10">
        <v>2.95</v>
      </c>
      <c r="D10">
        <v>0.25</v>
      </c>
      <c r="E10">
        <v>35</v>
      </c>
    </row>
    <row r="11" spans="1:5" x14ac:dyDescent="0.25">
      <c r="A11">
        <v>180</v>
      </c>
      <c r="B11">
        <v>2.95</v>
      </c>
      <c r="C11">
        <v>2.95</v>
      </c>
      <c r="D11">
        <v>0.25</v>
      </c>
      <c r="E11">
        <v>35</v>
      </c>
    </row>
    <row r="12" spans="1:5" x14ac:dyDescent="0.25">
      <c r="A12">
        <v>200</v>
      </c>
      <c r="B12">
        <v>2.95</v>
      </c>
      <c r="C12">
        <v>2.95</v>
      </c>
      <c r="D12">
        <v>1.3</v>
      </c>
      <c r="E12">
        <v>35</v>
      </c>
    </row>
    <row r="13" spans="1:5" x14ac:dyDescent="0.25">
      <c r="A13">
        <v>220</v>
      </c>
      <c r="B13">
        <v>2.95</v>
      </c>
      <c r="C13">
        <v>2.95</v>
      </c>
      <c r="D13">
        <v>1.3</v>
      </c>
      <c r="E13">
        <v>35</v>
      </c>
    </row>
    <row r="14" spans="1:5" x14ac:dyDescent="0.25">
      <c r="A14">
        <v>240</v>
      </c>
      <c r="B14">
        <v>2.95</v>
      </c>
      <c r="C14">
        <v>2.95</v>
      </c>
      <c r="D14">
        <v>1.3</v>
      </c>
      <c r="E14">
        <v>35</v>
      </c>
    </row>
    <row r="15" spans="1:5" x14ac:dyDescent="0.25">
      <c r="A15">
        <v>260</v>
      </c>
      <c r="B15">
        <v>2.95</v>
      </c>
      <c r="C15">
        <v>2.95</v>
      </c>
      <c r="D15">
        <v>1.3</v>
      </c>
      <c r="E15">
        <v>35</v>
      </c>
    </row>
    <row r="16" spans="1:5" x14ac:dyDescent="0.25">
      <c r="A16">
        <v>280</v>
      </c>
      <c r="B16">
        <v>3.85</v>
      </c>
      <c r="C16">
        <v>3.85</v>
      </c>
      <c r="D16">
        <v>1.3</v>
      </c>
      <c r="E16">
        <v>35</v>
      </c>
    </row>
    <row r="17" spans="1:5" x14ac:dyDescent="0.25">
      <c r="A17">
        <v>300</v>
      </c>
      <c r="B17">
        <v>3.85</v>
      </c>
      <c r="C17">
        <v>3.85</v>
      </c>
      <c r="D17">
        <v>1.3</v>
      </c>
      <c r="E17">
        <v>35</v>
      </c>
    </row>
    <row r="18" spans="1:5" x14ac:dyDescent="0.25">
      <c r="A18">
        <v>320</v>
      </c>
      <c r="B18">
        <v>3.85</v>
      </c>
      <c r="C18">
        <v>3.85</v>
      </c>
      <c r="D18">
        <v>1.3</v>
      </c>
      <c r="E18">
        <v>35</v>
      </c>
    </row>
    <row r="19" spans="1:5" x14ac:dyDescent="0.25">
      <c r="A19">
        <v>340</v>
      </c>
      <c r="B19">
        <v>3.85</v>
      </c>
      <c r="C19">
        <v>3.85</v>
      </c>
      <c r="D19">
        <v>1.3</v>
      </c>
      <c r="E19">
        <v>35</v>
      </c>
    </row>
    <row r="20" spans="1:5" x14ac:dyDescent="0.25">
      <c r="A20">
        <v>360</v>
      </c>
      <c r="B20">
        <v>3.85</v>
      </c>
      <c r="C20">
        <v>3.85</v>
      </c>
      <c r="D20">
        <v>1.3</v>
      </c>
      <c r="E20">
        <v>35</v>
      </c>
    </row>
    <row r="21" spans="1:5" x14ac:dyDescent="0.25">
      <c r="A21">
        <v>380</v>
      </c>
      <c r="B21">
        <v>3.85</v>
      </c>
      <c r="C21">
        <v>3.85</v>
      </c>
      <c r="D21">
        <v>1.3</v>
      </c>
      <c r="E21">
        <v>35</v>
      </c>
    </row>
    <row r="22" spans="1:5" x14ac:dyDescent="0.25">
      <c r="A22">
        <v>400</v>
      </c>
      <c r="B22">
        <v>3.85</v>
      </c>
      <c r="C22">
        <v>3.85</v>
      </c>
      <c r="D22">
        <v>1.3</v>
      </c>
      <c r="E22">
        <v>35</v>
      </c>
    </row>
    <row r="23" spans="1:5" x14ac:dyDescent="0.25">
      <c r="A23">
        <v>420</v>
      </c>
      <c r="B23">
        <v>3.85</v>
      </c>
      <c r="C23">
        <v>3.85</v>
      </c>
      <c r="D23">
        <v>1.3</v>
      </c>
      <c r="E23">
        <v>35</v>
      </c>
    </row>
    <row r="24" spans="1:5" x14ac:dyDescent="0.25">
      <c r="A24">
        <v>440</v>
      </c>
      <c r="B24">
        <v>3.85</v>
      </c>
      <c r="C24">
        <v>3.85</v>
      </c>
      <c r="D24">
        <v>1.3</v>
      </c>
      <c r="E24">
        <v>35</v>
      </c>
    </row>
    <row r="25" spans="1:5" x14ac:dyDescent="0.25">
      <c r="A25">
        <v>460</v>
      </c>
      <c r="B25">
        <v>3.85</v>
      </c>
      <c r="C25">
        <v>3.85</v>
      </c>
      <c r="D25">
        <v>1.3</v>
      </c>
      <c r="E25">
        <v>35</v>
      </c>
    </row>
    <row r="26" spans="1:5" x14ac:dyDescent="0.25">
      <c r="A26">
        <v>480</v>
      </c>
      <c r="B26">
        <v>3.85</v>
      </c>
      <c r="C26">
        <v>3.85</v>
      </c>
      <c r="D26">
        <v>1.3</v>
      </c>
      <c r="E26">
        <v>35</v>
      </c>
    </row>
    <row r="27" spans="1:5" x14ac:dyDescent="0.25">
      <c r="A27">
        <v>500</v>
      </c>
      <c r="B27">
        <v>3.85</v>
      </c>
      <c r="C27">
        <v>3.85</v>
      </c>
      <c r="D27">
        <v>1.3</v>
      </c>
      <c r="E27">
        <v>35</v>
      </c>
    </row>
    <row r="28" spans="1:5" x14ac:dyDescent="0.25">
      <c r="A28">
        <v>520</v>
      </c>
      <c r="B28">
        <v>3.85</v>
      </c>
      <c r="C28">
        <v>3.85</v>
      </c>
      <c r="D28">
        <v>1.3</v>
      </c>
      <c r="E28">
        <v>35</v>
      </c>
    </row>
    <row r="29" spans="1:5" x14ac:dyDescent="0.25">
      <c r="A29">
        <v>540</v>
      </c>
      <c r="B29">
        <v>3.85</v>
      </c>
      <c r="C29">
        <v>3.85</v>
      </c>
      <c r="D29">
        <v>1.3</v>
      </c>
      <c r="E29">
        <v>35</v>
      </c>
    </row>
    <row r="30" spans="1:5" x14ac:dyDescent="0.25">
      <c r="A30">
        <v>560</v>
      </c>
      <c r="B30">
        <v>3.85</v>
      </c>
      <c r="C30">
        <v>3.85</v>
      </c>
      <c r="D30">
        <v>1.3</v>
      </c>
      <c r="E30">
        <v>35</v>
      </c>
    </row>
    <row r="31" spans="1:5" x14ac:dyDescent="0.25">
      <c r="A31">
        <v>580</v>
      </c>
      <c r="B31">
        <v>3.85</v>
      </c>
      <c r="C31">
        <v>4.3</v>
      </c>
      <c r="D31">
        <v>1.75</v>
      </c>
      <c r="E31">
        <v>35</v>
      </c>
    </row>
    <row r="32" spans="1:5" x14ac:dyDescent="0.25">
      <c r="A32">
        <v>600</v>
      </c>
      <c r="B32">
        <v>3.85</v>
      </c>
      <c r="C32">
        <v>4.3</v>
      </c>
      <c r="D32">
        <v>1.75</v>
      </c>
      <c r="E32">
        <v>35</v>
      </c>
    </row>
    <row r="33" spans="1:5" x14ac:dyDescent="0.25">
      <c r="A33">
        <v>620</v>
      </c>
      <c r="B33">
        <v>3.85</v>
      </c>
      <c r="C33">
        <v>4.3</v>
      </c>
      <c r="D33">
        <v>1.75</v>
      </c>
      <c r="E33">
        <v>35</v>
      </c>
    </row>
    <row r="34" spans="1:5" x14ac:dyDescent="0.25">
      <c r="A34">
        <v>640</v>
      </c>
      <c r="B34">
        <v>4</v>
      </c>
      <c r="C34">
        <v>4.45</v>
      </c>
      <c r="D34">
        <v>1.9</v>
      </c>
      <c r="E34">
        <v>35</v>
      </c>
    </row>
    <row r="35" spans="1:5" x14ac:dyDescent="0.25">
      <c r="A35">
        <v>660</v>
      </c>
      <c r="B35">
        <v>4</v>
      </c>
      <c r="C35">
        <v>4.45</v>
      </c>
      <c r="D35">
        <v>1.9</v>
      </c>
      <c r="E35">
        <v>35</v>
      </c>
    </row>
    <row r="36" spans="1:5" x14ac:dyDescent="0.25">
      <c r="A36">
        <v>680</v>
      </c>
      <c r="B36">
        <v>4</v>
      </c>
      <c r="C36">
        <v>5.35</v>
      </c>
      <c r="D36">
        <v>1.9</v>
      </c>
      <c r="E36">
        <v>35</v>
      </c>
    </row>
    <row r="37" spans="1:5" x14ac:dyDescent="0.25">
      <c r="A37">
        <v>700</v>
      </c>
      <c r="B37">
        <v>4</v>
      </c>
      <c r="C37">
        <v>5.35</v>
      </c>
      <c r="D37">
        <v>1.9</v>
      </c>
      <c r="E37">
        <v>35</v>
      </c>
    </row>
    <row r="38" spans="1:5" x14ac:dyDescent="0.25">
      <c r="A38">
        <v>720</v>
      </c>
      <c r="B38">
        <v>4.5999999999999996</v>
      </c>
      <c r="C38">
        <v>5.9499999999999904</v>
      </c>
      <c r="D38">
        <v>2.5</v>
      </c>
      <c r="E38">
        <v>35</v>
      </c>
    </row>
    <row r="39" spans="1:5" x14ac:dyDescent="0.25">
      <c r="A39">
        <v>740</v>
      </c>
      <c r="B39">
        <v>4.5999999999999996</v>
      </c>
      <c r="C39">
        <v>6.1</v>
      </c>
      <c r="D39">
        <v>2.5</v>
      </c>
      <c r="E39">
        <v>35</v>
      </c>
    </row>
    <row r="40" spans="1:5" x14ac:dyDescent="0.25">
      <c r="A40">
        <v>760</v>
      </c>
      <c r="B40">
        <v>4.5999999999999996</v>
      </c>
      <c r="C40">
        <v>6.1</v>
      </c>
      <c r="D40">
        <v>2.5</v>
      </c>
      <c r="E40">
        <v>35</v>
      </c>
    </row>
    <row r="41" spans="1:5" x14ac:dyDescent="0.25">
      <c r="A41">
        <v>780</v>
      </c>
      <c r="B41">
        <v>5.6499999999999897</v>
      </c>
      <c r="C41">
        <v>6.1</v>
      </c>
      <c r="D41">
        <v>2.5</v>
      </c>
      <c r="E41">
        <v>35</v>
      </c>
    </row>
    <row r="42" spans="1:5" x14ac:dyDescent="0.25">
      <c r="A42">
        <v>800</v>
      </c>
      <c r="B42">
        <v>6.3999999999999897</v>
      </c>
      <c r="C42">
        <v>6.85</v>
      </c>
      <c r="D42">
        <v>2.5</v>
      </c>
      <c r="E42">
        <v>35</v>
      </c>
    </row>
    <row r="43" spans="1:5" x14ac:dyDescent="0.25">
      <c r="A43">
        <v>820</v>
      </c>
      <c r="B43">
        <v>6.3999999999999897</v>
      </c>
      <c r="C43">
        <v>6.85</v>
      </c>
      <c r="D43">
        <v>2.5</v>
      </c>
      <c r="E43">
        <v>35</v>
      </c>
    </row>
    <row r="44" spans="1:5" x14ac:dyDescent="0.25">
      <c r="A44">
        <v>840</v>
      </c>
      <c r="B44">
        <v>6.3999999999999897</v>
      </c>
      <c r="C44">
        <v>6.85</v>
      </c>
      <c r="D44">
        <v>2.5</v>
      </c>
      <c r="E44">
        <v>35</v>
      </c>
    </row>
    <row r="45" spans="1:5" x14ac:dyDescent="0.25">
      <c r="A45">
        <v>860</v>
      </c>
      <c r="B45">
        <v>6.3999999999999897</v>
      </c>
      <c r="C45">
        <v>6.85</v>
      </c>
      <c r="D45">
        <v>2.5</v>
      </c>
      <c r="E45">
        <v>35</v>
      </c>
    </row>
    <row r="46" spans="1:5" x14ac:dyDescent="0.25">
      <c r="A46">
        <v>880</v>
      </c>
      <c r="B46">
        <v>7.1499999999999897</v>
      </c>
      <c r="C46">
        <v>7.6</v>
      </c>
      <c r="D46">
        <v>2.5</v>
      </c>
      <c r="E46">
        <v>35</v>
      </c>
    </row>
    <row r="47" spans="1:5" x14ac:dyDescent="0.25">
      <c r="A47">
        <v>900</v>
      </c>
      <c r="B47">
        <v>7.1499999999999897</v>
      </c>
      <c r="C47">
        <v>8.35</v>
      </c>
      <c r="D47">
        <v>3.25</v>
      </c>
      <c r="E47">
        <v>35</v>
      </c>
    </row>
    <row r="48" spans="1:5" x14ac:dyDescent="0.25">
      <c r="A48">
        <v>920</v>
      </c>
      <c r="B48">
        <v>7.1499999999999897</v>
      </c>
      <c r="C48">
        <v>8.35</v>
      </c>
      <c r="D48">
        <v>3.25</v>
      </c>
      <c r="E48">
        <v>35</v>
      </c>
    </row>
    <row r="49" spans="1:5" x14ac:dyDescent="0.25">
      <c r="A49">
        <v>940</v>
      </c>
      <c r="B49">
        <v>7.1499999999999897</v>
      </c>
      <c r="C49">
        <v>8.35</v>
      </c>
      <c r="D49">
        <v>3.25</v>
      </c>
      <c r="E49">
        <v>35</v>
      </c>
    </row>
    <row r="50" spans="1:5" x14ac:dyDescent="0.25">
      <c r="A50">
        <v>960</v>
      </c>
      <c r="B50">
        <v>7.1499999999999897</v>
      </c>
      <c r="C50">
        <v>8.35</v>
      </c>
      <c r="D50">
        <v>3.25</v>
      </c>
      <c r="E50">
        <v>35</v>
      </c>
    </row>
    <row r="51" spans="1:5" x14ac:dyDescent="0.25">
      <c r="A51">
        <v>980</v>
      </c>
      <c r="B51">
        <v>8.0499999999999901</v>
      </c>
      <c r="C51">
        <v>8.35</v>
      </c>
      <c r="D51">
        <v>4.1500000000000004</v>
      </c>
      <c r="E51">
        <v>35</v>
      </c>
    </row>
    <row r="52" spans="1:5" x14ac:dyDescent="0.25">
      <c r="A52">
        <v>1000</v>
      </c>
      <c r="B52">
        <v>8.0499999999999901</v>
      </c>
      <c r="C52">
        <v>9.6999999999999993</v>
      </c>
      <c r="D52">
        <v>4.1500000000000004</v>
      </c>
      <c r="E52">
        <v>35</v>
      </c>
    </row>
    <row r="53" spans="1:5" x14ac:dyDescent="0.25">
      <c r="A53">
        <v>1020</v>
      </c>
      <c r="B53">
        <v>8.0499999999999901</v>
      </c>
      <c r="C53">
        <v>9.6999999999999993</v>
      </c>
      <c r="D53">
        <v>4.1500000000000004</v>
      </c>
      <c r="E53">
        <v>35</v>
      </c>
    </row>
    <row r="54" spans="1:5" x14ac:dyDescent="0.25">
      <c r="A54">
        <v>1040</v>
      </c>
      <c r="B54">
        <v>8.0499999999999901</v>
      </c>
      <c r="C54">
        <v>9.6999999999999993</v>
      </c>
      <c r="D54">
        <v>4.1500000000000004</v>
      </c>
      <c r="E54">
        <v>35</v>
      </c>
    </row>
    <row r="55" spans="1:5" x14ac:dyDescent="0.25">
      <c r="A55">
        <v>1060</v>
      </c>
      <c r="B55">
        <v>9.2499999999999893</v>
      </c>
      <c r="C55">
        <v>10.899999999999901</v>
      </c>
      <c r="D55">
        <v>5.35</v>
      </c>
      <c r="E55">
        <v>35</v>
      </c>
    </row>
    <row r="56" spans="1:5" x14ac:dyDescent="0.25">
      <c r="A56">
        <v>1080</v>
      </c>
      <c r="B56">
        <v>10.299999999999899</v>
      </c>
      <c r="C56">
        <v>11.95</v>
      </c>
      <c r="D56">
        <v>5.35</v>
      </c>
      <c r="E56">
        <v>35</v>
      </c>
    </row>
    <row r="57" spans="1:5" x14ac:dyDescent="0.25">
      <c r="A57">
        <v>1100</v>
      </c>
      <c r="B57">
        <v>11.2</v>
      </c>
      <c r="C57">
        <v>13.15</v>
      </c>
      <c r="D57">
        <v>6.1</v>
      </c>
      <c r="E57">
        <v>35</v>
      </c>
    </row>
    <row r="58" spans="1:5" x14ac:dyDescent="0.25">
      <c r="A58">
        <v>1120</v>
      </c>
      <c r="B58">
        <v>11.2</v>
      </c>
      <c r="C58">
        <v>13.15</v>
      </c>
      <c r="D58">
        <v>6.1</v>
      </c>
      <c r="E58">
        <v>35</v>
      </c>
    </row>
    <row r="59" spans="1:5" x14ac:dyDescent="0.25">
      <c r="A59">
        <v>1140</v>
      </c>
      <c r="B59">
        <v>11.2</v>
      </c>
      <c r="C59">
        <v>13.15</v>
      </c>
      <c r="D59">
        <v>6.1</v>
      </c>
      <c r="E59">
        <v>35</v>
      </c>
    </row>
    <row r="60" spans="1:5" x14ac:dyDescent="0.25">
      <c r="A60">
        <v>1160</v>
      </c>
      <c r="B60">
        <v>11.2</v>
      </c>
      <c r="C60">
        <v>13.15</v>
      </c>
      <c r="D60">
        <v>6.1</v>
      </c>
      <c r="E60">
        <v>35</v>
      </c>
    </row>
    <row r="61" spans="1:5" x14ac:dyDescent="0.25">
      <c r="A61">
        <v>1180</v>
      </c>
      <c r="B61">
        <v>11.2</v>
      </c>
      <c r="C61">
        <v>13.15</v>
      </c>
      <c r="D61">
        <v>6.1</v>
      </c>
      <c r="E61">
        <v>35</v>
      </c>
    </row>
    <row r="62" spans="1:5" x14ac:dyDescent="0.25">
      <c r="A62">
        <v>1200</v>
      </c>
      <c r="B62">
        <v>11.5</v>
      </c>
      <c r="C62">
        <v>13.45</v>
      </c>
      <c r="D62">
        <v>6.4</v>
      </c>
      <c r="E62">
        <v>35</v>
      </c>
    </row>
    <row r="63" spans="1:5" x14ac:dyDescent="0.25">
      <c r="A63">
        <v>1220</v>
      </c>
      <c r="B63">
        <v>12.85</v>
      </c>
      <c r="C63">
        <v>14.8</v>
      </c>
      <c r="D63">
        <v>6.4</v>
      </c>
      <c r="E63">
        <v>35</v>
      </c>
    </row>
    <row r="64" spans="1:5" x14ac:dyDescent="0.25">
      <c r="A64">
        <v>1240</v>
      </c>
      <c r="B64">
        <v>12.85</v>
      </c>
      <c r="C64">
        <v>14.8</v>
      </c>
      <c r="D64">
        <v>7.9</v>
      </c>
      <c r="E64">
        <v>35</v>
      </c>
    </row>
    <row r="65" spans="1:5" x14ac:dyDescent="0.25">
      <c r="A65">
        <v>1260</v>
      </c>
      <c r="B65">
        <v>12.85</v>
      </c>
      <c r="C65">
        <v>14.8</v>
      </c>
      <c r="D65">
        <v>7.9</v>
      </c>
      <c r="E65">
        <v>35</v>
      </c>
    </row>
    <row r="66" spans="1:5" x14ac:dyDescent="0.25">
      <c r="A66">
        <v>1280</v>
      </c>
      <c r="B66">
        <v>12.85</v>
      </c>
      <c r="C66">
        <v>14.95</v>
      </c>
      <c r="D66">
        <v>8.0500000000000007</v>
      </c>
      <c r="E66">
        <v>35</v>
      </c>
    </row>
    <row r="67" spans="1:5" x14ac:dyDescent="0.25">
      <c r="A67">
        <v>1300</v>
      </c>
      <c r="B67">
        <v>14.2</v>
      </c>
      <c r="C67">
        <v>15.1</v>
      </c>
      <c r="D67">
        <v>9.4</v>
      </c>
      <c r="E67">
        <v>35</v>
      </c>
    </row>
    <row r="68" spans="1:5" x14ac:dyDescent="0.25">
      <c r="A68">
        <v>1320</v>
      </c>
      <c r="B68">
        <v>14.2</v>
      </c>
      <c r="C68">
        <v>15.1</v>
      </c>
      <c r="D68">
        <v>10.45</v>
      </c>
      <c r="E68">
        <v>35</v>
      </c>
    </row>
    <row r="69" spans="1:5" x14ac:dyDescent="0.25">
      <c r="A69">
        <v>1340</v>
      </c>
      <c r="B69">
        <v>15.1</v>
      </c>
      <c r="C69">
        <v>15.1</v>
      </c>
      <c r="D69">
        <v>10.45</v>
      </c>
      <c r="E69">
        <v>35</v>
      </c>
    </row>
    <row r="70" spans="1:5" x14ac:dyDescent="0.25">
      <c r="A70">
        <v>1360</v>
      </c>
      <c r="B70">
        <v>16.149999999999999</v>
      </c>
      <c r="C70">
        <v>16.149999999999999</v>
      </c>
      <c r="D70">
        <v>11.5</v>
      </c>
      <c r="E70">
        <v>35</v>
      </c>
    </row>
    <row r="71" spans="1:5" x14ac:dyDescent="0.25">
      <c r="A71">
        <v>1380</v>
      </c>
      <c r="B71">
        <v>16.149999999999999</v>
      </c>
      <c r="C71">
        <v>16.75</v>
      </c>
      <c r="D71">
        <v>12.1</v>
      </c>
      <c r="E71">
        <v>35</v>
      </c>
    </row>
    <row r="72" spans="1:5" x14ac:dyDescent="0.25">
      <c r="A72">
        <v>1400</v>
      </c>
      <c r="B72">
        <v>16.149999999999999</v>
      </c>
      <c r="C72">
        <v>18.25</v>
      </c>
      <c r="D72">
        <v>13.6</v>
      </c>
      <c r="E72">
        <v>35</v>
      </c>
    </row>
    <row r="73" spans="1:5" x14ac:dyDescent="0.25">
      <c r="A73">
        <v>1420</v>
      </c>
      <c r="B73">
        <v>16.149999999999999</v>
      </c>
      <c r="C73">
        <v>19.149999999999999</v>
      </c>
      <c r="D73">
        <v>13.6</v>
      </c>
      <c r="E73">
        <v>35</v>
      </c>
    </row>
    <row r="74" spans="1:5" x14ac:dyDescent="0.25">
      <c r="A74">
        <v>1440</v>
      </c>
      <c r="B74">
        <v>16.149999999999999</v>
      </c>
      <c r="C74">
        <v>19.149999999999999</v>
      </c>
      <c r="D74">
        <v>13.6</v>
      </c>
      <c r="E74">
        <v>35</v>
      </c>
    </row>
    <row r="75" spans="1:5" x14ac:dyDescent="0.25">
      <c r="A75">
        <v>1460</v>
      </c>
      <c r="B75">
        <v>16.149999999999999</v>
      </c>
      <c r="C75">
        <v>19.149999999999999</v>
      </c>
      <c r="D75">
        <v>13.6</v>
      </c>
      <c r="E75">
        <v>35</v>
      </c>
    </row>
    <row r="76" spans="1:5" x14ac:dyDescent="0.25">
      <c r="A76">
        <v>1480</v>
      </c>
      <c r="B76">
        <v>16.149999999999999</v>
      </c>
      <c r="C76">
        <v>19.149999999999999</v>
      </c>
      <c r="D76">
        <v>13.6</v>
      </c>
      <c r="E76">
        <v>35</v>
      </c>
    </row>
    <row r="77" spans="1:5" x14ac:dyDescent="0.25">
      <c r="A77">
        <v>1500</v>
      </c>
      <c r="B77">
        <v>16.149999999999999</v>
      </c>
      <c r="C77">
        <v>19.149999999999999</v>
      </c>
      <c r="D77">
        <v>13.6</v>
      </c>
      <c r="E77">
        <v>35</v>
      </c>
    </row>
    <row r="78" spans="1:5" x14ac:dyDescent="0.25">
      <c r="A78">
        <v>1520</v>
      </c>
      <c r="B78">
        <v>17.2</v>
      </c>
      <c r="C78">
        <v>19.600000000000001</v>
      </c>
      <c r="D78">
        <v>14.65</v>
      </c>
      <c r="E78">
        <v>35</v>
      </c>
    </row>
    <row r="79" spans="1:5" x14ac:dyDescent="0.25">
      <c r="A79">
        <v>1540</v>
      </c>
      <c r="B79">
        <v>17.2</v>
      </c>
      <c r="C79">
        <v>19.899999999999999</v>
      </c>
      <c r="D79">
        <v>14.95</v>
      </c>
      <c r="E79">
        <v>35</v>
      </c>
    </row>
    <row r="80" spans="1:5" x14ac:dyDescent="0.25">
      <c r="A80">
        <v>1560</v>
      </c>
      <c r="B80">
        <v>18.55</v>
      </c>
      <c r="C80">
        <v>21.25</v>
      </c>
      <c r="D80">
        <v>14.95</v>
      </c>
      <c r="E80">
        <v>35</v>
      </c>
    </row>
    <row r="81" spans="1:5" x14ac:dyDescent="0.25">
      <c r="A81">
        <v>1580</v>
      </c>
      <c r="B81">
        <v>20.05</v>
      </c>
      <c r="C81">
        <v>21.25</v>
      </c>
      <c r="D81">
        <v>14.95</v>
      </c>
      <c r="E81">
        <v>35</v>
      </c>
    </row>
    <row r="82" spans="1:5" x14ac:dyDescent="0.25">
      <c r="A82">
        <v>1600</v>
      </c>
      <c r="B82">
        <v>21.25</v>
      </c>
      <c r="C82">
        <v>22.3</v>
      </c>
      <c r="D82">
        <v>15.1</v>
      </c>
      <c r="E82">
        <v>35</v>
      </c>
    </row>
    <row r="83" spans="1:5" x14ac:dyDescent="0.25">
      <c r="A83">
        <v>1620</v>
      </c>
      <c r="B83">
        <v>22.75</v>
      </c>
      <c r="C83">
        <v>22.3</v>
      </c>
      <c r="D83">
        <v>16.600000000000001</v>
      </c>
      <c r="E83">
        <v>35</v>
      </c>
    </row>
    <row r="84" spans="1:5" x14ac:dyDescent="0.25">
      <c r="A84">
        <v>1640</v>
      </c>
      <c r="B84">
        <v>22.75</v>
      </c>
      <c r="C84">
        <v>23.65</v>
      </c>
      <c r="D84">
        <v>16.600000000000001</v>
      </c>
      <c r="E84">
        <v>35</v>
      </c>
    </row>
    <row r="85" spans="1:5" x14ac:dyDescent="0.25">
      <c r="A85">
        <v>1660</v>
      </c>
      <c r="B85">
        <v>22.75</v>
      </c>
      <c r="C85">
        <v>23.65</v>
      </c>
      <c r="D85">
        <v>16.600000000000001</v>
      </c>
      <c r="E85">
        <v>35</v>
      </c>
    </row>
    <row r="86" spans="1:5" x14ac:dyDescent="0.25">
      <c r="A86">
        <v>1680</v>
      </c>
      <c r="B86">
        <v>24.1</v>
      </c>
      <c r="C86">
        <v>25</v>
      </c>
      <c r="D86">
        <v>17.95</v>
      </c>
      <c r="E86">
        <v>35</v>
      </c>
    </row>
    <row r="87" spans="1:5" x14ac:dyDescent="0.25">
      <c r="A87">
        <v>1700</v>
      </c>
      <c r="B87">
        <v>25.75</v>
      </c>
      <c r="C87">
        <v>26.95</v>
      </c>
      <c r="D87">
        <v>18.25</v>
      </c>
      <c r="E87">
        <v>35</v>
      </c>
    </row>
    <row r="88" spans="1:5" x14ac:dyDescent="0.25">
      <c r="A88">
        <v>1720</v>
      </c>
      <c r="B88">
        <v>27.7</v>
      </c>
      <c r="C88">
        <v>26.95</v>
      </c>
      <c r="D88">
        <v>18.25</v>
      </c>
      <c r="E88">
        <v>35</v>
      </c>
    </row>
    <row r="89" spans="1:5" x14ac:dyDescent="0.25">
      <c r="A89">
        <v>1740</v>
      </c>
      <c r="B89">
        <v>27.7</v>
      </c>
      <c r="C89">
        <v>28.6</v>
      </c>
      <c r="D89">
        <v>18.25</v>
      </c>
      <c r="E89">
        <v>35</v>
      </c>
    </row>
    <row r="90" spans="1:5" x14ac:dyDescent="0.25">
      <c r="A90">
        <v>1760</v>
      </c>
      <c r="B90">
        <v>29.049999999999901</v>
      </c>
      <c r="C90">
        <v>29.95</v>
      </c>
      <c r="D90">
        <v>19.149999999999999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20.65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23.049999999999901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24.7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26.5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28.599999999999898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28.599999999999898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28.599999999999898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28.599999999999898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28.599999999999898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28.599999999999898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28.599999999999898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28.599999999999898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2017-12-01T07:23:37Z</dcterms:created>
  <dcterms:modified xsi:type="dcterms:W3CDTF">2017-12-01T08:43:40Z</dcterms:modified>
</cp:coreProperties>
</file>