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Search\Optim Graphs\"/>
    </mc:Choice>
  </mc:AlternateContent>
  <xr:revisionPtr revIDLastSave="0" documentId="13_ncr:1_{D2CAF0A5-1F32-4E14-BEE2-907166B4BE6A}" xr6:coauthVersionLast="45" xr6:coauthVersionMax="45" xr10:uidLastSave="{00000000-0000-0000-0000-000000000000}"/>
  <bookViews>
    <workbookView xWindow="-120" yWindow="-120" windowWidth="29040" windowHeight="15840" xr2:uid="{A898F730-E1F5-4713-A0C4-BB339A437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<sst xmlns="http://schemas.openxmlformats.org/spreadsheetml/2006/main" count="36" uniqueCount="36">
  <si>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 2-2</t>
  </si>
  <si>
    <t xml:space="preserve"> 2-8</t>
  </si>
  <si>
    <t xml:space="preserve"> 2-4</t>
  </si>
  <si>
    <t xml:space="preserve"> 2-12</t>
  </si>
  <si>
    <t xml:space="preserve"> 2-16</t>
  </si>
  <si>
    <t xml:space="preserve"> 2-20</t>
  </si>
  <si>
    <t xml:space="preserve"> 4-2</t>
  </si>
  <si>
    <t xml:space="preserve"> 4-4</t>
  </si>
  <si>
    <t xml:space="preserve"> 4-8</t>
  </si>
  <si>
    <t xml:space="preserve"> 4-12</t>
  </si>
  <si>
    <t xml:space="preserve"> 4-16</t>
  </si>
  <si>
    <t xml:space="preserve"> 4-20</t>
  </si>
  <si>
    <t xml:space="preserve"> 8-2</t>
  </si>
  <si>
    <t xml:space="preserve"> 8-4</t>
  </si>
  <si>
    <t xml:space="preserve"> 8-8</t>
  </si>
  <si>
    <t xml:space="preserve"> 8-12</t>
  </si>
  <si>
    <t xml:space="preserve"> 8-16</t>
  </si>
  <si>
    <t xml:space="preserve"> 8-20</t>
  </si>
  <si>
    <t xml:space="preserve"> 12-2</t>
  </si>
  <si>
    <t xml:space="preserve"> 12-4</t>
  </si>
  <si>
    <t xml:space="preserve"> 12-8</t>
  </si>
  <si>
    <t xml:space="preserve"> 12-12</t>
  </si>
  <si>
    <t xml:space="preserve"> 12-16</t>
  </si>
  <si>
    <t xml:space="preserve"> 12-20</t>
  </si>
  <si>
    <t xml:space="preserve"> 16-2</t>
  </si>
  <si>
    <t xml:space="preserve"> 16-4</t>
  </si>
  <si>
    <t xml:space="preserve"> 16-8</t>
  </si>
  <si>
    <t xml:space="preserve"> 16-12</t>
  </si>
  <si>
    <t xml:space="preserve"> 16-16</t>
  </si>
  <si>
    <t xml:space="preserve"> 16-20</t>
  </si>
  <si>
    <t xml:space="preserve"> 20-2</t>
  </si>
  <si>
    <t xml:space="preserve"> 20-4</t>
  </si>
  <si>
    <t xml:space="preserve"> 20-8</t>
  </si>
  <si>
    <t xml:space="preserve"> 20-12</t>
  </si>
  <si>
    <t xml:space="preserve"> 20-16</t>
  </si>
  <si>
    <t xml:space="preserve"> 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</si>
</sst>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F12F-4A49-96A9-A102A7A61A3E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12F-4A49-96A9-A102A7A61A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12F-4A49-96A9-A102A7A61A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12F-4A49-96A9-A102A7A61A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12F-4A49-96A9-A102A7A61A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12F-4A49-96A9-A102A7A61A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12F-4A49-96A9-A102A7A61A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12F-4A49-96A9-A102A7A61A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12F-4A49-96A9-A102A7A61A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53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12F-4A49-96A9-A102A7A61A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12F-4A49-96A9-A102A7A61A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12F-4A49-96A9-A102A7A61A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57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12F-4A49-96A9-A102A7A61A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12F-4A49-96A9-A102A7A61A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12F-4A49-96A9-A102A7A61A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12F-4A49-96A9-A102A7A61A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53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12F-4A49-96A9-A102A7A61A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12F-4A49-96A9-A102A7A61A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12F-4A49-96A9-A102A7A61A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55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12F-4A49-96A9-A102A7A61A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12F-4A49-96A9-A102A7A61A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12F-4A49-96A9-A102A7A61A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12F-4A49-96A9-A102A7A61A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12F-4A49-96A9-A102A7A61A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47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12F-4A49-96A9-A102A7A61A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12F-4A49-96A9-A102A7A61A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12F-4A49-96A9-A102A7A61A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12F-4A49-96A9-A102A7A61A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12F-4A49-96A9-A102A7A61A3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12F-4A49-96A9-A102A7A61A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12F-4A49-96A9-A102A7A61A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12F-4A49-96A9-A102A7A61A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12F-4A49-96A9-A102A7A61A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12F-4A49-96A9-A102A7A61A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12F-4A49-96A9-A102A7A61A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12F-4A49-96A9-A102A7A61A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12F-4A49-96A9-A102A7A61A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12F-4A49-96A9-A102A7A6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Sheet1!$B$2:$B$37</c:f>
              <c:strCache>
                <c:ptCount val="36"/>
                <c:pt idx="0">
                  <c:v> 2-2</c:v>
                </c:pt>
                <c:pt idx="1">
                  <c:v> 2-4</c:v>
                </c:pt>
                <c:pt idx="2">
                  <c:v> 2-8</c:v>
                </c:pt>
                <c:pt idx="3">
                  <c:v> 2-12</c:v>
                </c:pt>
                <c:pt idx="4">
                  <c:v> 2-16</c:v>
                </c:pt>
                <c:pt idx="5">
                  <c:v> 2-20</c:v>
                </c:pt>
                <c:pt idx="6">
                  <c:v> 4-2</c:v>
                </c:pt>
                <c:pt idx="7">
                  <c:v> 4-4</c:v>
                </c:pt>
                <c:pt idx="8">
                  <c:v> 4-8</c:v>
                </c:pt>
                <c:pt idx="9">
                  <c:v> 4-12</c:v>
                </c:pt>
                <c:pt idx="10">
                  <c:v> 4-16</c:v>
                </c:pt>
                <c:pt idx="11">
                  <c:v> 4-20</c:v>
                </c:pt>
                <c:pt idx="12">
                  <c:v> 8-2</c:v>
                </c:pt>
                <c:pt idx="13">
                  <c:v> 8-4</c:v>
                </c:pt>
                <c:pt idx="14">
                  <c:v> 8-8</c:v>
                </c:pt>
                <c:pt idx="15">
                  <c:v> 8-12</c:v>
                </c:pt>
                <c:pt idx="16">
                  <c:v> 8-16</c:v>
                </c:pt>
                <c:pt idx="17">
                  <c:v> 8-20</c:v>
                </c:pt>
                <c:pt idx="18">
                  <c:v> 12-2</c:v>
                </c:pt>
                <c:pt idx="19">
                  <c:v> 12-4</c:v>
                </c:pt>
                <c:pt idx="20">
                  <c:v> 12-8</c:v>
                </c:pt>
                <c:pt idx="21">
                  <c:v> 12-12</c:v>
                </c:pt>
                <c:pt idx="22">
                  <c:v> 12-16</c:v>
                </c:pt>
                <c:pt idx="23">
                  <c:v> 12-20</c:v>
                </c:pt>
                <c:pt idx="24">
                  <c:v> 16-2</c:v>
                </c:pt>
                <c:pt idx="25">
                  <c:v> 16-4</c:v>
                </c:pt>
                <c:pt idx="26">
                  <c:v> 16-8</c:v>
                </c:pt>
                <c:pt idx="27">
                  <c:v> 16-12</c:v>
                </c:pt>
                <c:pt idx="28">
                  <c:v> 16-16</c:v>
                </c:pt>
                <c:pt idx="29">
                  <c:v> 16-20</c:v>
                </c:pt>
                <c:pt idx="30">
                  <c:v> 20-2</c:v>
                </c:pt>
                <c:pt idx="31">
                  <c:v> 20-4</c:v>
                </c:pt>
                <c:pt idx="32">
                  <c:v> 20-8</c:v>
                </c:pt>
                <c:pt idx="33">
                  <c:v> 20-12</c:v>
                </c:pt>
                <c:pt idx="34">
                  <c:v> 20-16</c:v>
                </c:pt>
                <c:pt idx="35">
                  <c:v> 20-20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1.70262554968753E-3</c:v>
                </c:pt>
                <c:pt idx="1">
                  <c:v>1.78538104192839E-3</c:v>
                </c:pt>
                <c:pt idx="2">
                  <c:v>1.46687072331937E-3</c:v>
                </c:pt>
                <c:pt idx="3">
                  <c:v>1.0593803922865799E-3</c:v>
                </c:pt>
                <c:pt idx="4">
                  <c:v>1.3070703035987E-3</c:v>
                </c:pt>
                <c:pt idx="5">
                  <c:v>1.18499435894202E-3</c:v>
                </c:pt>
                <c:pt idx="6">
                  <c:v>1.1817139584061999E-3</c:v>
                </c:pt>
                <c:pt idx="7">
                  <c:v>1.0155578368843099E-3</c:v>
                </c:pt>
                <c:pt idx="8">
                  <c:v>1.23188072033957E-3</c:v>
                </c:pt>
                <c:pt idx="9">
                  <c:v>1.4560106980109099E-3</c:v>
                </c:pt>
                <c:pt idx="10">
                  <c:v>1.1153904860640199E-3</c:v>
                </c:pt>
                <c:pt idx="11">
                  <c:v>1.0707445121073899E-3</c:v>
                </c:pt>
                <c:pt idx="12">
                  <c:v>1.3786632628159201E-3</c:v>
                </c:pt>
                <c:pt idx="13">
                  <c:v>9.7836125403668608E-4</c:v>
                </c:pt>
                <c:pt idx="14">
                  <c:v>1.1414121950920301E-3</c:v>
                </c:pt>
                <c:pt idx="15">
                  <c:v>1.02431128906883E-3</c:v>
                </c:pt>
                <c:pt idx="16">
                  <c:v>1.1904554145219901E-3</c:v>
                </c:pt>
                <c:pt idx="17">
                  <c:v>1.05819495252878E-3</c:v>
                </c:pt>
                <c:pt idx="18">
                  <c:v>9.9398980030716909E-4</c:v>
                </c:pt>
                <c:pt idx="19">
                  <c:v>1.1642092430776501E-3</c:v>
                </c:pt>
                <c:pt idx="20">
                  <c:v>1.0594784122394099E-3</c:v>
                </c:pt>
                <c:pt idx="21">
                  <c:v>1.0346210445595101E-3</c:v>
                </c:pt>
                <c:pt idx="22">
                  <c:v>9.9157889590236197E-4</c:v>
                </c:pt>
                <c:pt idx="23">
                  <c:v>1.0180312685340899E-3</c:v>
                </c:pt>
                <c:pt idx="24">
                  <c:v>1.7746284699095901E-3</c:v>
                </c:pt>
                <c:pt idx="25">
                  <c:v>1.1163461419851099E-3</c:v>
                </c:pt>
                <c:pt idx="26">
                  <c:v>1.23076367083726E-3</c:v>
                </c:pt>
                <c:pt idx="27">
                  <c:v>1.1560379982222401E-3</c:v>
                </c:pt>
                <c:pt idx="28">
                  <c:v>1.0179046327783701E-3</c:v>
                </c:pt>
                <c:pt idx="29">
                  <c:v>1.02334371358457E-3</c:v>
                </c:pt>
                <c:pt idx="30">
                  <c:v>1.1713458662100701E-3</c:v>
                </c:pt>
                <c:pt idx="31">
                  <c:v>8.03330915333373E-4</c:v>
                </c:pt>
                <c:pt idx="32">
                  <c:v>1.0518016387279601E-3</c:v>
                </c:pt>
                <c:pt idx="33">
                  <c:v>1.1023744966273501E-3</c:v>
                </c:pt>
                <c:pt idx="34">
                  <c:v>1.0708594108059001E-3</c:v>
                </c:pt>
                <c:pt idx="35">
                  <c:v>1.02681515654722E-3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A49-96A9-A102A7A61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3063760"/>
        <c:axId val="1997020848"/>
      </c:barChart>
      <c:catAx>
        <c:axId val="199306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20848"/>
        <c:crosses val="autoZero"/>
        <c:auto val="1"/>
        <c:lblAlgn val="ctr"/>
        <c:lblOffset val="100"/>
        <c:noMultiLvlLbl val="0"/>
      </c:catAx>
      <c:valAx>
        <c:axId val="19970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Eopt(t)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347660</xdr:colOff>
      <xdr:row>2</xdr:row>
      <xdr:rowOff>52386</xdr:rowOff>
    </xdr:from>
    <xdr:to>
      <xdr:col>24</xdr:col>
      <xdr:colOff>101457</xdr:colOff>
      <xdr:row>34</xdr:row>
      <xdr:rowOff>165734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7195C-2529-4F90-83CA-BC8DA7E1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D9BA-A585-455E-9529-E1DAF1252A37}">
  <dimension ref="B2:D37"/>
  <sheetViews>
    <sheetView tabSelected="1" workbookViewId="0">
      <selection activeCell="Y17" sqref="Y17"/>
    </sheetView>
  </sheetViews>
  <sheetFormatPr defaultRowHeight="15" x14ac:dyDescent="0.25"/>
  <sheetData>
    <row r="2" spans="2:4" x14ac:dyDescent="0.25">
      <c r="B2" t="s">
        <v>0</v>
      </c>
      <c r="C2">
        <v>150</v>
      </c>
      <c r="D2">
        <v>1.70262554968753E-3</v>
      </c>
    </row>
    <row r="3" spans="2:4" x14ac:dyDescent="0.25">
      <c r="B3" t="s">
        <v>2</v>
      </c>
      <c r="C3">
        <v>148</v>
      </c>
      <c r="D3">
        <v>1.78538104192839E-3</v>
      </c>
    </row>
    <row r="4" spans="2:4" x14ac:dyDescent="0.25">
      <c r="B4" t="s">
        <v>1</v>
      </c>
      <c r="C4">
        <v>28</v>
      </c>
      <c r="D4">
        <v>1.46687072331937E-3</v>
      </c>
    </row>
    <row r="5" spans="2:4" x14ac:dyDescent="0.25">
      <c r="B5" t="s">
        <v>3</v>
      </c>
      <c r="C5">
        <v>166</v>
      </c>
      <c r="D5">
        <v>1.0593803922865799E-3</v>
      </c>
    </row>
    <row r="6" spans="2:4" x14ac:dyDescent="0.25">
      <c r="B6" t="s">
        <v>4</v>
      </c>
      <c r="C6">
        <v>147</v>
      </c>
      <c r="D6">
        <v>1.3070703035987E-3</v>
      </c>
    </row>
    <row r="7" spans="2:4" x14ac:dyDescent="0.25">
      <c r="B7" t="s">
        <v>5</v>
      </c>
      <c r="C7">
        <v>165</v>
      </c>
      <c r="D7">
        <v>1.18499435894202E-3</v>
      </c>
    </row>
    <row r="8" spans="2:4" x14ac:dyDescent="0.25">
      <c r="B8" t="s">
        <v>6</v>
      </c>
      <c r="C8">
        <v>44</v>
      </c>
      <c r="D8">
        <v>1.1817139584061999E-3</v>
      </c>
    </row>
    <row r="9" spans="2:4" x14ac:dyDescent="0.25">
      <c r="B9" t="s">
        <v>7</v>
      </c>
      <c r="C9">
        <v>237</v>
      </c>
      <c r="D9">
        <v>1.0155578368843099E-3</v>
      </c>
    </row>
    <row r="10" spans="2:4" x14ac:dyDescent="0.25">
      <c r="B10" t="s">
        <v>8</v>
      </c>
      <c r="C10">
        <v>152</v>
      </c>
      <c r="D10">
        <v>1.23188072033957E-3</v>
      </c>
    </row>
    <row r="11" spans="2:4" x14ac:dyDescent="0.25">
      <c r="B11" t="s">
        <v>9</v>
      </c>
      <c r="C11">
        <v>132</v>
      </c>
      <c r="D11">
        <v>1.4560106980109099E-3</v>
      </c>
    </row>
    <row r="12" spans="2:4" x14ac:dyDescent="0.25">
      <c r="B12" t="s">
        <v>10</v>
      </c>
      <c r="C12">
        <v>287</v>
      </c>
      <c r="D12">
        <v>1.1153904860640199E-3</v>
      </c>
    </row>
    <row r="13" spans="2:4" x14ac:dyDescent="0.25">
      <c r="B13" t="s">
        <v>11</v>
      </c>
      <c r="C13">
        <v>100</v>
      </c>
      <c r="D13">
        <v>1.0707445121073899E-3</v>
      </c>
    </row>
    <row r="14" spans="2:4" x14ac:dyDescent="0.25">
      <c r="B14" t="s">
        <v>12</v>
      </c>
      <c r="C14">
        <v>174</v>
      </c>
      <c r="D14">
        <v>1.3786632628159201E-3</v>
      </c>
    </row>
    <row r="15" spans="2:4" x14ac:dyDescent="0.25">
      <c r="B15" t="s">
        <v>13</v>
      </c>
      <c r="C15">
        <v>93</v>
      </c>
      <c r="D15">
        <v>9.7836125403668608E-4</v>
      </c>
    </row>
    <row r="16" spans="2:4" x14ac:dyDescent="0.25">
      <c r="B16" t="s">
        <v>14</v>
      </c>
      <c r="C16">
        <v>118</v>
      </c>
      <c r="D16">
        <v>1.1414121950920301E-3</v>
      </c>
    </row>
    <row r="17" spans="2:4" x14ac:dyDescent="0.25">
      <c r="B17" t="s">
        <v>15</v>
      </c>
      <c r="C17">
        <v>91</v>
      </c>
      <c r="D17">
        <v>1.02431128906883E-3</v>
      </c>
    </row>
    <row r="18" spans="2:4" x14ac:dyDescent="0.25">
      <c r="B18" t="s">
        <v>16</v>
      </c>
      <c r="C18">
        <v>91</v>
      </c>
      <c r="D18">
        <v>1.1904554145219901E-3</v>
      </c>
    </row>
    <row r="19" spans="2:4" x14ac:dyDescent="0.25">
      <c r="B19" t="s">
        <v>17</v>
      </c>
      <c r="C19">
        <v>47</v>
      </c>
      <c r="D19">
        <v>1.05819495252878E-3</v>
      </c>
    </row>
    <row r="20" spans="2:4" x14ac:dyDescent="0.25">
      <c r="B20" t="s">
        <v>18</v>
      </c>
      <c r="C20">
        <v>211</v>
      </c>
      <c r="D20">
        <v>9.9398980030716909E-4</v>
      </c>
    </row>
    <row r="21" spans="2:4" x14ac:dyDescent="0.25">
      <c r="B21" t="s">
        <v>19</v>
      </c>
      <c r="C21">
        <v>79</v>
      </c>
      <c r="D21">
        <v>1.1642092430776501E-3</v>
      </c>
    </row>
    <row r="22" spans="2:4" x14ac:dyDescent="0.25">
      <c r="B22" t="s">
        <v>20</v>
      </c>
      <c r="C22">
        <v>45</v>
      </c>
      <c r="D22">
        <v>1.0594784122394099E-3</v>
      </c>
    </row>
    <row r="23" spans="2:4" x14ac:dyDescent="0.25">
      <c r="B23" t="s">
        <v>21</v>
      </c>
      <c r="C23">
        <v>49</v>
      </c>
      <c r="D23">
        <v>1.0346210445595101E-3</v>
      </c>
    </row>
    <row r="24" spans="2:4" x14ac:dyDescent="0.25">
      <c r="B24" t="s">
        <v>22</v>
      </c>
      <c r="C24">
        <v>59</v>
      </c>
      <c r="D24">
        <v>9.9157889590236197E-4</v>
      </c>
    </row>
    <row r="25" spans="2:4" x14ac:dyDescent="0.25">
      <c r="B25" t="s">
        <v>23</v>
      </c>
      <c r="C25">
        <v>44</v>
      </c>
      <c r="D25">
        <v>1.0180312685340899E-3</v>
      </c>
    </row>
    <row r="26" spans="2:4" x14ac:dyDescent="0.25">
      <c r="B26" t="s">
        <v>24</v>
      </c>
      <c r="C26">
        <v>149</v>
      </c>
      <c r="D26">
        <v>1.7746284699095901E-3</v>
      </c>
    </row>
    <row r="27" spans="2:4" x14ac:dyDescent="0.25">
      <c r="B27" t="s">
        <v>25</v>
      </c>
      <c r="C27">
        <v>59</v>
      </c>
      <c r="D27">
        <v>1.1163461419851099E-3</v>
      </c>
    </row>
    <row r="28" spans="2:4" x14ac:dyDescent="0.25">
      <c r="B28" t="s">
        <v>26</v>
      </c>
      <c r="C28">
        <v>62</v>
      </c>
      <c r="D28">
        <v>1.23076367083726E-3</v>
      </c>
    </row>
    <row r="29" spans="2:4" x14ac:dyDescent="0.25">
      <c r="B29" t="s">
        <v>27</v>
      </c>
      <c r="C29">
        <v>35</v>
      </c>
      <c r="D29">
        <v>1.1560379982222401E-3</v>
      </c>
    </row>
    <row r="30" spans="2:4" x14ac:dyDescent="0.25">
      <c r="B30" t="s">
        <v>28</v>
      </c>
      <c r="C30">
        <v>64</v>
      </c>
      <c r="D30">
        <v>1.0179046327783701E-3</v>
      </c>
    </row>
    <row r="31" spans="2:4" x14ac:dyDescent="0.25">
      <c r="B31" t="s">
        <v>29</v>
      </c>
      <c r="C31">
        <v>76</v>
      </c>
      <c r="D31">
        <v>1.02334371358457E-3</v>
      </c>
    </row>
    <row r="32" spans="2:4" x14ac:dyDescent="0.25">
      <c r="B32" t="s">
        <v>30</v>
      </c>
      <c r="C32">
        <v>85</v>
      </c>
      <c r="D32">
        <v>1.1713458662100701E-3</v>
      </c>
    </row>
    <row r="33" spans="2:4" x14ac:dyDescent="0.25">
      <c r="B33" t="s">
        <v>31</v>
      </c>
      <c r="C33">
        <v>58</v>
      </c>
      <c r="D33">
        <v>8.03330915333373E-4</v>
      </c>
    </row>
    <row r="34" spans="2:4" x14ac:dyDescent="0.25">
      <c r="B34" t="s">
        <v>32</v>
      </c>
      <c r="C34">
        <v>33</v>
      </c>
      <c r="D34">
        <v>1.0518016387279601E-3</v>
      </c>
    </row>
    <row r="35" spans="2:4" x14ac:dyDescent="0.25">
      <c r="B35" t="s">
        <v>33</v>
      </c>
      <c r="C35">
        <v>88</v>
      </c>
      <c r="D35">
        <v>1.1023744966273501E-3</v>
      </c>
    </row>
    <row r="36" spans="2:4" x14ac:dyDescent="0.25">
      <c r="B36" t="s">
        <v>34</v>
      </c>
      <c r="C36">
        <v>60</v>
      </c>
      <c r="D36">
        <v>1.0708594108059001E-3</v>
      </c>
    </row>
    <row r="37" spans="2:4" x14ac:dyDescent="0.25">
      <c r="B37" t="s">
        <v>35</v>
      </c>
      <c r="C37">
        <v>42</v>
      </c>
      <c r="D37">
        <v>1.02681515654722E-3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2020-03-18T17:52:41Z</dcterms:created>
  <dcterms:modified xsi:type="dcterms:W3CDTF">2020-04-01T18:39:16Z</dcterms:modified>
</cp:coreProperties>
</file>