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"/>
    </mc:Choice>
  </mc:AlternateContent>
  <xr:revisionPtr revIDLastSave="0" documentId="13_ncr:1_{F81D2861-1C0D-437C-9F47-AE02F2FBCC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1" l="1"/>
  <c r="L2" i="1"/>
  <c r="K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J15" sqref="J15"/>
    </sheetView>
  </sheetViews>
  <sheetFormatPr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2" x14ac:dyDescent="0.25">
      <c r="A2" s="1">
        <v>0</v>
      </c>
      <c r="B2">
        <v>-1.5214681467276021</v>
      </c>
      <c r="C2">
        <v>-0.53435317962019813</v>
      </c>
      <c r="D2">
        <v>-1.610795493236538</v>
      </c>
      <c r="E2">
        <v>1</v>
      </c>
      <c r="F2">
        <v>1</v>
      </c>
      <c r="G2">
        <v>-1.3082733891779259</v>
      </c>
      <c r="H2">
        <v>-0.6211009836060617</v>
      </c>
      <c r="I2">
        <v>-1.2936675663156261</v>
      </c>
      <c r="J2">
        <f>G2-B3</f>
        <v>0</v>
      </c>
      <c r="K2">
        <f>H2-C3</f>
        <v>0</v>
      </c>
      <c r="L2">
        <f>I2-D3</f>
        <v>0</v>
      </c>
    </row>
    <row r="3" spans="1:12" x14ac:dyDescent="0.25">
      <c r="A3" s="1">
        <v>1</v>
      </c>
      <c r="B3">
        <v>-1.3082733891779259</v>
      </c>
      <c r="C3">
        <v>-0.6211009836060617</v>
      </c>
      <c r="D3">
        <v>-1.2936675663156261</v>
      </c>
      <c r="E3">
        <v>1</v>
      </c>
      <c r="F3">
        <v>1</v>
      </c>
      <c r="G3">
        <v>-0.90928363353261299</v>
      </c>
      <c r="H3">
        <v>-0.62457902055981762</v>
      </c>
      <c r="I3">
        <v>-0.89966014195934141</v>
      </c>
      <c r="J3">
        <f t="shared" ref="J3:J27" si="0">G3-B4</f>
        <v>0</v>
      </c>
      <c r="K3">
        <f t="shared" ref="K3:K27" si="1">H3-C4</f>
        <v>0</v>
      </c>
      <c r="L3">
        <f t="shared" ref="L3:M27" si="2">I3-D4</f>
        <v>0</v>
      </c>
    </row>
    <row r="4" spans="1:12" x14ac:dyDescent="0.25">
      <c r="A4" s="1">
        <v>2</v>
      </c>
      <c r="B4">
        <v>-0.90928363353261299</v>
      </c>
      <c r="C4">
        <v>-0.62457902055981762</v>
      </c>
      <c r="D4">
        <v>-0.89966014195934141</v>
      </c>
      <c r="E4">
        <v>1</v>
      </c>
      <c r="F4">
        <v>1</v>
      </c>
      <c r="G4">
        <v>-0.51999154555923399</v>
      </c>
      <c r="H4">
        <v>-0.67606834211151334</v>
      </c>
      <c r="I4">
        <v>-0.54409246632074304</v>
      </c>
      <c r="J4">
        <f t="shared" si="0"/>
        <v>0</v>
      </c>
      <c r="K4">
        <f t="shared" si="1"/>
        <v>0</v>
      </c>
      <c r="L4">
        <f t="shared" si="2"/>
        <v>0</v>
      </c>
    </row>
    <row r="5" spans="1:12" x14ac:dyDescent="0.25">
      <c r="A5" s="1">
        <v>3</v>
      </c>
      <c r="B5">
        <v>-0.51999154555923399</v>
      </c>
      <c r="C5">
        <v>-0.67606834211151334</v>
      </c>
      <c r="D5">
        <v>-0.54409246632074304</v>
      </c>
      <c r="E5">
        <v>1</v>
      </c>
      <c r="F5">
        <v>1</v>
      </c>
      <c r="G5">
        <v>-0.1143827468997427</v>
      </c>
      <c r="H5">
        <v>-0.6952772308399392</v>
      </c>
      <c r="I5">
        <v>-0.24618441375867439</v>
      </c>
      <c r="J5">
        <f t="shared" si="0"/>
        <v>0</v>
      </c>
      <c r="K5">
        <f t="shared" si="1"/>
        <v>0</v>
      </c>
      <c r="L5">
        <f t="shared" si="2"/>
        <v>0</v>
      </c>
    </row>
    <row r="6" spans="1:12" x14ac:dyDescent="0.25">
      <c r="A6" s="1">
        <v>4</v>
      </c>
      <c r="B6">
        <v>-0.1143827468997427</v>
      </c>
      <c r="C6">
        <v>-0.6952772308399392</v>
      </c>
      <c r="D6">
        <v>-0.24618441375867439</v>
      </c>
      <c r="E6">
        <v>1</v>
      </c>
      <c r="F6">
        <v>1</v>
      </c>
      <c r="G6">
        <v>0.1780865955871771</v>
      </c>
      <c r="H6">
        <v>-0.72730766999178009</v>
      </c>
      <c r="I6">
        <v>9.0163387521080801E-2</v>
      </c>
      <c r="J6">
        <f t="shared" si="0"/>
        <v>0</v>
      </c>
      <c r="K6">
        <f t="shared" si="1"/>
        <v>0</v>
      </c>
      <c r="L6">
        <f t="shared" si="2"/>
        <v>0</v>
      </c>
    </row>
    <row r="7" spans="1:12" x14ac:dyDescent="0.25">
      <c r="A7" s="1">
        <v>5</v>
      </c>
      <c r="B7">
        <v>0.1780865955871771</v>
      </c>
      <c r="C7">
        <v>-0.72730766999178009</v>
      </c>
      <c r="D7">
        <v>9.0163387521080801E-2</v>
      </c>
      <c r="E7">
        <v>1</v>
      </c>
      <c r="F7">
        <v>1</v>
      </c>
      <c r="G7">
        <v>0.45269991505910578</v>
      </c>
      <c r="H7">
        <v>-0.23590135990557751</v>
      </c>
      <c r="I7">
        <v>0.42651118880083599</v>
      </c>
      <c r="J7">
        <f t="shared" si="0"/>
        <v>0</v>
      </c>
      <c r="K7">
        <f t="shared" si="1"/>
        <v>0</v>
      </c>
      <c r="L7">
        <f t="shared" si="2"/>
        <v>0</v>
      </c>
    </row>
    <row r="8" spans="1:12" x14ac:dyDescent="0.25">
      <c r="A8" s="1">
        <v>6</v>
      </c>
      <c r="B8">
        <v>0.45269991505910578</v>
      </c>
      <c r="C8">
        <v>-0.23590135990557751</v>
      </c>
      <c r="D8">
        <v>0.42651118880083599</v>
      </c>
      <c r="E8">
        <v>1</v>
      </c>
      <c r="F8">
        <v>1</v>
      </c>
      <c r="G8">
        <v>0.69529553809036115</v>
      </c>
      <c r="H8">
        <v>0.39273897611157549</v>
      </c>
      <c r="I8">
        <v>0.81090867597769889</v>
      </c>
      <c r="J8">
        <f t="shared" si="0"/>
        <v>0</v>
      </c>
      <c r="K8">
        <f t="shared" si="1"/>
        <v>0</v>
      </c>
      <c r="L8">
        <f t="shared" si="2"/>
        <v>0</v>
      </c>
    </row>
    <row r="9" spans="1:12" x14ac:dyDescent="0.25">
      <c r="A9" s="1">
        <v>7</v>
      </c>
      <c r="B9">
        <v>0.69529553809036115</v>
      </c>
      <c r="C9">
        <v>0.39273897611157549</v>
      </c>
      <c r="D9">
        <v>0.81090867597769889</v>
      </c>
      <c r="E9">
        <v>1</v>
      </c>
      <c r="F9">
        <v>1</v>
      </c>
      <c r="G9">
        <v>0.97775935043957052</v>
      </c>
      <c r="H9">
        <v>0.8246061684260686</v>
      </c>
      <c r="I9">
        <v>1.051157105463238</v>
      </c>
      <c r="J9">
        <f t="shared" si="0"/>
        <v>0</v>
      </c>
      <c r="K9">
        <f t="shared" si="1"/>
        <v>0</v>
      </c>
      <c r="L9">
        <f t="shared" si="2"/>
        <v>0</v>
      </c>
    </row>
    <row r="10" spans="1:12" x14ac:dyDescent="0.25">
      <c r="A10" s="1">
        <v>8</v>
      </c>
      <c r="B10">
        <v>0.97775935043957052</v>
      </c>
      <c r="C10">
        <v>0.8246061684260686</v>
      </c>
      <c r="D10">
        <v>1.051157105463238</v>
      </c>
      <c r="E10">
        <v>1</v>
      </c>
      <c r="F10">
        <v>1</v>
      </c>
      <c r="G10">
        <v>1.2626860625149849</v>
      </c>
      <c r="H10">
        <v>1.464099354704133</v>
      </c>
      <c r="I10">
        <v>1.1953061631545621</v>
      </c>
      <c r="J10">
        <f t="shared" si="0"/>
        <v>0</v>
      </c>
      <c r="K10">
        <f t="shared" si="1"/>
        <v>0</v>
      </c>
      <c r="L10">
        <f t="shared" si="2"/>
        <v>0</v>
      </c>
    </row>
    <row r="11" spans="1:12" x14ac:dyDescent="0.25">
      <c r="A11" s="1">
        <v>9</v>
      </c>
      <c r="B11">
        <v>1.2626860625149849</v>
      </c>
      <c r="C11">
        <v>1.464099354704133</v>
      </c>
      <c r="D11">
        <v>1.1953061631545621</v>
      </c>
      <c r="E11">
        <v>1</v>
      </c>
      <c r="F11">
        <v>1</v>
      </c>
      <c r="G11">
        <v>1.495430086641419</v>
      </c>
      <c r="H11">
        <v>1.9020320184716719</v>
      </c>
      <c r="I11">
        <v>1.4259446554606801</v>
      </c>
      <c r="J11">
        <f t="shared" si="0"/>
        <v>0</v>
      </c>
      <c r="K11">
        <f t="shared" si="1"/>
        <v>0</v>
      </c>
      <c r="L11">
        <f t="shared" si="2"/>
        <v>0</v>
      </c>
    </row>
    <row r="12" spans="1:12" x14ac:dyDescent="0.25">
      <c r="A12" s="1">
        <v>10</v>
      </c>
      <c r="B12">
        <v>1.495430086641419</v>
      </c>
      <c r="C12">
        <v>1.9020320184716719</v>
      </c>
      <c r="D12">
        <v>1.4259446554606801</v>
      </c>
      <c r="E12">
        <v>1</v>
      </c>
      <c r="F12">
        <v>1</v>
      </c>
      <c r="G12">
        <v>1.6827643970659349</v>
      </c>
      <c r="H12">
        <v>2.2567824129921039</v>
      </c>
      <c r="I12">
        <v>1.579703650331425</v>
      </c>
      <c r="J12">
        <f t="shared" si="0"/>
        <v>0</v>
      </c>
      <c r="K12">
        <f t="shared" si="1"/>
        <v>0</v>
      </c>
      <c r="L12">
        <f t="shared" si="2"/>
        <v>0</v>
      </c>
    </row>
    <row r="13" spans="1:12" x14ac:dyDescent="0.25">
      <c r="A13" s="1">
        <v>11</v>
      </c>
      <c r="B13">
        <v>1.6827643970659349</v>
      </c>
      <c r="C13">
        <v>2.2567824129921039</v>
      </c>
      <c r="D13">
        <v>1.579703650331425</v>
      </c>
      <c r="E13">
        <v>1</v>
      </c>
      <c r="F13">
        <v>1</v>
      </c>
      <c r="G13">
        <v>1.845623641461283</v>
      </c>
      <c r="H13">
        <v>2.971923684244584</v>
      </c>
      <c r="I13">
        <v>1.723852708022749</v>
      </c>
      <c r="J13">
        <f t="shared" si="0"/>
        <v>0</v>
      </c>
      <c r="K13">
        <f t="shared" si="1"/>
        <v>0</v>
      </c>
      <c r="L13">
        <f t="shared" si="2"/>
        <v>0</v>
      </c>
    </row>
    <row r="14" spans="1:12" x14ac:dyDescent="0.25">
      <c r="A14" s="1">
        <v>12</v>
      </c>
      <c r="B14">
        <v>1.845623641461283</v>
      </c>
      <c r="C14">
        <v>2.971923684244584</v>
      </c>
      <c r="D14">
        <v>1.723852708022749</v>
      </c>
      <c r="E14">
        <v>1</v>
      </c>
      <c r="F14">
        <v>1</v>
      </c>
      <c r="G14">
        <v>-1.5210063530289391</v>
      </c>
      <c r="H14">
        <v>-0.52843770437000936</v>
      </c>
      <c r="I14">
        <v>-1.610795493236538</v>
      </c>
      <c r="J14">
        <f>G14-B15</f>
        <v>0</v>
      </c>
      <c r="K14">
        <f t="shared" si="1"/>
        <v>0</v>
      </c>
      <c r="L14">
        <f t="shared" si="2"/>
        <v>0</v>
      </c>
    </row>
    <row r="15" spans="1:12" x14ac:dyDescent="0.25">
      <c r="A15" s="1">
        <v>13</v>
      </c>
      <c r="B15">
        <v>-1.5210063530289391</v>
      </c>
      <c r="C15">
        <v>-0.52843770437000936</v>
      </c>
      <c r="D15">
        <v>-1.610795493236538</v>
      </c>
      <c r="E15">
        <v>-1</v>
      </c>
      <c r="F15">
        <v>-0.99999999999999989</v>
      </c>
      <c r="G15">
        <v>-1.399862472746199</v>
      </c>
      <c r="H15">
        <v>-0.53309383650037456</v>
      </c>
      <c r="I15">
        <v>-1.399376875289263</v>
      </c>
      <c r="J15">
        <f t="shared" si="0"/>
        <v>0</v>
      </c>
      <c r="K15">
        <f t="shared" si="1"/>
        <v>0</v>
      </c>
      <c r="L15">
        <f t="shared" si="2"/>
        <v>0</v>
      </c>
    </row>
    <row r="16" spans="1:12" x14ac:dyDescent="0.25">
      <c r="A16" s="1">
        <v>14</v>
      </c>
      <c r="B16">
        <v>-1.399862472746199</v>
      </c>
      <c r="C16">
        <v>-0.53309383650037456</v>
      </c>
      <c r="D16">
        <v>-1.399376875289263</v>
      </c>
      <c r="E16">
        <v>-1</v>
      </c>
      <c r="F16">
        <v>-0.99999999999999989</v>
      </c>
      <c r="G16">
        <v>-1.255013182598729</v>
      </c>
      <c r="H16">
        <v>-0.55574951297362785</v>
      </c>
      <c r="I16">
        <v>-1.234085955803212</v>
      </c>
      <c r="J16">
        <f t="shared" si="0"/>
        <v>0</v>
      </c>
      <c r="K16">
        <f t="shared" si="1"/>
        <v>0</v>
      </c>
      <c r="L16">
        <f t="shared" si="2"/>
        <v>0</v>
      </c>
    </row>
    <row r="17" spans="1:12" x14ac:dyDescent="0.25">
      <c r="A17" s="1">
        <v>15</v>
      </c>
      <c r="B17">
        <v>-1.255013182598729</v>
      </c>
      <c r="C17">
        <v>-0.55574951297362785</v>
      </c>
      <c r="D17">
        <v>-1.234085955803212</v>
      </c>
      <c r="E17">
        <v>-1</v>
      </c>
      <c r="F17">
        <v>-0.99999999999999989</v>
      </c>
      <c r="G17">
        <v>-1.016881565321222</v>
      </c>
      <c r="H17">
        <v>-0.58315506920403215</v>
      </c>
      <c r="I17">
        <v>-0.976539639394714</v>
      </c>
      <c r="J17">
        <f t="shared" si="0"/>
        <v>0</v>
      </c>
      <c r="K17">
        <f t="shared" si="1"/>
        <v>0</v>
      </c>
      <c r="L17">
        <f t="shared" si="2"/>
        <v>0</v>
      </c>
    </row>
    <row r="18" spans="1:12" x14ac:dyDescent="0.25">
      <c r="A18" s="1">
        <v>16</v>
      </c>
      <c r="B18">
        <v>-1.016881565321222</v>
      </c>
      <c r="C18">
        <v>-0.58315506920403215</v>
      </c>
      <c r="D18">
        <v>-0.976539639394714</v>
      </c>
      <c r="E18">
        <v>-1</v>
      </c>
      <c r="F18">
        <v>-0.99999999999999989</v>
      </c>
      <c r="G18">
        <v>-0.73534134036933951</v>
      </c>
      <c r="H18">
        <v>-0.61384179237194203</v>
      </c>
      <c r="I18">
        <v>-0.80163878272924127</v>
      </c>
      <c r="J18">
        <f t="shared" si="0"/>
        <v>0</v>
      </c>
      <c r="K18">
        <f t="shared" si="1"/>
        <v>0</v>
      </c>
      <c r="L18">
        <f t="shared" si="2"/>
        <v>0</v>
      </c>
    </row>
    <row r="19" spans="1:12" x14ac:dyDescent="0.25">
      <c r="A19" s="1">
        <v>17</v>
      </c>
      <c r="B19">
        <v>-0.73534134036933951</v>
      </c>
      <c r="C19">
        <v>-0.61384179237194203</v>
      </c>
      <c r="D19">
        <v>-0.80163878272924127</v>
      </c>
      <c r="E19">
        <v>-1</v>
      </c>
      <c r="F19">
        <v>-0.99999999999999989</v>
      </c>
      <c r="G19">
        <v>-0.49644006692739251</v>
      </c>
      <c r="H19">
        <v>-0.62931015079161146</v>
      </c>
      <c r="I19">
        <v>-0.46471438521872083</v>
      </c>
      <c r="J19">
        <f t="shared" si="0"/>
        <v>0</v>
      </c>
      <c r="K19">
        <f t="shared" si="1"/>
        <v>0</v>
      </c>
      <c r="L19">
        <f t="shared" si="2"/>
        <v>0</v>
      </c>
    </row>
    <row r="20" spans="1:12" x14ac:dyDescent="0.25">
      <c r="A20" s="1">
        <v>18</v>
      </c>
      <c r="B20">
        <v>-0.49644006692739251</v>
      </c>
      <c r="C20">
        <v>-0.62931015079161146</v>
      </c>
      <c r="D20">
        <v>-0.46471438521872083</v>
      </c>
      <c r="E20">
        <v>-1</v>
      </c>
      <c r="F20">
        <v>-0.99999999999999989</v>
      </c>
      <c r="G20">
        <v>-0.23598842088114599</v>
      </c>
      <c r="H20">
        <v>-0.56143686899863765</v>
      </c>
      <c r="I20">
        <v>-0.134709142477384</v>
      </c>
      <c r="J20">
        <f t="shared" si="0"/>
        <v>0</v>
      </c>
      <c r="K20">
        <f t="shared" si="1"/>
        <v>0</v>
      </c>
      <c r="L20">
        <f t="shared" si="2"/>
        <v>0</v>
      </c>
    </row>
    <row r="21" spans="1:12" x14ac:dyDescent="0.25">
      <c r="A21" s="1">
        <v>19</v>
      </c>
      <c r="B21">
        <v>-0.23598842088114599</v>
      </c>
      <c r="C21">
        <v>-0.56143686899863765</v>
      </c>
      <c r="D21">
        <v>-0.134709142477384</v>
      </c>
      <c r="E21">
        <v>-1</v>
      </c>
      <c r="F21">
        <v>-0.99999999999999989</v>
      </c>
      <c r="G21">
        <v>-1.0325233467554399E-2</v>
      </c>
      <c r="H21">
        <v>-0.47662651596634881</v>
      </c>
      <c r="I21">
        <v>6.3255563418700381E-2</v>
      </c>
      <c r="J21">
        <f t="shared" si="0"/>
        <v>0</v>
      </c>
      <c r="K21">
        <f t="shared" si="1"/>
        <v>0</v>
      </c>
      <c r="L21">
        <f t="shared" si="2"/>
        <v>0</v>
      </c>
    </row>
    <row r="22" spans="1:12" x14ac:dyDescent="0.25">
      <c r="A22" s="1">
        <v>20</v>
      </c>
      <c r="B22">
        <v>-1.0325233467554399E-2</v>
      </c>
      <c r="C22">
        <v>-0.47662651596634881</v>
      </c>
      <c r="D22">
        <v>6.3255563418700381E-2</v>
      </c>
      <c r="E22">
        <v>-1</v>
      </c>
      <c r="F22">
        <v>-0.99999999999999989</v>
      </c>
      <c r="G22">
        <v>0.19979089942436429</v>
      </c>
      <c r="H22">
        <v>-0.41284688054302482</v>
      </c>
      <c r="I22">
        <v>0.27275219393009059</v>
      </c>
      <c r="J22">
        <f t="shared" si="0"/>
        <v>0</v>
      </c>
      <c r="K22">
        <f t="shared" si="1"/>
        <v>0</v>
      </c>
      <c r="L22">
        <f t="shared" si="2"/>
        <v>0</v>
      </c>
    </row>
    <row r="23" spans="1:12" x14ac:dyDescent="0.25">
      <c r="A23" s="1">
        <v>21</v>
      </c>
      <c r="B23">
        <v>0.19979089942436429</v>
      </c>
      <c r="C23">
        <v>-0.41284688054302482</v>
      </c>
      <c r="D23">
        <v>0.27275219393009059</v>
      </c>
      <c r="E23">
        <v>-1</v>
      </c>
      <c r="F23">
        <v>-0.99999999999999989</v>
      </c>
      <c r="G23">
        <v>0.34910419532558118</v>
      </c>
      <c r="H23">
        <v>-0.32709905124287719</v>
      </c>
      <c r="I23">
        <v>0.48417081187736549</v>
      </c>
      <c r="J23">
        <f t="shared" si="0"/>
        <v>0</v>
      </c>
      <c r="K23">
        <f t="shared" si="1"/>
        <v>0</v>
      </c>
      <c r="L23">
        <f t="shared" si="2"/>
        <v>0</v>
      </c>
    </row>
    <row r="24" spans="1:12" x14ac:dyDescent="0.25">
      <c r="A24" s="1">
        <v>22</v>
      </c>
      <c r="B24">
        <v>0.34910419532558118</v>
      </c>
      <c r="C24">
        <v>-0.32709905124287719</v>
      </c>
      <c r="D24">
        <v>0.48417081187736549</v>
      </c>
      <c r="E24">
        <v>-1</v>
      </c>
      <c r="F24">
        <v>-0.99999999999999989</v>
      </c>
      <c r="G24">
        <v>0.52520152574928447</v>
      </c>
      <c r="H24">
        <v>-0.2363200993052211</v>
      </c>
      <c r="I24">
        <v>0.68213551777344983</v>
      </c>
      <c r="J24">
        <f t="shared" si="0"/>
        <v>0</v>
      </c>
      <c r="K24">
        <f t="shared" si="1"/>
        <v>0</v>
      </c>
      <c r="L24">
        <f t="shared" si="2"/>
        <v>0</v>
      </c>
    </row>
    <row r="25" spans="1:12" x14ac:dyDescent="0.25">
      <c r="A25" s="1">
        <v>23</v>
      </c>
      <c r="B25">
        <v>0.52520152574928447</v>
      </c>
      <c r="C25">
        <v>-0.2363200993052211</v>
      </c>
      <c r="D25">
        <v>0.68213551777344983</v>
      </c>
      <c r="E25">
        <v>-1</v>
      </c>
      <c r="F25">
        <v>-0.99999999999999989</v>
      </c>
      <c r="G25">
        <v>0.64665326849780003</v>
      </c>
      <c r="H25">
        <v>-0.15844707065508709</v>
      </c>
      <c r="I25">
        <v>0.75517104033705396</v>
      </c>
      <c r="J25">
        <f t="shared" si="0"/>
        <v>0</v>
      </c>
      <c r="K25">
        <f t="shared" si="1"/>
        <v>0</v>
      </c>
      <c r="L25">
        <f t="shared" si="2"/>
        <v>0</v>
      </c>
    </row>
    <row r="26" spans="1:12" x14ac:dyDescent="0.25">
      <c r="A26" s="1">
        <v>24</v>
      </c>
      <c r="B26">
        <v>0.64665326849780003</v>
      </c>
      <c r="C26">
        <v>-0.15844707065508709</v>
      </c>
      <c r="D26">
        <v>0.75517104033705396</v>
      </c>
      <c r="E26">
        <v>-1</v>
      </c>
      <c r="F26">
        <v>-0.99999999999999989</v>
      </c>
      <c r="G26">
        <v>0.73316262138077315</v>
      </c>
      <c r="H26">
        <v>-8.1230275392454199E-2</v>
      </c>
      <c r="I26">
        <v>0.65522769367106948</v>
      </c>
      <c r="J26">
        <f t="shared" si="0"/>
        <v>0</v>
      </c>
      <c r="K26">
        <f t="shared" si="1"/>
        <v>0</v>
      </c>
      <c r="L26">
        <f t="shared" si="2"/>
        <v>0</v>
      </c>
    </row>
    <row r="27" spans="1:12" x14ac:dyDescent="0.25">
      <c r="A27" s="1">
        <v>25</v>
      </c>
      <c r="B27">
        <v>0.73316262138077315</v>
      </c>
      <c r="C27">
        <v>-8.1230275392454199E-2</v>
      </c>
      <c r="D27">
        <v>0.65522769367106948</v>
      </c>
      <c r="E27">
        <v>-1</v>
      </c>
      <c r="F27">
        <v>-0.99999999999999989</v>
      </c>
      <c r="G27">
        <v>0</v>
      </c>
      <c r="H27">
        <v>0</v>
      </c>
      <c r="I27">
        <v>0</v>
      </c>
      <c r="J27">
        <f t="shared" si="0"/>
        <v>0</v>
      </c>
      <c r="K27">
        <f t="shared" si="1"/>
        <v>0</v>
      </c>
      <c r="L27">
        <f t="shared" si="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2020-02-24T13:31:12Z</dcterms:created>
  <dcterms:modified xsi:type="dcterms:W3CDTF">2020-02-24T13:35:42Z</dcterms:modified>
</cp:coreProperties>
</file>