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"/>
    </mc:Choice>
  </mc:AlternateContent>
  <xr:revisionPtr revIDLastSave="0" documentId="13_ncr:1_{9FD47686-4E00-462A-90F0-82B1678F57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4966" i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K5002" i="1"/>
  <c r="L5002" i="1"/>
  <c r="K5003" i="1"/>
  <c r="L5003" i="1"/>
  <c r="K5004" i="1"/>
  <c r="L5004" i="1"/>
  <c r="K5005" i="1"/>
  <c r="L5005" i="1"/>
  <c r="K5006" i="1"/>
  <c r="L5006" i="1"/>
  <c r="K5007" i="1"/>
  <c r="L5007" i="1"/>
  <c r="K5008" i="1"/>
  <c r="L5008" i="1"/>
  <c r="K5009" i="1"/>
  <c r="L5009" i="1"/>
  <c r="K5010" i="1"/>
  <c r="L5010" i="1"/>
  <c r="K5011" i="1"/>
  <c r="L5011" i="1"/>
  <c r="K5012" i="1"/>
  <c r="L5012" i="1"/>
  <c r="K5013" i="1"/>
  <c r="L5013" i="1"/>
  <c r="K5014" i="1"/>
  <c r="L5014" i="1"/>
  <c r="K5015" i="1"/>
  <c r="L5015" i="1"/>
  <c r="K5016" i="1"/>
  <c r="L5016" i="1"/>
  <c r="K5017" i="1"/>
  <c r="L5017" i="1"/>
  <c r="K5018" i="1"/>
  <c r="L5018" i="1"/>
  <c r="K5019" i="1"/>
  <c r="L5019" i="1"/>
  <c r="K5020" i="1"/>
  <c r="L5020" i="1"/>
  <c r="K5021" i="1"/>
  <c r="L5021" i="1"/>
  <c r="K5022" i="1"/>
  <c r="L5022" i="1"/>
  <c r="K5023" i="1"/>
  <c r="L5023" i="1"/>
  <c r="K5024" i="1"/>
  <c r="L5024" i="1"/>
  <c r="K5025" i="1"/>
  <c r="L5025" i="1"/>
  <c r="K5026" i="1"/>
  <c r="L5026" i="1"/>
  <c r="K5027" i="1"/>
  <c r="L5027" i="1"/>
  <c r="K5028" i="1"/>
  <c r="L5028" i="1"/>
  <c r="K5029" i="1"/>
  <c r="L5029" i="1"/>
  <c r="K5030" i="1"/>
  <c r="L5030" i="1"/>
  <c r="K5031" i="1"/>
  <c r="L5031" i="1"/>
  <c r="K5032" i="1"/>
  <c r="L5032" i="1"/>
  <c r="K5033" i="1"/>
  <c r="L5033" i="1"/>
  <c r="K5034" i="1"/>
  <c r="L5034" i="1"/>
  <c r="K5035" i="1"/>
  <c r="L5035" i="1"/>
  <c r="K5036" i="1"/>
  <c r="L5036" i="1"/>
  <c r="K5037" i="1"/>
  <c r="L5037" i="1"/>
  <c r="K5038" i="1"/>
  <c r="L5038" i="1"/>
  <c r="K5039" i="1"/>
  <c r="L5039" i="1"/>
  <c r="K5040" i="1"/>
  <c r="L5040" i="1"/>
  <c r="K5041" i="1"/>
  <c r="L5041" i="1"/>
  <c r="K5042" i="1"/>
  <c r="L5042" i="1"/>
  <c r="K5043" i="1"/>
  <c r="L5043" i="1"/>
  <c r="K5044" i="1"/>
  <c r="L5044" i="1"/>
  <c r="K5045" i="1"/>
  <c r="L5045" i="1"/>
  <c r="K5046" i="1"/>
  <c r="L5046" i="1"/>
  <c r="K5047" i="1"/>
  <c r="L5047" i="1"/>
  <c r="K5048" i="1"/>
  <c r="L5048" i="1"/>
  <c r="K5049" i="1"/>
  <c r="L5049" i="1"/>
  <c r="K5050" i="1"/>
  <c r="L5050" i="1"/>
  <c r="K5051" i="1"/>
  <c r="L5051" i="1"/>
  <c r="K5052" i="1"/>
  <c r="L5052" i="1"/>
  <c r="K5053" i="1"/>
  <c r="L5053" i="1"/>
  <c r="K5054" i="1"/>
  <c r="L5054" i="1"/>
  <c r="K5055" i="1"/>
  <c r="L5055" i="1"/>
  <c r="K5056" i="1"/>
  <c r="L5056" i="1"/>
  <c r="K5057" i="1"/>
  <c r="L5057" i="1"/>
  <c r="K5058" i="1"/>
  <c r="L5058" i="1"/>
  <c r="K5059" i="1"/>
  <c r="L5059" i="1"/>
  <c r="K5060" i="1"/>
  <c r="L5060" i="1"/>
  <c r="K5061" i="1"/>
  <c r="L5061" i="1"/>
  <c r="K5062" i="1"/>
  <c r="L5062" i="1"/>
  <c r="K5063" i="1"/>
  <c r="L5063" i="1"/>
  <c r="K5064" i="1"/>
  <c r="L5064" i="1"/>
  <c r="K5065" i="1"/>
  <c r="L5065" i="1"/>
  <c r="K5066" i="1"/>
  <c r="L5066" i="1"/>
  <c r="K5067" i="1"/>
  <c r="L5067" i="1"/>
  <c r="K5068" i="1"/>
  <c r="L5068" i="1"/>
  <c r="K5069" i="1"/>
  <c r="L5069" i="1"/>
  <c r="K5070" i="1"/>
  <c r="L5070" i="1"/>
  <c r="K5071" i="1"/>
  <c r="L5071" i="1"/>
  <c r="K5072" i="1"/>
  <c r="L5072" i="1"/>
  <c r="K5073" i="1"/>
  <c r="L5073" i="1"/>
  <c r="K5074" i="1"/>
  <c r="L5074" i="1"/>
  <c r="K5075" i="1"/>
  <c r="L5075" i="1"/>
  <c r="K5076" i="1"/>
  <c r="L5076" i="1"/>
  <c r="K5077" i="1"/>
  <c r="L5077" i="1"/>
  <c r="K5078" i="1"/>
  <c r="L5078" i="1"/>
  <c r="K5079" i="1"/>
  <c r="L5079" i="1"/>
  <c r="K5080" i="1"/>
  <c r="L5080" i="1"/>
  <c r="K5081" i="1"/>
  <c r="L5081" i="1"/>
  <c r="K5082" i="1"/>
  <c r="L5082" i="1"/>
  <c r="K5083" i="1"/>
  <c r="L5083" i="1"/>
  <c r="K5084" i="1"/>
  <c r="L5084" i="1"/>
  <c r="K5085" i="1"/>
  <c r="L5085" i="1"/>
  <c r="K5086" i="1"/>
  <c r="L5086" i="1"/>
  <c r="K5087" i="1"/>
  <c r="L5087" i="1"/>
  <c r="K5088" i="1"/>
  <c r="L5088" i="1"/>
  <c r="K5089" i="1"/>
  <c r="L5089" i="1"/>
  <c r="K5090" i="1"/>
  <c r="L5090" i="1"/>
  <c r="K5091" i="1"/>
  <c r="L5091" i="1"/>
  <c r="K5092" i="1"/>
  <c r="L5092" i="1"/>
  <c r="K5093" i="1"/>
  <c r="L5093" i="1"/>
  <c r="K5094" i="1"/>
  <c r="L5094" i="1"/>
  <c r="K5095" i="1"/>
  <c r="L5095" i="1"/>
  <c r="K5096" i="1"/>
  <c r="L5096" i="1"/>
  <c r="K5097" i="1"/>
  <c r="L5097" i="1"/>
  <c r="K5098" i="1"/>
  <c r="L5098" i="1"/>
  <c r="K5099" i="1"/>
  <c r="L5099" i="1"/>
  <c r="K5100" i="1"/>
  <c r="L5100" i="1"/>
  <c r="K5101" i="1"/>
  <c r="L5101" i="1"/>
  <c r="K5102" i="1"/>
  <c r="L5102" i="1"/>
  <c r="K5103" i="1"/>
  <c r="L5103" i="1"/>
  <c r="K5104" i="1"/>
  <c r="L5104" i="1"/>
  <c r="K5105" i="1"/>
  <c r="L5105" i="1"/>
  <c r="K5106" i="1"/>
  <c r="L5106" i="1"/>
  <c r="K5107" i="1"/>
  <c r="L5107" i="1"/>
  <c r="K5108" i="1"/>
  <c r="L5108" i="1"/>
  <c r="K5109" i="1"/>
  <c r="L5109" i="1"/>
  <c r="K5110" i="1"/>
  <c r="L5110" i="1"/>
  <c r="K5111" i="1"/>
  <c r="L5111" i="1"/>
  <c r="K5112" i="1"/>
  <c r="L5112" i="1"/>
  <c r="K5113" i="1"/>
  <c r="L5113" i="1"/>
  <c r="K5114" i="1"/>
  <c r="L5114" i="1"/>
  <c r="K5115" i="1"/>
  <c r="L5115" i="1"/>
  <c r="K5116" i="1"/>
  <c r="L5116" i="1"/>
  <c r="K5117" i="1"/>
  <c r="L5117" i="1"/>
  <c r="K5118" i="1"/>
  <c r="L5118" i="1"/>
  <c r="K5119" i="1"/>
  <c r="L5119" i="1"/>
  <c r="K5120" i="1"/>
  <c r="L5120" i="1"/>
  <c r="K5121" i="1"/>
  <c r="L5121" i="1"/>
  <c r="K5122" i="1"/>
  <c r="L5122" i="1"/>
  <c r="K5123" i="1"/>
  <c r="L5123" i="1"/>
  <c r="K5124" i="1"/>
  <c r="L5124" i="1"/>
  <c r="K5125" i="1"/>
  <c r="L5125" i="1"/>
  <c r="K5126" i="1"/>
  <c r="L5126" i="1"/>
  <c r="K5127" i="1"/>
  <c r="L5127" i="1"/>
  <c r="K5128" i="1"/>
  <c r="L5128" i="1"/>
  <c r="K5129" i="1"/>
  <c r="L5129" i="1"/>
  <c r="K5130" i="1"/>
  <c r="L5130" i="1"/>
  <c r="K5131" i="1"/>
  <c r="L5131" i="1"/>
  <c r="K5132" i="1"/>
  <c r="L5132" i="1"/>
  <c r="K5133" i="1"/>
  <c r="L5133" i="1"/>
  <c r="K5134" i="1"/>
  <c r="L5134" i="1"/>
  <c r="K5135" i="1"/>
  <c r="L5135" i="1"/>
  <c r="K5136" i="1"/>
  <c r="L5136" i="1"/>
  <c r="K5137" i="1"/>
  <c r="L5137" i="1"/>
  <c r="K5138" i="1"/>
  <c r="L5138" i="1"/>
  <c r="K5139" i="1"/>
  <c r="L5139" i="1"/>
  <c r="K5140" i="1"/>
  <c r="L5140" i="1"/>
  <c r="K5141" i="1"/>
  <c r="L5141" i="1"/>
  <c r="K5142" i="1"/>
  <c r="L5142" i="1"/>
  <c r="K5143" i="1"/>
  <c r="L5143" i="1"/>
  <c r="K5144" i="1"/>
  <c r="L5144" i="1"/>
  <c r="K5145" i="1"/>
  <c r="L5145" i="1"/>
  <c r="K5146" i="1"/>
  <c r="L5146" i="1"/>
  <c r="K5147" i="1"/>
  <c r="L5147" i="1"/>
  <c r="K5148" i="1"/>
  <c r="L5148" i="1"/>
  <c r="K5149" i="1"/>
  <c r="L5149" i="1"/>
  <c r="K5150" i="1"/>
  <c r="L5150" i="1"/>
  <c r="K5151" i="1"/>
  <c r="L5151" i="1"/>
  <c r="K5152" i="1"/>
  <c r="L5152" i="1"/>
  <c r="K5153" i="1"/>
  <c r="L5153" i="1"/>
  <c r="K5154" i="1"/>
  <c r="L5154" i="1"/>
  <c r="K5155" i="1"/>
  <c r="L5155" i="1"/>
  <c r="K5156" i="1"/>
  <c r="L5156" i="1"/>
  <c r="K5157" i="1"/>
  <c r="L5157" i="1"/>
  <c r="K5158" i="1"/>
  <c r="L5158" i="1"/>
  <c r="K5159" i="1"/>
  <c r="L5159" i="1"/>
  <c r="K5160" i="1"/>
  <c r="L5160" i="1"/>
  <c r="K5161" i="1"/>
  <c r="L5161" i="1"/>
  <c r="K5162" i="1"/>
  <c r="L5162" i="1"/>
  <c r="K5163" i="1"/>
  <c r="L5163" i="1"/>
  <c r="K5164" i="1"/>
  <c r="L5164" i="1"/>
  <c r="K5165" i="1"/>
  <c r="L5165" i="1"/>
  <c r="K5166" i="1"/>
  <c r="L5166" i="1"/>
  <c r="K5167" i="1"/>
  <c r="L5167" i="1"/>
  <c r="K5168" i="1"/>
  <c r="L5168" i="1"/>
  <c r="K5169" i="1"/>
  <c r="L5169" i="1"/>
  <c r="K5170" i="1"/>
  <c r="L5170" i="1"/>
  <c r="K5171" i="1"/>
  <c r="L5171" i="1"/>
  <c r="K5172" i="1"/>
  <c r="L5172" i="1"/>
  <c r="K5173" i="1"/>
  <c r="L5173" i="1"/>
  <c r="K5174" i="1"/>
  <c r="L5174" i="1"/>
  <c r="K5175" i="1"/>
  <c r="L5175" i="1"/>
  <c r="K5176" i="1"/>
  <c r="L5176" i="1"/>
  <c r="K5177" i="1"/>
  <c r="L5177" i="1"/>
  <c r="K5178" i="1"/>
  <c r="L5178" i="1"/>
  <c r="K5179" i="1"/>
  <c r="L5179" i="1"/>
  <c r="K5180" i="1"/>
  <c r="L5180" i="1"/>
  <c r="K5181" i="1"/>
  <c r="L5181" i="1"/>
  <c r="K5182" i="1"/>
  <c r="L5182" i="1"/>
  <c r="K5183" i="1"/>
  <c r="L5183" i="1"/>
  <c r="K5184" i="1"/>
  <c r="L5184" i="1"/>
  <c r="K5185" i="1"/>
  <c r="L5185" i="1"/>
  <c r="K5186" i="1"/>
  <c r="L5186" i="1"/>
  <c r="K5187" i="1"/>
  <c r="L5187" i="1"/>
  <c r="K5188" i="1"/>
  <c r="L5188" i="1"/>
  <c r="K5189" i="1"/>
  <c r="L5189" i="1"/>
  <c r="K5190" i="1"/>
  <c r="L5190" i="1"/>
  <c r="K5191" i="1"/>
  <c r="L5191" i="1"/>
  <c r="K5192" i="1"/>
  <c r="L5192" i="1"/>
  <c r="K5193" i="1"/>
  <c r="L5193" i="1"/>
  <c r="K5194" i="1"/>
  <c r="L5194" i="1"/>
  <c r="K5195" i="1"/>
  <c r="L5195" i="1"/>
  <c r="K5196" i="1"/>
  <c r="L5196" i="1"/>
  <c r="K5197" i="1"/>
  <c r="L5197" i="1"/>
  <c r="K5198" i="1"/>
  <c r="L5198" i="1"/>
  <c r="K5199" i="1"/>
  <c r="L5199" i="1"/>
  <c r="K5200" i="1"/>
  <c r="L5200" i="1"/>
  <c r="K5201" i="1"/>
  <c r="L5201" i="1"/>
  <c r="K5202" i="1"/>
  <c r="L5202" i="1"/>
  <c r="K5203" i="1"/>
  <c r="L5203" i="1"/>
  <c r="K5204" i="1"/>
  <c r="L5204" i="1"/>
  <c r="K5205" i="1"/>
  <c r="L5205" i="1"/>
  <c r="K5206" i="1"/>
  <c r="L5206" i="1"/>
  <c r="K5207" i="1"/>
  <c r="L5207" i="1"/>
  <c r="K5208" i="1"/>
  <c r="L5208" i="1"/>
  <c r="K5209" i="1"/>
  <c r="L5209" i="1"/>
  <c r="K5210" i="1"/>
  <c r="L5210" i="1"/>
  <c r="K5211" i="1"/>
  <c r="L5211" i="1"/>
  <c r="K5212" i="1"/>
  <c r="L5212" i="1"/>
  <c r="K5213" i="1"/>
  <c r="L5213" i="1"/>
  <c r="K5214" i="1"/>
  <c r="L5214" i="1"/>
  <c r="K5215" i="1"/>
  <c r="L5215" i="1"/>
  <c r="K5216" i="1"/>
  <c r="L5216" i="1"/>
  <c r="K5217" i="1"/>
  <c r="L5217" i="1"/>
  <c r="K5218" i="1"/>
  <c r="L5218" i="1"/>
  <c r="K5219" i="1"/>
  <c r="L5219" i="1"/>
  <c r="K5220" i="1"/>
  <c r="L5220" i="1"/>
  <c r="K5221" i="1"/>
  <c r="L5221" i="1"/>
  <c r="K5222" i="1"/>
  <c r="L5222" i="1"/>
  <c r="K5223" i="1"/>
  <c r="L5223" i="1"/>
  <c r="K5224" i="1"/>
  <c r="L5224" i="1"/>
  <c r="K5225" i="1"/>
  <c r="L5225" i="1"/>
  <c r="K5226" i="1"/>
  <c r="L5226" i="1"/>
  <c r="K5227" i="1"/>
  <c r="L5227" i="1"/>
  <c r="K5228" i="1"/>
  <c r="L5228" i="1"/>
  <c r="K5229" i="1"/>
  <c r="L5229" i="1"/>
  <c r="K5230" i="1"/>
  <c r="L5230" i="1"/>
  <c r="K5231" i="1"/>
  <c r="L5231" i="1"/>
  <c r="K5232" i="1"/>
  <c r="L5232" i="1"/>
  <c r="K5233" i="1"/>
  <c r="L5233" i="1"/>
  <c r="K5234" i="1"/>
  <c r="L5234" i="1"/>
  <c r="K5235" i="1"/>
  <c r="L5235" i="1"/>
  <c r="K5236" i="1"/>
  <c r="L5236" i="1"/>
  <c r="K5237" i="1"/>
  <c r="L5237" i="1"/>
  <c r="K5238" i="1"/>
  <c r="L5238" i="1"/>
  <c r="K5239" i="1"/>
  <c r="L5239" i="1"/>
  <c r="K5240" i="1"/>
  <c r="L5240" i="1"/>
  <c r="K5241" i="1"/>
  <c r="L5241" i="1"/>
  <c r="K5242" i="1"/>
  <c r="L5242" i="1"/>
  <c r="K5243" i="1"/>
  <c r="L5243" i="1"/>
  <c r="K5244" i="1"/>
  <c r="L5244" i="1"/>
  <c r="K5245" i="1"/>
  <c r="L5245" i="1"/>
  <c r="K5246" i="1"/>
  <c r="L5246" i="1"/>
  <c r="K5247" i="1"/>
  <c r="L5247" i="1"/>
  <c r="K5248" i="1"/>
  <c r="L5248" i="1"/>
  <c r="K5249" i="1"/>
  <c r="L5249" i="1"/>
  <c r="K5250" i="1"/>
  <c r="L5250" i="1"/>
  <c r="K5251" i="1"/>
  <c r="L5251" i="1"/>
  <c r="K5252" i="1"/>
  <c r="L5252" i="1"/>
  <c r="K5253" i="1"/>
  <c r="L5253" i="1"/>
  <c r="K5254" i="1"/>
  <c r="L5254" i="1"/>
  <c r="K5255" i="1"/>
  <c r="L5255" i="1"/>
  <c r="K5256" i="1"/>
  <c r="L5256" i="1"/>
  <c r="K5257" i="1"/>
  <c r="L5257" i="1"/>
  <c r="K5258" i="1"/>
  <c r="L5258" i="1"/>
  <c r="K5259" i="1"/>
  <c r="L5259" i="1"/>
  <c r="K5260" i="1"/>
  <c r="L5260" i="1"/>
  <c r="K5261" i="1"/>
  <c r="L5261" i="1"/>
  <c r="K5262" i="1"/>
  <c r="L5262" i="1"/>
  <c r="K5263" i="1"/>
  <c r="L5263" i="1"/>
  <c r="K5264" i="1"/>
  <c r="L5264" i="1"/>
  <c r="K5265" i="1"/>
  <c r="L5265" i="1"/>
  <c r="K5266" i="1"/>
  <c r="L5266" i="1"/>
  <c r="K5267" i="1"/>
  <c r="L5267" i="1"/>
  <c r="K5268" i="1"/>
  <c r="L5268" i="1"/>
  <c r="K5269" i="1"/>
  <c r="L5269" i="1"/>
  <c r="K5270" i="1"/>
  <c r="L5270" i="1"/>
  <c r="K5271" i="1"/>
  <c r="L5271" i="1"/>
  <c r="K5272" i="1"/>
  <c r="L5272" i="1"/>
  <c r="K5273" i="1"/>
  <c r="L5273" i="1"/>
  <c r="K5274" i="1"/>
  <c r="L5274" i="1"/>
  <c r="K5275" i="1"/>
  <c r="L5275" i="1"/>
  <c r="K5276" i="1"/>
  <c r="L5276" i="1"/>
  <c r="K5277" i="1"/>
  <c r="L5277" i="1"/>
  <c r="K5278" i="1"/>
  <c r="L5278" i="1"/>
  <c r="K5279" i="1"/>
  <c r="L5279" i="1"/>
  <c r="K5280" i="1"/>
  <c r="L5280" i="1"/>
  <c r="K5281" i="1"/>
  <c r="L5281" i="1"/>
  <c r="K5282" i="1"/>
  <c r="L5282" i="1"/>
  <c r="K5283" i="1"/>
  <c r="L5283" i="1"/>
  <c r="K5284" i="1"/>
  <c r="L5284" i="1"/>
  <c r="K5285" i="1"/>
  <c r="L5285" i="1"/>
  <c r="K5286" i="1"/>
  <c r="L5286" i="1"/>
  <c r="K5287" i="1"/>
  <c r="L5287" i="1"/>
  <c r="K5288" i="1"/>
  <c r="L5288" i="1"/>
  <c r="K5289" i="1"/>
  <c r="L5289" i="1"/>
  <c r="K5290" i="1"/>
  <c r="L5290" i="1"/>
  <c r="K5291" i="1"/>
  <c r="L5291" i="1"/>
  <c r="K5292" i="1"/>
  <c r="L5292" i="1"/>
  <c r="K5293" i="1"/>
  <c r="L5293" i="1"/>
  <c r="K5294" i="1"/>
  <c r="L5294" i="1"/>
  <c r="K5295" i="1"/>
  <c r="L5295" i="1"/>
  <c r="K5296" i="1"/>
  <c r="L5296" i="1"/>
  <c r="K5297" i="1"/>
  <c r="L5297" i="1"/>
  <c r="K5298" i="1"/>
  <c r="L5298" i="1"/>
  <c r="K5299" i="1"/>
  <c r="L5299" i="1"/>
  <c r="K5300" i="1"/>
  <c r="L5300" i="1"/>
  <c r="K5301" i="1"/>
  <c r="L5301" i="1"/>
  <c r="K5302" i="1"/>
  <c r="L5302" i="1"/>
  <c r="K5303" i="1"/>
  <c r="L5303" i="1"/>
  <c r="K5304" i="1"/>
  <c r="L5304" i="1"/>
  <c r="K5305" i="1"/>
  <c r="L5305" i="1"/>
  <c r="K5306" i="1"/>
  <c r="L5306" i="1"/>
  <c r="K5307" i="1"/>
  <c r="L5307" i="1"/>
  <c r="K5308" i="1"/>
  <c r="L5308" i="1"/>
  <c r="K5309" i="1"/>
  <c r="L5309" i="1"/>
  <c r="K5310" i="1"/>
  <c r="L5310" i="1"/>
  <c r="K5311" i="1"/>
  <c r="L5311" i="1"/>
  <c r="K5312" i="1"/>
  <c r="L5312" i="1"/>
  <c r="K5313" i="1"/>
  <c r="L5313" i="1"/>
  <c r="K5314" i="1"/>
  <c r="L5314" i="1"/>
  <c r="K5315" i="1"/>
  <c r="L5315" i="1"/>
  <c r="K5316" i="1"/>
  <c r="L5316" i="1"/>
  <c r="K5317" i="1"/>
  <c r="L5317" i="1"/>
  <c r="K5318" i="1"/>
  <c r="L5318" i="1"/>
  <c r="K5319" i="1"/>
  <c r="L5319" i="1"/>
  <c r="K5320" i="1"/>
  <c r="L5320" i="1"/>
  <c r="K5321" i="1"/>
  <c r="L5321" i="1"/>
  <c r="K5322" i="1"/>
  <c r="L5322" i="1"/>
  <c r="K5323" i="1"/>
  <c r="L5323" i="1"/>
  <c r="K5324" i="1"/>
  <c r="L5324" i="1"/>
  <c r="K5325" i="1"/>
  <c r="L5325" i="1"/>
  <c r="K5326" i="1"/>
  <c r="L5326" i="1"/>
  <c r="K5327" i="1"/>
  <c r="L5327" i="1"/>
  <c r="K5328" i="1"/>
  <c r="L5328" i="1"/>
  <c r="K5329" i="1"/>
  <c r="L5329" i="1"/>
  <c r="K5330" i="1"/>
  <c r="L5330" i="1"/>
  <c r="K5331" i="1"/>
  <c r="L5331" i="1"/>
  <c r="K5332" i="1"/>
  <c r="L5332" i="1"/>
  <c r="K5333" i="1"/>
  <c r="L5333" i="1"/>
  <c r="K5334" i="1"/>
  <c r="L5334" i="1"/>
  <c r="K5335" i="1"/>
  <c r="L5335" i="1"/>
  <c r="K5336" i="1"/>
  <c r="L5336" i="1"/>
  <c r="K5337" i="1"/>
  <c r="L5337" i="1"/>
  <c r="K5338" i="1"/>
  <c r="L5338" i="1"/>
  <c r="K5339" i="1"/>
  <c r="L5339" i="1"/>
  <c r="K5340" i="1"/>
  <c r="L5340" i="1"/>
  <c r="K5341" i="1"/>
  <c r="L5341" i="1"/>
  <c r="K5342" i="1"/>
  <c r="L5342" i="1"/>
  <c r="K5343" i="1"/>
  <c r="L5343" i="1"/>
  <c r="K5344" i="1"/>
  <c r="L5344" i="1"/>
  <c r="K5345" i="1"/>
  <c r="L5345" i="1"/>
  <c r="K5346" i="1"/>
  <c r="L5346" i="1"/>
  <c r="K5347" i="1"/>
  <c r="L5347" i="1"/>
  <c r="K5348" i="1"/>
  <c r="L5348" i="1"/>
  <c r="K5349" i="1"/>
  <c r="L5349" i="1"/>
  <c r="K5350" i="1"/>
  <c r="L5350" i="1"/>
  <c r="K5351" i="1"/>
  <c r="L5351" i="1"/>
  <c r="K5352" i="1"/>
  <c r="L5352" i="1"/>
  <c r="K5353" i="1"/>
  <c r="L5353" i="1"/>
  <c r="K5354" i="1"/>
  <c r="L5354" i="1"/>
  <c r="K5355" i="1"/>
  <c r="L5355" i="1"/>
  <c r="K5356" i="1"/>
  <c r="L5356" i="1"/>
  <c r="K5357" i="1"/>
  <c r="L5357" i="1"/>
  <c r="K5358" i="1"/>
  <c r="L5358" i="1"/>
  <c r="K5359" i="1"/>
  <c r="L5359" i="1"/>
  <c r="K5360" i="1"/>
  <c r="L5360" i="1"/>
  <c r="K5361" i="1"/>
  <c r="L5361" i="1"/>
  <c r="K5362" i="1"/>
  <c r="L5362" i="1"/>
  <c r="K5363" i="1"/>
  <c r="L5363" i="1"/>
  <c r="K5364" i="1"/>
  <c r="L5364" i="1"/>
  <c r="K5365" i="1"/>
  <c r="L5365" i="1"/>
  <c r="K5366" i="1"/>
  <c r="L5366" i="1"/>
  <c r="K5367" i="1"/>
  <c r="L5367" i="1"/>
  <c r="K5368" i="1"/>
  <c r="L5368" i="1"/>
  <c r="K5369" i="1"/>
  <c r="L5369" i="1"/>
  <c r="K5370" i="1"/>
  <c r="L5370" i="1"/>
  <c r="K5371" i="1"/>
  <c r="L5371" i="1"/>
  <c r="K5372" i="1"/>
  <c r="L5372" i="1"/>
  <c r="K5373" i="1"/>
  <c r="L5373" i="1"/>
  <c r="K5374" i="1"/>
  <c r="L5374" i="1"/>
  <c r="K5375" i="1"/>
  <c r="L5375" i="1"/>
  <c r="K5376" i="1"/>
  <c r="L5376" i="1"/>
  <c r="K5377" i="1"/>
  <c r="L5377" i="1"/>
  <c r="K5378" i="1"/>
  <c r="L5378" i="1"/>
  <c r="K5379" i="1"/>
  <c r="L5379" i="1"/>
  <c r="K5380" i="1"/>
  <c r="L5380" i="1"/>
  <c r="K5381" i="1"/>
  <c r="L5381" i="1"/>
  <c r="K5382" i="1"/>
  <c r="L5382" i="1"/>
  <c r="K5383" i="1"/>
  <c r="L5383" i="1"/>
  <c r="K5384" i="1"/>
  <c r="L5384" i="1"/>
  <c r="K5385" i="1"/>
  <c r="L5385" i="1"/>
  <c r="K5386" i="1"/>
  <c r="L5386" i="1"/>
  <c r="K5387" i="1"/>
  <c r="L5387" i="1"/>
  <c r="K5388" i="1"/>
  <c r="L5388" i="1"/>
  <c r="K5389" i="1"/>
  <c r="L5389" i="1"/>
  <c r="K5390" i="1"/>
  <c r="L5390" i="1"/>
  <c r="K5391" i="1"/>
  <c r="L5391" i="1"/>
  <c r="K5392" i="1"/>
  <c r="L5392" i="1"/>
  <c r="K5393" i="1"/>
  <c r="L5393" i="1"/>
  <c r="K5394" i="1"/>
  <c r="L5394" i="1"/>
  <c r="K5395" i="1"/>
  <c r="L5395" i="1"/>
  <c r="K5396" i="1"/>
  <c r="L5396" i="1"/>
  <c r="K5397" i="1"/>
  <c r="L5397" i="1"/>
  <c r="K5398" i="1"/>
  <c r="L5398" i="1"/>
  <c r="K5399" i="1"/>
  <c r="L5399" i="1"/>
  <c r="K5400" i="1"/>
  <c r="L5400" i="1"/>
  <c r="K5401" i="1"/>
  <c r="L5401" i="1"/>
  <c r="K5402" i="1"/>
  <c r="L5402" i="1"/>
  <c r="K5403" i="1"/>
  <c r="L5403" i="1"/>
  <c r="K5404" i="1"/>
  <c r="L5404" i="1"/>
  <c r="K5405" i="1"/>
  <c r="L5405" i="1"/>
  <c r="K5406" i="1"/>
  <c r="L5406" i="1"/>
  <c r="K5407" i="1"/>
  <c r="L5407" i="1"/>
  <c r="K5408" i="1"/>
  <c r="L5408" i="1"/>
  <c r="K5409" i="1"/>
  <c r="L5409" i="1"/>
  <c r="K5410" i="1"/>
  <c r="L5410" i="1"/>
  <c r="K5411" i="1"/>
  <c r="L5411" i="1"/>
  <c r="K5412" i="1"/>
  <c r="L5412" i="1"/>
  <c r="K5413" i="1"/>
  <c r="L5413" i="1"/>
  <c r="K5414" i="1"/>
  <c r="L5414" i="1"/>
  <c r="K5415" i="1"/>
  <c r="L5415" i="1"/>
  <c r="K5416" i="1"/>
  <c r="L5416" i="1"/>
  <c r="K5417" i="1"/>
  <c r="L5417" i="1"/>
  <c r="K5418" i="1"/>
  <c r="L5418" i="1"/>
  <c r="K5419" i="1"/>
  <c r="L5419" i="1"/>
  <c r="K5420" i="1"/>
  <c r="L5420" i="1"/>
  <c r="K5421" i="1"/>
  <c r="L5421" i="1"/>
  <c r="K5422" i="1"/>
  <c r="L5422" i="1"/>
  <c r="K5423" i="1"/>
  <c r="L5423" i="1"/>
  <c r="K5424" i="1"/>
  <c r="L5424" i="1"/>
  <c r="K5425" i="1"/>
  <c r="L5425" i="1"/>
  <c r="K5426" i="1"/>
  <c r="L5426" i="1"/>
  <c r="K5427" i="1"/>
  <c r="L5427" i="1"/>
  <c r="K5428" i="1"/>
  <c r="L5428" i="1"/>
  <c r="K5429" i="1"/>
  <c r="L5429" i="1"/>
  <c r="K5430" i="1"/>
  <c r="L5430" i="1"/>
  <c r="K5431" i="1"/>
  <c r="L5431" i="1"/>
  <c r="K5432" i="1"/>
  <c r="L5432" i="1"/>
  <c r="K5433" i="1"/>
  <c r="L5433" i="1"/>
  <c r="K5434" i="1"/>
  <c r="L5434" i="1"/>
  <c r="K5435" i="1"/>
  <c r="L5435" i="1"/>
  <c r="K5436" i="1"/>
  <c r="L5436" i="1"/>
  <c r="K5437" i="1"/>
  <c r="L5437" i="1"/>
  <c r="K5438" i="1"/>
  <c r="L5438" i="1"/>
  <c r="K5439" i="1"/>
  <c r="L5439" i="1"/>
  <c r="K5440" i="1"/>
  <c r="L5440" i="1"/>
  <c r="K5441" i="1"/>
  <c r="L5441" i="1"/>
  <c r="K5442" i="1"/>
  <c r="L5442" i="1"/>
  <c r="K5443" i="1"/>
  <c r="L5443" i="1"/>
  <c r="K5444" i="1"/>
  <c r="L5444" i="1"/>
  <c r="K5445" i="1"/>
  <c r="L5445" i="1"/>
  <c r="K5446" i="1"/>
  <c r="L5446" i="1"/>
  <c r="K5447" i="1"/>
  <c r="L5447" i="1"/>
  <c r="K5448" i="1"/>
  <c r="L5448" i="1"/>
  <c r="K5449" i="1"/>
  <c r="L5449" i="1"/>
  <c r="K5450" i="1"/>
  <c r="L5450" i="1"/>
  <c r="K5451" i="1"/>
  <c r="L5451" i="1"/>
  <c r="K5452" i="1"/>
  <c r="L5452" i="1"/>
  <c r="K5453" i="1"/>
  <c r="L5453" i="1"/>
  <c r="K5454" i="1"/>
  <c r="L5454" i="1"/>
  <c r="K5455" i="1"/>
  <c r="L5455" i="1"/>
  <c r="K5456" i="1"/>
  <c r="L5456" i="1"/>
  <c r="K5457" i="1"/>
  <c r="L5457" i="1"/>
  <c r="K5458" i="1"/>
  <c r="L5458" i="1"/>
  <c r="K5459" i="1"/>
  <c r="L5459" i="1"/>
  <c r="K5460" i="1"/>
  <c r="L5460" i="1"/>
  <c r="K5461" i="1"/>
  <c r="L5461" i="1"/>
  <c r="K5462" i="1"/>
  <c r="L5462" i="1"/>
  <c r="K5463" i="1"/>
  <c r="L5463" i="1"/>
  <c r="K5464" i="1"/>
  <c r="L5464" i="1"/>
  <c r="K5465" i="1"/>
  <c r="L5465" i="1"/>
  <c r="K5466" i="1"/>
  <c r="L5466" i="1"/>
  <c r="K5467" i="1"/>
  <c r="L5467" i="1"/>
  <c r="K5468" i="1"/>
  <c r="L5468" i="1"/>
  <c r="K5469" i="1"/>
  <c r="L5469" i="1"/>
  <c r="K5470" i="1"/>
  <c r="L5470" i="1"/>
  <c r="K5471" i="1"/>
  <c r="L5471" i="1"/>
  <c r="K5472" i="1"/>
  <c r="L5472" i="1"/>
  <c r="K5473" i="1"/>
  <c r="L5473" i="1"/>
  <c r="K5474" i="1"/>
  <c r="L5474" i="1"/>
  <c r="K5475" i="1"/>
  <c r="L5475" i="1"/>
  <c r="K5476" i="1"/>
  <c r="L5476" i="1"/>
  <c r="K5477" i="1"/>
  <c r="L5477" i="1"/>
  <c r="K5478" i="1"/>
  <c r="L5478" i="1"/>
  <c r="K5479" i="1"/>
  <c r="L5479" i="1"/>
  <c r="K5480" i="1"/>
  <c r="L5480" i="1"/>
  <c r="K5481" i="1"/>
  <c r="L5481" i="1"/>
  <c r="K5482" i="1"/>
  <c r="L5482" i="1"/>
  <c r="K5483" i="1"/>
  <c r="L5483" i="1"/>
  <c r="K5484" i="1"/>
  <c r="L5484" i="1"/>
  <c r="K5485" i="1"/>
  <c r="L5485" i="1"/>
  <c r="K5486" i="1"/>
  <c r="L5486" i="1"/>
  <c r="K5487" i="1"/>
  <c r="L5487" i="1"/>
  <c r="K5488" i="1"/>
  <c r="L5488" i="1"/>
  <c r="K5489" i="1"/>
  <c r="L5489" i="1"/>
  <c r="K5490" i="1"/>
  <c r="L5490" i="1"/>
  <c r="K5491" i="1"/>
  <c r="L5491" i="1"/>
  <c r="K5492" i="1"/>
  <c r="L5492" i="1"/>
  <c r="K5493" i="1"/>
  <c r="L5493" i="1"/>
  <c r="K5494" i="1"/>
  <c r="L5494" i="1"/>
  <c r="K5495" i="1"/>
  <c r="L5495" i="1"/>
  <c r="K5496" i="1"/>
  <c r="L5496" i="1"/>
  <c r="K5497" i="1"/>
  <c r="L5497" i="1"/>
  <c r="K5498" i="1"/>
  <c r="L5498" i="1"/>
  <c r="K5499" i="1"/>
  <c r="L5499" i="1"/>
  <c r="K5500" i="1"/>
  <c r="L5500" i="1"/>
  <c r="K5501" i="1"/>
  <c r="L5501" i="1"/>
  <c r="K5502" i="1"/>
  <c r="L5502" i="1"/>
  <c r="K5503" i="1"/>
  <c r="L5503" i="1"/>
  <c r="K5504" i="1"/>
  <c r="L5504" i="1"/>
  <c r="K5505" i="1"/>
  <c r="L5505" i="1"/>
  <c r="K5506" i="1"/>
  <c r="L5506" i="1"/>
  <c r="K5507" i="1"/>
  <c r="L5507" i="1"/>
  <c r="K5508" i="1"/>
  <c r="L5508" i="1"/>
  <c r="K5509" i="1"/>
  <c r="L5509" i="1"/>
  <c r="K5510" i="1"/>
  <c r="L5510" i="1"/>
  <c r="K5511" i="1"/>
  <c r="L5511" i="1"/>
  <c r="K5512" i="1"/>
  <c r="L5512" i="1"/>
  <c r="K5513" i="1"/>
  <c r="L5513" i="1"/>
  <c r="K5514" i="1"/>
  <c r="L5514" i="1"/>
  <c r="K5515" i="1"/>
  <c r="L5515" i="1"/>
  <c r="K5516" i="1"/>
  <c r="L5516" i="1"/>
  <c r="K5517" i="1"/>
  <c r="L5517" i="1"/>
  <c r="K5518" i="1"/>
  <c r="L5518" i="1"/>
  <c r="K5519" i="1"/>
  <c r="L5519" i="1"/>
  <c r="K5520" i="1"/>
  <c r="L5520" i="1"/>
  <c r="K5521" i="1"/>
  <c r="L5521" i="1"/>
  <c r="K5522" i="1"/>
  <c r="L5522" i="1"/>
  <c r="K5523" i="1"/>
  <c r="L5523" i="1"/>
  <c r="K5524" i="1"/>
  <c r="L5524" i="1"/>
  <c r="K5525" i="1"/>
  <c r="L5525" i="1"/>
  <c r="K5526" i="1"/>
  <c r="L5526" i="1"/>
  <c r="K5527" i="1"/>
  <c r="L5527" i="1"/>
  <c r="K5528" i="1"/>
  <c r="L5528" i="1"/>
  <c r="K5529" i="1"/>
  <c r="L5529" i="1"/>
  <c r="K5530" i="1"/>
  <c r="L5530" i="1"/>
  <c r="K5531" i="1"/>
  <c r="L5531" i="1"/>
  <c r="K5532" i="1"/>
  <c r="L5532" i="1"/>
  <c r="K5533" i="1"/>
  <c r="L5533" i="1"/>
  <c r="K5534" i="1"/>
  <c r="L5534" i="1"/>
  <c r="K5535" i="1"/>
  <c r="L5535" i="1"/>
  <c r="K5536" i="1"/>
  <c r="L5536" i="1"/>
  <c r="K5537" i="1"/>
  <c r="L5537" i="1"/>
  <c r="K5538" i="1"/>
  <c r="L5538" i="1"/>
  <c r="K5539" i="1"/>
  <c r="L5539" i="1"/>
  <c r="K5540" i="1"/>
  <c r="L5540" i="1"/>
  <c r="K5541" i="1"/>
  <c r="L5541" i="1"/>
  <c r="K5542" i="1"/>
  <c r="L5542" i="1"/>
  <c r="K5543" i="1"/>
  <c r="L5543" i="1"/>
  <c r="K5544" i="1"/>
  <c r="L5544" i="1"/>
  <c r="K5545" i="1"/>
  <c r="L5545" i="1"/>
  <c r="K5546" i="1"/>
  <c r="L5546" i="1"/>
  <c r="K5547" i="1"/>
  <c r="L5547" i="1"/>
  <c r="K5548" i="1"/>
  <c r="L5548" i="1"/>
  <c r="K5549" i="1"/>
  <c r="L5549" i="1"/>
  <c r="K5550" i="1"/>
  <c r="L5550" i="1"/>
  <c r="K5551" i="1"/>
  <c r="L5551" i="1"/>
  <c r="K5552" i="1"/>
  <c r="L5552" i="1"/>
  <c r="K5553" i="1"/>
  <c r="L5553" i="1"/>
  <c r="K5554" i="1"/>
  <c r="L5554" i="1"/>
  <c r="K5555" i="1"/>
  <c r="L5555" i="1"/>
  <c r="K5556" i="1"/>
  <c r="L5556" i="1"/>
  <c r="K5557" i="1"/>
  <c r="L5557" i="1"/>
  <c r="K5558" i="1"/>
  <c r="L5558" i="1"/>
  <c r="K5559" i="1"/>
  <c r="L5559" i="1"/>
  <c r="K5560" i="1"/>
  <c r="L5560" i="1"/>
  <c r="K5561" i="1"/>
  <c r="L5561" i="1"/>
  <c r="K5562" i="1"/>
  <c r="L5562" i="1"/>
  <c r="K5563" i="1"/>
  <c r="L5563" i="1"/>
  <c r="K5564" i="1"/>
  <c r="L5564" i="1"/>
  <c r="K5565" i="1"/>
  <c r="L5565" i="1"/>
  <c r="K5566" i="1"/>
  <c r="L5566" i="1"/>
  <c r="K5567" i="1"/>
  <c r="L5567" i="1"/>
  <c r="K5568" i="1"/>
  <c r="L5568" i="1"/>
  <c r="K5569" i="1"/>
  <c r="L5569" i="1"/>
  <c r="K5570" i="1"/>
  <c r="L5570" i="1"/>
  <c r="K5571" i="1"/>
  <c r="L5571" i="1"/>
  <c r="K5572" i="1"/>
  <c r="L5572" i="1"/>
  <c r="K5573" i="1"/>
  <c r="L5573" i="1"/>
  <c r="K5574" i="1"/>
  <c r="L5574" i="1"/>
  <c r="K5575" i="1"/>
  <c r="L5575" i="1"/>
  <c r="K5576" i="1"/>
  <c r="L5576" i="1"/>
  <c r="K5577" i="1"/>
  <c r="L5577" i="1"/>
  <c r="K5578" i="1"/>
  <c r="L5578" i="1"/>
  <c r="K5579" i="1"/>
  <c r="L5579" i="1"/>
  <c r="K5580" i="1"/>
  <c r="L5580" i="1"/>
  <c r="K5581" i="1"/>
  <c r="L5581" i="1"/>
  <c r="K5582" i="1"/>
  <c r="L5582" i="1"/>
  <c r="K5583" i="1"/>
  <c r="L5583" i="1"/>
  <c r="K5584" i="1"/>
  <c r="L5584" i="1"/>
  <c r="K5585" i="1"/>
  <c r="L5585" i="1"/>
  <c r="K5586" i="1"/>
  <c r="L5586" i="1"/>
  <c r="K5587" i="1"/>
  <c r="L5587" i="1"/>
  <c r="K5588" i="1"/>
  <c r="L5588" i="1"/>
  <c r="K5589" i="1"/>
  <c r="L5589" i="1"/>
  <c r="K5590" i="1"/>
  <c r="L5590" i="1"/>
  <c r="K5591" i="1"/>
  <c r="L5591" i="1"/>
  <c r="K5592" i="1"/>
  <c r="L5592" i="1"/>
  <c r="K5593" i="1"/>
  <c r="L5593" i="1"/>
  <c r="K5594" i="1"/>
  <c r="L5594" i="1"/>
  <c r="K5595" i="1"/>
  <c r="L5595" i="1"/>
  <c r="K5596" i="1"/>
  <c r="L5596" i="1"/>
  <c r="K5597" i="1"/>
  <c r="L5597" i="1"/>
  <c r="K5598" i="1"/>
  <c r="L5598" i="1"/>
  <c r="K5599" i="1"/>
  <c r="L5599" i="1"/>
  <c r="K5600" i="1"/>
  <c r="L5600" i="1"/>
  <c r="K5601" i="1"/>
  <c r="L5601" i="1"/>
  <c r="K5602" i="1"/>
  <c r="L5602" i="1"/>
  <c r="K5603" i="1"/>
  <c r="L5603" i="1"/>
  <c r="K5604" i="1"/>
  <c r="L5604" i="1"/>
  <c r="K5605" i="1"/>
  <c r="L5605" i="1"/>
  <c r="K5606" i="1"/>
  <c r="L5606" i="1"/>
  <c r="K5607" i="1"/>
  <c r="L5607" i="1"/>
  <c r="K5608" i="1"/>
  <c r="L5608" i="1"/>
  <c r="K5609" i="1"/>
  <c r="L5609" i="1"/>
  <c r="K5610" i="1"/>
  <c r="L5610" i="1"/>
  <c r="K5611" i="1"/>
  <c r="L5611" i="1"/>
  <c r="K5612" i="1"/>
  <c r="L5612" i="1"/>
  <c r="K5613" i="1"/>
  <c r="L5613" i="1"/>
  <c r="K5614" i="1"/>
  <c r="L5614" i="1"/>
  <c r="K5615" i="1"/>
  <c r="L5615" i="1"/>
  <c r="K5616" i="1"/>
  <c r="L5616" i="1"/>
  <c r="K5617" i="1"/>
  <c r="L5617" i="1"/>
  <c r="K5618" i="1"/>
  <c r="L5618" i="1"/>
  <c r="K5619" i="1"/>
  <c r="L5619" i="1"/>
  <c r="K5620" i="1"/>
  <c r="L5620" i="1"/>
  <c r="K5621" i="1"/>
  <c r="L5621" i="1"/>
  <c r="K5622" i="1"/>
  <c r="L5622" i="1"/>
  <c r="K5623" i="1"/>
  <c r="L5623" i="1"/>
  <c r="K5624" i="1"/>
  <c r="L5624" i="1"/>
  <c r="K5625" i="1"/>
  <c r="L5625" i="1"/>
  <c r="K5626" i="1"/>
  <c r="L5626" i="1"/>
  <c r="K5627" i="1"/>
  <c r="L5627" i="1"/>
  <c r="K5628" i="1"/>
  <c r="L5628" i="1"/>
  <c r="K5629" i="1"/>
  <c r="L5629" i="1"/>
  <c r="K5630" i="1"/>
  <c r="L5630" i="1"/>
  <c r="K5631" i="1"/>
  <c r="L5631" i="1"/>
  <c r="K5632" i="1"/>
  <c r="L5632" i="1"/>
  <c r="K5633" i="1"/>
  <c r="L5633" i="1"/>
  <c r="K5634" i="1"/>
  <c r="L5634" i="1"/>
  <c r="K5635" i="1"/>
  <c r="L5635" i="1"/>
  <c r="K5636" i="1"/>
  <c r="L5636" i="1"/>
  <c r="K5637" i="1"/>
  <c r="L5637" i="1"/>
  <c r="K5638" i="1"/>
  <c r="L5638" i="1"/>
  <c r="K5639" i="1"/>
  <c r="L5639" i="1"/>
  <c r="K5640" i="1"/>
  <c r="L5640" i="1"/>
  <c r="K5641" i="1"/>
  <c r="L5641" i="1"/>
  <c r="K5642" i="1"/>
  <c r="L5642" i="1"/>
  <c r="K5643" i="1"/>
  <c r="L5643" i="1"/>
  <c r="K5644" i="1"/>
  <c r="L5644" i="1"/>
  <c r="K5645" i="1"/>
  <c r="L5645" i="1"/>
  <c r="K5646" i="1"/>
  <c r="L5646" i="1"/>
  <c r="K5647" i="1"/>
  <c r="L5647" i="1"/>
  <c r="K5648" i="1"/>
  <c r="L5648" i="1"/>
  <c r="K5649" i="1"/>
  <c r="L5649" i="1"/>
  <c r="K5650" i="1"/>
  <c r="L5650" i="1"/>
  <c r="K5651" i="1"/>
  <c r="L5651" i="1"/>
  <c r="K5652" i="1"/>
  <c r="L5652" i="1"/>
  <c r="K5653" i="1"/>
  <c r="L5653" i="1"/>
  <c r="K5654" i="1"/>
  <c r="L5654" i="1"/>
  <c r="K5655" i="1"/>
  <c r="L5655" i="1"/>
  <c r="K5656" i="1"/>
  <c r="L5656" i="1"/>
  <c r="K5657" i="1"/>
  <c r="L5657" i="1"/>
  <c r="K5658" i="1"/>
  <c r="L5658" i="1"/>
  <c r="K5659" i="1"/>
  <c r="L5659" i="1"/>
  <c r="K5660" i="1"/>
  <c r="L5660" i="1"/>
  <c r="K5661" i="1"/>
  <c r="L5661" i="1"/>
  <c r="K5662" i="1"/>
  <c r="L5662" i="1"/>
  <c r="K5663" i="1"/>
  <c r="L5663" i="1"/>
  <c r="K5664" i="1"/>
  <c r="L5664" i="1"/>
  <c r="K5665" i="1"/>
  <c r="L5665" i="1"/>
  <c r="K5666" i="1"/>
  <c r="L5666" i="1"/>
  <c r="K5667" i="1"/>
  <c r="L5667" i="1"/>
  <c r="K5668" i="1"/>
  <c r="L5668" i="1"/>
  <c r="K5669" i="1"/>
  <c r="L5669" i="1"/>
  <c r="K5670" i="1"/>
  <c r="L5670" i="1"/>
  <c r="K5671" i="1"/>
  <c r="L5671" i="1"/>
  <c r="K5672" i="1"/>
  <c r="L5672" i="1"/>
  <c r="K5673" i="1"/>
  <c r="L5673" i="1"/>
  <c r="K5674" i="1"/>
  <c r="L5674" i="1"/>
  <c r="K5675" i="1"/>
  <c r="L5675" i="1"/>
  <c r="K5676" i="1"/>
  <c r="L5676" i="1"/>
  <c r="K5677" i="1"/>
  <c r="L5677" i="1"/>
  <c r="K5678" i="1"/>
  <c r="L5678" i="1"/>
  <c r="K5679" i="1"/>
  <c r="L5679" i="1"/>
  <c r="K5680" i="1"/>
  <c r="L5680" i="1"/>
  <c r="K5681" i="1"/>
  <c r="L5681" i="1"/>
  <c r="K5682" i="1"/>
  <c r="L5682" i="1"/>
  <c r="K5683" i="1"/>
  <c r="L5683" i="1"/>
  <c r="K5684" i="1"/>
  <c r="L5684" i="1"/>
  <c r="K5685" i="1"/>
  <c r="L5685" i="1"/>
  <c r="K5686" i="1"/>
  <c r="L5686" i="1"/>
  <c r="K5687" i="1"/>
  <c r="L5687" i="1"/>
  <c r="K5688" i="1"/>
  <c r="L5688" i="1"/>
  <c r="K5689" i="1"/>
  <c r="L5689" i="1"/>
  <c r="K5690" i="1"/>
  <c r="L5690" i="1"/>
  <c r="K5691" i="1"/>
  <c r="L5691" i="1"/>
  <c r="K5692" i="1"/>
  <c r="L5692" i="1"/>
  <c r="K5693" i="1"/>
  <c r="L5693" i="1"/>
  <c r="K5694" i="1"/>
  <c r="L5694" i="1"/>
  <c r="K5695" i="1"/>
  <c r="L5695" i="1"/>
  <c r="K5696" i="1"/>
  <c r="L5696" i="1"/>
  <c r="K5697" i="1"/>
  <c r="L5697" i="1"/>
  <c r="K5698" i="1"/>
  <c r="L5698" i="1"/>
  <c r="K5699" i="1"/>
  <c r="L5699" i="1"/>
  <c r="K5700" i="1"/>
  <c r="L5700" i="1"/>
  <c r="K5701" i="1"/>
  <c r="L5701" i="1"/>
  <c r="K5702" i="1"/>
  <c r="L5702" i="1"/>
  <c r="K5703" i="1"/>
  <c r="L5703" i="1"/>
  <c r="K5704" i="1"/>
  <c r="L5704" i="1"/>
  <c r="K5705" i="1"/>
  <c r="L5705" i="1"/>
  <c r="K5706" i="1"/>
  <c r="L5706" i="1"/>
  <c r="K5707" i="1"/>
  <c r="L5707" i="1"/>
  <c r="K5708" i="1"/>
  <c r="L5708" i="1"/>
  <c r="K5709" i="1"/>
  <c r="L5709" i="1"/>
  <c r="K5710" i="1"/>
  <c r="L5710" i="1"/>
  <c r="K5711" i="1"/>
  <c r="L5711" i="1"/>
  <c r="K5712" i="1"/>
  <c r="L5712" i="1"/>
  <c r="K5713" i="1"/>
  <c r="L5713" i="1"/>
  <c r="K5714" i="1"/>
  <c r="L5714" i="1"/>
  <c r="K5715" i="1"/>
  <c r="L5715" i="1"/>
  <c r="K5716" i="1"/>
  <c r="L5716" i="1"/>
  <c r="K5717" i="1"/>
  <c r="L5717" i="1"/>
  <c r="K5718" i="1"/>
  <c r="L5718" i="1"/>
  <c r="K5719" i="1"/>
  <c r="L5719" i="1"/>
  <c r="K5720" i="1"/>
  <c r="L5720" i="1"/>
  <c r="K5721" i="1"/>
  <c r="L5721" i="1"/>
  <c r="K5722" i="1"/>
  <c r="L5722" i="1"/>
  <c r="K5723" i="1"/>
  <c r="L5723" i="1"/>
  <c r="K5724" i="1"/>
  <c r="L5724" i="1"/>
  <c r="K5725" i="1"/>
  <c r="L5725" i="1"/>
  <c r="K5726" i="1"/>
  <c r="L5726" i="1"/>
  <c r="K5727" i="1"/>
  <c r="L5727" i="1"/>
  <c r="K5728" i="1"/>
  <c r="L5728" i="1"/>
  <c r="K5729" i="1"/>
  <c r="L5729" i="1"/>
  <c r="K5730" i="1"/>
  <c r="L5730" i="1"/>
  <c r="K5731" i="1"/>
  <c r="L5731" i="1"/>
  <c r="K5732" i="1"/>
  <c r="L5732" i="1"/>
  <c r="K5733" i="1"/>
  <c r="L5733" i="1"/>
  <c r="K5734" i="1"/>
  <c r="L5734" i="1"/>
  <c r="K5735" i="1"/>
  <c r="L5735" i="1"/>
  <c r="K5736" i="1"/>
  <c r="L5736" i="1"/>
  <c r="K5737" i="1"/>
  <c r="L5737" i="1"/>
  <c r="K5738" i="1"/>
  <c r="L5738" i="1"/>
  <c r="K5739" i="1"/>
  <c r="L5739" i="1"/>
  <c r="K5740" i="1"/>
  <c r="L5740" i="1"/>
  <c r="K5741" i="1"/>
  <c r="L5741" i="1"/>
  <c r="K5742" i="1"/>
  <c r="L5742" i="1"/>
  <c r="K5743" i="1"/>
  <c r="L5743" i="1"/>
  <c r="K5744" i="1"/>
  <c r="L5744" i="1"/>
  <c r="K5745" i="1"/>
  <c r="L5745" i="1"/>
  <c r="K5746" i="1"/>
  <c r="L5746" i="1"/>
  <c r="K5747" i="1"/>
  <c r="L5747" i="1"/>
  <c r="K5748" i="1"/>
  <c r="L5748" i="1"/>
  <c r="K5749" i="1"/>
  <c r="L5749" i="1"/>
  <c r="K5750" i="1"/>
  <c r="L5750" i="1"/>
  <c r="K5751" i="1"/>
  <c r="L5751" i="1"/>
  <c r="K5752" i="1"/>
  <c r="L5752" i="1"/>
  <c r="K5753" i="1"/>
  <c r="L5753" i="1"/>
  <c r="K5754" i="1"/>
  <c r="L5754" i="1"/>
  <c r="K5755" i="1"/>
  <c r="L5755" i="1"/>
  <c r="K5756" i="1"/>
  <c r="L5756" i="1"/>
  <c r="K5757" i="1"/>
  <c r="L5757" i="1"/>
  <c r="K5758" i="1"/>
  <c r="L5758" i="1"/>
  <c r="K5759" i="1"/>
  <c r="L5759" i="1"/>
  <c r="K5760" i="1"/>
  <c r="L5760" i="1"/>
  <c r="K5761" i="1"/>
  <c r="L5761" i="1"/>
  <c r="K5762" i="1"/>
  <c r="L5762" i="1"/>
  <c r="K5763" i="1"/>
  <c r="L5763" i="1"/>
  <c r="K5764" i="1"/>
  <c r="L5764" i="1"/>
  <c r="K5765" i="1"/>
  <c r="L5765" i="1"/>
  <c r="K5766" i="1"/>
  <c r="L5766" i="1"/>
  <c r="K5767" i="1"/>
  <c r="L5767" i="1"/>
  <c r="K5768" i="1"/>
  <c r="L5768" i="1"/>
  <c r="K5769" i="1"/>
  <c r="L5769" i="1"/>
  <c r="K5770" i="1"/>
  <c r="L5770" i="1"/>
  <c r="K5771" i="1"/>
  <c r="L5771" i="1"/>
  <c r="K5772" i="1"/>
  <c r="L5772" i="1"/>
  <c r="K5773" i="1"/>
  <c r="L5773" i="1"/>
  <c r="K5774" i="1"/>
  <c r="L5774" i="1"/>
  <c r="K5775" i="1"/>
  <c r="L5775" i="1"/>
  <c r="K5776" i="1"/>
  <c r="L5776" i="1"/>
  <c r="K5777" i="1"/>
  <c r="L5777" i="1"/>
  <c r="K5778" i="1"/>
  <c r="L5778" i="1"/>
  <c r="K5779" i="1"/>
  <c r="L5779" i="1"/>
  <c r="K5780" i="1"/>
  <c r="L5780" i="1"/>
  <c r="K5781" i="1"/>
  <c r="L5781" i="1"/>
  <c r="K5782" i="1"/>
  <c r="L5782" i="1"/>
  <c r="K5783" i="1"/>
  <c r="L5783" i="1"/>
  <c r="K5784" i="1"/>
  <c r="L5784" i="1"/>
  <c r="K5785" i="1"/>
  <c r="L5785" i="1"/>
  <c r="K5786" i="1"/>
  <c r="L5786" i="1"/>
  <c r="K5787" i="1"/>
  <c r="L5787" i="1"/>
  <c r="K5788" i="1"/>
  <c r="L5788" i="1"/>
  <c r="K5789" i="1"/>
  <c r="L5789" i="1"/>
  <c r="K5790" i="1"/>
  <c r="L5790" i="1"/>
  <c r="K5791" i="1"/>
  <c r="L5791" i="1"/>
  <c r="K5792" i="1"/>
  <c r="L5792" i="1"/>
  <c r="K5793" i="1"/>
  <c r="L5793" i="1"/>
  <c r="K5794" i="1"/>
  <c r="L5794" i="1"/>
  <c r="K5795" i="1"/>
  <c r="L5795" i="1"/>
  <c r="K5796" i="1"/>
  <c r="L5796" i="1"/>
  <c r="K5797" i="1"/>
  <c r="L5797" i="1"/>
  <c r="K5798" i="1"/>
  <c r="L5798" i="1"/>
  <c r="K5799" i="1"/>
  <c r="L5799" i="1"/>
  <c r="K5800" i="1"/>
  <c r="L5800" i="1"/>
  <c r="K5801" i="1"/>
  <c r="L5801" i="1"/>
  <c r="K5802" i="1"/>
  <c r="L5802" i="1"/>
  <c r="K5803" i="1"/>
  <c r="L5803" i="1"/>
  <c r="K5804" i="1"/>
  <c r="L5804" i="1"/>
  <c r="K5805" i="1"/>
  <c r="L5805" i="1"/>
  <c r="K5806" i="1"/>
  <c r="L5806" i="1"/>
  <c r="K5807" i="1"/>
  <c r="L5807" i="1"/>
  <c r="K5808" i="1"/>
  <c r="L5808" i="1"/>
  <c r="K5809" i="1"/>
  <c r="L5809" i="1"/>
  <c r="K5810" i="1"/>
  <c r="L5810" i="1"/>
  <c r="K5811" i="1"/>
  <c r="L5811" i="1"/>
  <c r="K5812" i="1"/>
  <c r="L5812" i="1"/>
  <c r="K5813" i="1"/>
  <c r="L5813" i="1"/>
  <c r="K5814" i="1"/>
  <c r="L5814" i="1"/>
  <c r="K5815" i="1"/>
  <c r="L5815" i="1"/>
  <c r="K5816" i="1"/>
  <c r="L5816" i="1"/>
  <c r="K5817" i="1"/>
  <c r="L5817" i="1"/>
  <c r="K5818" i="1"/>
  <c r="L5818" i="1"/>
  <c r="K5819" i="1"/>
  <c r="L5819" i="1"/>
  <c r="K5820" i="1"/>
  <c r="L5820" i="1"/>
  <c r="K5821" i="1"/>
  <c r="L5821" i="1"/>
  <c r="K5822" i="1"/>
  <c r="L5822" i="1"/>
  <c r="K5823" i="1"/>
  <c r="L5823" i="1"/>
  <c r="K5824" i="1"/>
  <c r="L5824" i="1"/>
  <c r="K5825" i="1"/>
  <c r="L5825" i="1"/>
  <c r="K5826" i="1"/>
  <c r="L5826" i="1"/>
  <c r="K5827" i="1"/>
  <c r="L5827" i="1"/>
  <c r="K5828" i="1"/>
  <c r="L5828" i="1"/>
  <c r="K5829" i="1"/>
  <c r="L5829" i="1"/>
  <c r="K5830" i="1"/>
  <c r="L5830" i="1"/>
  <c r="K5831" i="1"/>
  <c r="L5831" i="1"/>
  <c r="K5832" i="1"/>
  <c r="L5832" i="1"/>
  <c r="K5833" i="1"/>
  <c r="L5833" i="1"/>
  <c r="K5834" i="1"/>
  <c r="L5834" i="1"/>
  <c r="K5835" i="1"/>
  <c r="L5835" i="1"/>
  <c r="K5836" i="1"/>
  <c r="L5836" i="1"/>
  <c r="K5837" i="1"/>
  <c r="L5837" i="1"/>
  <c r="K5838" i="1"/>
  <c r="L5838" i="1"/>
  <c r="K5839" i="1"/>
  <c r="L5839" i="1"/>
  <c r="K5840" i="1"/>
  <c r="L5840" i="1"/>
  <c r="K5841" i="1"/>
  <c r="L5841" i="1"/>
  <c r="K5842" i="1"/>
  <c r="L5842" i="1"/>
  <c r="K5843" i="1"/>
  <c r="L5843" i="1"/>
  <c r="K5844" i="1"/>
  <c r="L5844" i="1"/>
  <c r="K5845" i="1"/>
  <c r="L5845" i="1"/>
  <c r="K5846" i="1"/>
  <c r="L5846" i="1"/>
  <c r="K5847" i="1"/>
  <c r="L5847" i="1"/>
  <c r="K5848" i="1"/>
  <c r="L5848" i="1"/>
  <c r="K5849" i="1"/>
  <c r="L5849" i="1"/>
  <c r="K5850" i="1"/>
  <c r="L5850" i="1"/>
  <c r="K5851" i="1"/>
  <c r="L5851" i="1"/>
  <c r="K5852" i="1"/>
  <c r="L5852" i="1"/>
  <c r="K5853" i="1"/>
  <c r="L5853" i="1"/>
  <c r="K5854" i="1"/>
  <c r="L5854" i="1"/>
  <c r="K5855" i="1"/>
  <c r="L5855" i="1"/>
  <c r="K5856" i="1"/>
  <c r="L5856" i="1"/>
  <c r="K5857" i="1"/>
  <c r="L5857" i="1"/>
  <c r="K5858" i="1"/>
  <c r="L5858" i="1"/>
  <c r="K5859" i="1"/>
  <c r="L5859" i="1"/>
  <c r="K5860" i="1"/>
  <c r="L5860" i="1"/>
  <c r="K5861" i="1"/>
  <c r="L5861" i="1"/>
  <c r="K5862" i="1"/>
  <c r="L5862" i="1"/>
  <c r="K5863" i="1"/>
  <c r="L5863" i="1"/>
  <c r="K5864" i="1"/>
  <c r="L5864" i="1"/>
  <c r="K5865" i="1"/>
  <c r="L5865" i="1"/>
  <c r="K5866" i="1"/>
  <c r="L5866" i="1"/>
  <c r="K5867" i="1"/>
  <c r="L5867" i="1"/>
  <c r="K5868" i="1"/>
  <c r="L5868" i="1"/>
  <c r="K5869" i="1"/>
  <c r="L5869" i="1"/>
  <c r="K5870" i="1"/>
  <c r="L5870" i="1"/>
  <c r="K5871" i="1"/>
  <c r="L5871" i="1"/>
  <c r="K5872" i="1"/>
  <c r="L5872" i="1"/>
  <c r="K5873" i="1"/>
  <c r="L5873" i="1"/>
  <c r="K5874" i="1"/>
  <c r="L5874" i="1"/>
  <c r="K5875" i="1"/>
  <c r="L5875" i="1"/>
  <c r="K5876" i="1"/>
  <c r="L5876" i="1"/>
  <c r="K5877" i="1"/>
  <c r="L5877" i="1"/>
  <c r="K5878" i="1"/>
  <c r="L5878" i="1"/>
  <c r="K5879" i="1"/>
  <c r="L5879" i="1"/>
  <c r="K5880" i="1"/>
  <c r="L5880" i="1"/>
  <c r="K5881" i="1"/>
  <c r="L5881" i="1"/>
  <c r="K5882" i="1"/>
  <c r="L5882" i="1"/>
  <c r="K5883" i="1"/>
  <c r="L5883" i="1"/>
  <c r="K5884" i="1"/>
  <c r="L5884" i="1"/>
  <c r="K5885" i="1"/>
  <c r="L5885" i="1"/>
  <c r="K5886" i="1"/>
  <c r="L5886" i="1"/>
  <c r="K5887" i="1"/>
  <c r="L5887" i="1"/>
  <c r="K5888" i="1"/>
  <c r="L5888" i="1"/>
  <c r="K5889" i="1"/>
  <c r="L5889" i="1"/>
  <c r="K5890" i="1"/>
  <c r="L5890" i="1"/>
  <c r="K5891" i="1"/>
  <c r="L5891" i="1"/>
  <c r="K5892" i="1"/>
  <c r="L5892" i="1"/>
  <c r="K5893" i="1"/>
  <c r="L5893" i="1"/>
  <c r="K5894" i="1"/>
  <c r="L5894" i="1"/>
  <c r="K5895" i="1"/>
  <c r="L5895" i="1"/>
  <c r="K5896" i="1"/>
  <c r="L5896" i="1"/>
  <c r="K5897" i="1"/>
  <c r="L5897" i="1"/>
  <c r="K5898" i="1"/>
  <c r="L5898" i="1"/>
  <c r="K5899" i="1"/>
  <c r="L5899" i="1"/>
  <c r="K5900" i="1"/>
  <c r="L5900" i="1"/>
  <c r="K5901" i="1"/>
  <c r="L5901" i="1"/>
  <c r="K5902" i="1"/>
  <c r="L5902" i="1"/>
  <c r="K5903" i="1"/>
  <c r="L5903" i="1"/>
  <c r="K5904" i="1"/>
  <c r="L5904" i="1"/>
  <c r="K5905" i="1"/>
  <c r="L5905" i="1"/>
  <c r="K5906" i="1"/>
  <c r="L5906" i="1"/>
  <c r="K5907" i="1"/>
  <c r="L5907" i="1"/>
  <c r="K5908" i="1"/>
  <c r="L5908" i="1"/>
  <c r="K5909" i="1"/>
  <c r="L5909" i="1"/>
  <c r="K5910" i="1"/>
  <c r="L5910" i="1"/>
  <c r="K5911" i="1"/>
  <c r="L5911" i="1"/>
  <c r="K5912" i="1"/>
  <c r="L5912" i="1"/>
  <c r="K5913" i="1"/>
  <c r="L5913" i="1"/>
  <c r="K5914" i="1"/>
  <c r="L5914" i="1"/>
  <c r="K5915" i="1"/>
  <c r="L5915" i="1"/>
  <c r="K5916" i="1"/>
  <c r="L5916" i="1"/>
  <c r="K5917" i="1"/>
  <c r="L5917" i="1"/>
  <c r="K5918" i="1"/>
  <c r="L5918" i="1"/>
  <c r="K5919" i="1"/>
  <c r="L5919" i="1"/>
  <c r="K5920" i="1"/>
  <c r="L5920" i="1"/>
  <c r="K5921" i="1"/>
  <c r="L5921" i="1"/>
  <c r="K5922" i="1"/>
  <c r="L5922" i="1"/>
  <c r="K5923" i="1"/>
  <c r="L5923" i="1"/>
  <c r="K5924" i="1"/>
  <c r="L5924" i="1"/>
  <c r="K5925" i="1"/>
  <c r="L5925" i="1"/>
  <c r="K5926" i="1"/>
  <c r="L5926" i="1"/>
  <c r="K5927" i="1"/>
  <c r="L5927" i="1"/>
  <c r="K5928" i="1"/>
  <c r="L5928" i="1"/>
  <c r="K5929" i="1"/>
  <c r="L5929" i="1"/>
  <c r="K5930" i="1"/>
  <c r="L5930" i="1"/>
  <c r="K5931" i="1"/>
  <c r="L5931" i="1"/>
  <c r="K5932" i="1"/>
  <c r="L5932" i="1"/>
  <c r="K5933" i="1"/>
  <c r="L5933" i="1"/>
  <c r="K5934" i="1"/>
  <c r="L5934" i="1"/>
  <c r="K5935" i="1"/>
  <c r="L5935" i="1"/>
  <c r="K5936" i="1"/>
  <c r="L5936" i="1"/>
  <c r="K5937" i="1"/>
  <c r="L5937" i="1"/>
  <c r="K5938" i="1"/>
  <c r="L5938" i="1"/>
  <c r="K5939" i="1"/>
  <c r="L5939" i="1"/>
  <c r="K5940" i="1"/>
  <c r="L5940" i="1"/>
  <c r="K5941" i="1"/>
  <c r="L5941" i="1"/>
  <c r="K5942" i="1"/>
  <c r="L5942" i="1"/>
  <c r="K5943" i="1"/>
  <c r="L5943" i="1"/>
  <c r="K5944" i="1"/>
  <c r="L5944" i="1"/>
  <c r="K5945" i="1"/>
  <c r="L5945" i="1"/>
  <c r="K5946" i="1"/>
  <c r="L5946" i="1"/>
  <c r="K5947" i="1"/>
  <c r="L5947" i="1"/>
  <c r="K5948" i="1"/>
  <c r="L5948" i="1"/>
  <c r="K5949" i="1"/>
  <c r="L5949" i="1"/>
  <c r="K5950" i="1"/>
  <c r="L5950" i="1"/>
  <c r="K5951" i="1"/>
  <c r="L5951" i="1"/>
  <c r="K5952" i="1"/>
  <c r="L5952" i="1"/>
  <c r="K5953" i="1"/>
  <c r="L5953" i="1"/>
  <c r="K5954" i="1"/>
  <c r="L5954" i="1"/>
  <c r="K5955" i="1"/>
  <c r="L5955" i="1"/>
  <c r="K5956" i="1"/>
  <c r="L5956" i="1"/>
  <c r="K5957" i="1"/>
  <c r="L5957" i="1"/>
  <c r="K5958" i="1"/>
  <c r="L5958" i="1"/>
  <c r="K5959" i="1"/>
  <c r="L5959" i="1"/>
  <c r="K5960" i="1"/>
  <c r="L5960" i="1"/>
  <c r="K5961" i="1"/>
  <c r="L5961" i="1"/>
  <c r="K5962" i="1"/>
  <c r="L5962" i="1"/>
  <c r="K5963" i="1"/>
  <c r="L5963" i="1"/>
  <c r="K5964" i="1"/>
  <c r="L5964" i="1"/>
  <c r="K5965" i="1"/>
  <c r="L5965" i="1"/>
  <c r="K5966" i="1"/>
  <c r="L5966" i="1"/>
  <c r="K5967" i="1"/>
  <c r="L5967" i="1"/>
  <c r="K5968" i="1"/>
  <c r="L5968" i="1"/>
  <c r="K5969" i="1"/>
  <c r="L5969" i="1"/>
  <c r="K5970" i="1"/>
  <c r="L5970" i="1"/>
  <c r="K5971" i="1"/>
  <c r="L5971" i="1"/>
  <c r="K5972" i="1"/>
  <c r="L5972" i="1"/>
  <c r="K5973" i="1"/>
  <c r="L5973" i="1"/>
  <c r="K5974" i="1"/>
  <c r="L5974" i="1"/>
  <c r="K5975" i="1"/>
  <c r="L5975" i="1"/>
  <c r="K5976" i="1"/>
  <c r="L5976" i="1"/>
  <c r="K5977" i="1"/>
  <c r="L5977" i="1"/>
  <c r="K5978" i="1"/>
  <c r="L5978" i="1"/>
  <c r="K5979" i="1"/>
  <c r="L5979" i="1"/>
  <c r="K5980" i="1"/>
  <c r="L5980" i="1"/>
  <c r="K5981" i="1"/>
  <c r="L5981" i="1"/>
  <c r="K5982" i="1"/>
  <c r="L5982" i="1"/>
  <c r="K5983" i="1"/>
  <c r="L5983" i="1"/>
  <c r="K5984" i="1"/>
  <c r="L5984" i="1"/>
  <c r="K5985" i="1"/>
  <c r="L5985" i="1"/>
  <c r="K5986" i="1"/>
  <c r="L5986" i="1"/>
  <c r="K5987" i="1"/>
  <c r="L5987" i="1"/>
  <c r="K5988" i="1"/>
  <c r="L5988" i="1"/>
  <c r="K5989" i="1"/>
  <c r="L5989" i="1"/>
  <c r="K5990" i="1"/>
  <c r="L5990" i="1"/>
  <c r="K5991" i="1"/>
  <c r="L5991" i="1"/>
  <c r="K5992" i="1"/>
  <c r="L5992" i="1"/>
  <c r="K5993" i="1"/>
  <c r="L5993" i="1"/>
  <c r="K5994" i="1"/>
  <c r="L5994" i="1"/>
  <c r="K5995" i="1"/>
  <c r="L5995" i="1"/>
  <c r="K5996" i="1"/>
  <c r="L5996" i="1"/>
  <c r="K5997" i="1"/>
  <c r="L5997" i="1"/>
  <c r="K5998" i="1"/>
  <c r="L5998" i="1"/>
  <c r="K5999" i="1"/>
  <c r="L5999" i="1"/>
  <c r="K6000" i="1"/>
  <c r="L6000" i="1"/>
  <c r="K6001" i="1"/>
  <c r="L6001" i="1"/>
  <c r="K6002" i="1"/>
  <c r="L6002" i="1"/>
  <c r="K6003" i="1"/>
  <c r="L6003" i="1"/>
  <c r="K6004" i="1"/>
  <c r="L6004" i="1"/>
  <c r="K6005" i="1"/>
  <c r="L6005" i="1"/>
  <c r="K6006" i="1"/>
  <c r="L6006" i="1"/>
  <c r="K6007" i="1"/>
  <c r="L6007" i="1"/>
  <c r="K6008" i="1"/>
  <c r="L6008" i="1"/>
  <c r="K6009" i="1"/>
  <c r="L6009" i="1"/>
  <c r="K6010" i="1"/>
  <c r="L6010" i="1"/>
  <c r="K6011" i="1"/>
  <c r="L6011" i="1"/>
  <c r="K6012" i="1"/>
  <c r="L6012" i="1"/>
  <c r="K6013" i="1"/>
  <c r="L6013" i="1"/>
  <c r="K6014" i="1"/>
  <c r="L6014" i="1"/>
  <c r="K6015" i="1"/>
  <c r="L6015" i="1"/>
  <c r="K6016" i="1"/>
  <c r="L6016" i="1"/>
  <c r="K6017" i="1"/>
  <c r="L6017" i="1"/>
  <c r="K6018" i="1"/>
  <c r="L6018" i="1"/>
  <c r="K6019" i="1"/>
  <c r="L6019" i="1"/>
  <c r="K6020" i="1"/>
  <c r="L6020" i="1"/>
  <c r="K6021" i="1"/>
  <c r="L6021" i="1"/>
  <c r="K6022" i="1"/>
  <c r="L6022" i="1"/>
  <c r="K6023" i="1"/>
  <c r="L6023" i="1"/>
  <c r="K6024" i="1"/>
  <c r="L6024" i="1"/>
  <c r="K6025" i="1"/>
  <c r="L6025" i="1"/>
  <c r="K6026" i="1"/>
  <c r="L6026" i="1"/>
  <c r="K6027" i="1"/>
  <c r="L6027" i="1"/>
  <c r="K6028" i="1"/>
  <c r="L6028" i="1"/>
  <c r="K6029" i="1"/>
  <c r="L6029" i="1"/>
  <c r="K6030" i="1"/>
  <c r="L6030" i="1"/>
  <c r="K6031" i="1"/>
  <c r="L6031" i="1"/>
  <c r="K6032" i="1"/>
  <c r="L6032" i="1"/>
  <c r="K6033" i="1"/>
  <c r="L6033" i="1"/>
  <c r="K6034" i="1"/>
  <c r="L6034" i="1"/>
  <c r="K6035" i="1"/>
  <c r="L6035" i="1"/>
  <c r="K6036" i="1"/>
  <c r="L6036" i="1"/>
  <c r="K6037" i="1"/>
  <c r="L6037" i="1"/>
  <c r="K6038" i="1"/>
  <c r="L6038" i="1"/>
  <c r="K6039" i="1"/>
  <c r="L6039" i="1"/>
  <c r="K6040" i="1"/>
  <c r="L6040" i="1"/>
  <c r="K6041" i="1"/>
  <c r="L6041" i="1"/>
  <c r="K6042" i="1"/>
  <c r="L6042" i="1"/>
  <c r="K6043" i="1"/>
  <c r="L6043" i="1"/>
  <c r="K6044" i="1"/>
  <c r="L6044" i="1"/>
  <c r="K6045" i="1"/>
  <c r="L6045" i="1"/>
  <c r="K6046" i="1"/>
  <c r="L6046" i="1"/>
  <c r="K6047" i="1"/>
  <c r="L6047" i="1"/>
  <c r="K6048" i="1"/>
  <c r="L6048" i="1"/>
  <c r="K6049" i="1"/>
  <c r="L6049" i="1"/>
  <c r="K6050" i="1"/>
  <c r="L6050" i="1"/>
  <c r="K6051" i="1"/>
  <c r="L6051" i="1"/>
  <c r="K6052" i="1"/>
  <c r="L6052" i="1"/>
  <c r="K6053" i="1"/>
  <c r="L6053" i="1"/>
  <c r="K6054" i="1"/>
  <c r="L6054" i="1"/>
  <c r="K6055" i="1"/>
  <c r="L6055" i="1"/>
  <c r="K6056" i="1"/>
  <c r="L6056" i="1"/>
  <c r="K6057" i="1"/>
  <c r="L6057" i="1"/>
  <c r="K6058" i="1"/>
  <c r="L6058" i="1"/>
  <c r="K6059" i="1"/>
  <c r="L6059" i="1"/>
  <c r="K6060" i="1"/>
  <c r="L6060" i="1"/>
  <c r="K6061" i="1"/>
  <c r="L6061" i="1"/>
  <c r="K6062" i="1"/>
  <c r="L6062" i="1"/>
  <c r="K6063" i="1"/>
  <c r="L6063" i="1"/>
  <c r="K6064" i="1"/>
  <c r="L6064" i="1"/>
  <c r="K6065" i="1"/>
  <c r="L6065" i="1"/>
  <c r="K6066" i="1"/>
  <c r="L6066" i="1"/>
  <c r="K6067" i="1"/>
  <c r="L6067" i="1"/>
  <c r="K6068" i="1"/>
  <c r="L6068" i="1"/>
  <c r="K6069" i="1"/>
  <c r="L6069" i="1"/>
  <c r="K6070" i="1"/>
  <c r="L6070" i="1"/>
  <c r="K6071" i="1"/>
  <c r="L6071" i="1"/>
  <c r="K6072" i="1"/>
  <c r="L6072" i="1"/>
  <c r="K6073" i="1"/>
  <c r="L6073" i="1"/>
  <c r="K6074" i="1"/>
  <c r="L6074" i="1"/>
  <c r="K6075" i="1"/>
  <c r="L6075" i="1"/>
  <c r="K6076" i="1"/>
  <c r="L6076" i="1"/>
  <c r="K6077" i="1"/>
  <c r="L6077" i="1"/>
  <c r="K6078" i="1"/>
  <c r="L6078" i="1"/>
  <c r="K6079" i="1"/>
  <c r="L6079" i="1"/>
  <c r="K6080" i="1"/>
  <c r="L6080" i="1"/>
  <c r="K6081" i="1"/>
  <c r="L6081" i="1"/>
  <c r="K6082" i="1"/>
  <c r="L6082" i="1"/>
  <c r="K6083" i="1"/>
  <c r="L6083" i="1"/>
  <c r="K6084" i="1"/>
  <c r="L6084" i="1"/>
  <c r="K6085" i="1"/>
  <c r="L6085" i="1"/>
  <c r="K6086" i="1"/>
  <c r="L6086" i="1"/>
  <c r="K6087" i="1"/>
  <c r="L6087" i="1"/>
  <c r="K6088" i="1"/>
  <c r="L6088" i="1"/>
  <c r="K6089" i="1"/>
  <c r="L6089" i="1"/>
  <c r="K6090" i="1"/>
  <c r="L6090" i="1"/>
  <c r="K6091" i="1"/>
  <c r="L6091" i="1"/>
  <c r="K6092" i="1"/>
  <c r="L6092" i="1"/>
  <c r="K6093" i="1"/>
  <c r="L6093" i="1"/>
  <c r="K6094" i="1"/>
  <c r="L6094" i="1"/>
  <c r="K6095" i="1"/>
  <c r="L6095" i="1"/>
  <c r="K6096" i="1"/>
  <c r="L6096" i="1"/>
  <c r="K6097" i="1"/>
  <c r="L6097" i="1"/>
  <c r="K6098" i="1"/>
  <c r="L6098" i="1"/>
  <c r="K6099" i="1"/>
  <c r="L6099" i="1"/>
  <c r="K6100" i="1"/>
  <c r="L6100" i="1"/>
  <c r="K6101" i="1"/>
  <c r="L6101" i="1"/>
  <c r="K6102" i="1"/>
  <c r="L6102" i="1"/>
  <c r="K6103" i="1"/>
  <c r="L6103" i="1"/>
  <c r="K6104" i="1"/>
  <c r="L6104" i="1"/>
  <c r="K6105" i="1"/>
  <c r="L6105" i="1"/>
  <c r="K6106" i="1"/>
  <c r="L6106" i="1"/>
  <c r="K6107" i="1"/>
  <c r="L6107" i="1"/>
  <c r="K6108" i="1"/>
  <c r="L6108" i="1"/>
  <c r="K6109" i="1"/>
  <c r="L6109" i="1"/>
  <c r="K6110" i="1"/>
  <c r="L6110" i="1"/>
  <c r="K6111" i="1"/>
  <c r="L6111" i="1"/>
  <c r="K6112" i="1"/>
  <c r="L6112" i="1"/>
  <c r="K6113" i="1"/>
  <c r="L6113" i="1"/>
  <c r="K6114" i="1"/>
  <c r="L6114" i="1"/>
  <c r="K6115" i="1"/>
  <c r="L6115" i="1"/>
  <c r="K6116" i="1"/>
  <c r="L6116" i="1"/>
  <c r="K6117" i="1"/>
  <c r="L6117" i="1"/>
  <c r="K6118" i="1"/>
  <c r="L6118" i="1"/>
  <c r="K6119" i="1"/>
  <c r="L6119" i="1"/>
  <c r="K6120" i="1"/>
  <c r="L6120" i="1"/>
  <c r="K6121" i="1"/>
  <c r="L6121" i="1"/>
  <c r="K6122" i="1"/>
  <c r="L6122" i="1"/>
  <c r="K6123" i="1"/>
  <c r="L6123" i="1"/>
  <c r="K6124" i="1"/>
  <c r="L6124" i="1"/>
  <c r="K6125" i="1"/>
  <c r="L6125" i="1"/>
  <c r="K6126" i="1"/>
  <c r="L6126" i="1"/>
  <c r="K6127" i="1"/>
  <c r="L6127" i="1"/>
  <c r="K6128" i="1"/>
  <c r="L6128" i="1"/>
  <c r="K6129" i="1"/>
  <c r="L6129" i="1"/>
  <c r="K6130" i="1"/>
  <c r="L6130" i="1"/>
  <c r="K6131" i="1"/>
  <c r="L6131" i="1"/>
  <c r="K6132" i="1"/>
  <c r="L6132" i="1"/>
  <c r="K6133" i="1"/>
  <c r="L6133" i="1"/>
  <c r="K6134" i="1"/>
  <c r="L6134" i="1"/>
  <c r="K6135" i="1"/>
  <c r="L6135" i="1"/>
  <c r="K6136" i="1"/>
  <c r="L6136" i="1"/>
  <c r="K6137" i="1"/>
  <c r="L6137" i="1"/>
  <c r="K6138" i="1"/>
  <c r="L6138" i="1"/>
  <c r="K6139" i="1"/>
  <c r="L6139" i="1"/>
  <c r="K6140" i="1"/>
  <c r="L6140" i="1"/>
  <c r="K6141" i="1"/>
  <c r="L6141" i="1"/>
  <c r="K6142" i="1"/>
  <c r="L6142" i="1"/>
  <c r="K6143" i="1"/>
  <c r="L6143" i="1"/>
  <c r="K6144" i="1"/>
  <c r="L6144" i="1"/>
  <c r="K6145" i="1"/>
  <c r="L6145" i="1"/>
  <c r="K6146" i="1"/>
  <c r="L6146" i="1"/>
  <c r="K6147" i="1"/>
  <c r="L6147" i="1"/>
  <c r="K6148" i="1"/>
  <c r="L6148" i="1"/>
  <c r="K6149" i="1"/>
  <c r="L6149" i="1"/>
  <c r="K6150" i="1"/>
  <c r="L6150" i="1"/>
  <c r="K6151" i="1"/>
  <c r="L6151" i="1"/>
  <c r="K6152" i="1"/>
  <c r="L6152" i="1"/>
  <c r="K6153" i="1"/>
  <c r="L6153" i="1"/>
  <c r="K6154" i="1"/>
  <c r="L6154" i="1"/>
  <c r="K6155" i="1"/>
  <c r="L6155" i="1"/>
  <c r="K6156" i="1"/>
  <c r="L6156" i="1"/>
  <c r="K6157" i="1"/>
  <c r="L6157" i="1"/>
  <c r="K6158" i="1"/>
  <c r="L6158" i="1"/>
  <c r="K6159" i="1"/>
  <c r="L6159" i="1"/>
  <c r="K6160" i="1"/>
  <c r="L6160" i="1"/>
  <c r="K6161" i="1"/>
  <c r="L6161" i="1"/>
  <c r="K6162" i="1"/>
  <c r="L6162" i="1"/>
  <c r="K6163" i="1"/>
  <c r="L6163" i="1"/>
  <c r="K6164" i="1"/>
  <c r="L6164" i="1"/>
  <c r="K6165" i="1"/>
  <c r="L6165" i="1"/>
  <c r="K6166" i="1"/>
  <c r="L6166" i="1"/>
  <c r="K6167" i="1"/>
  <c r="L6167" i="1"/>
  <c r="K6168" i="1"/>
  <c r="L6168" i="1"/>
  <c r="K6169" i="1"/>
  <c r="L6169" i="1"/>
  <c r="K6170" i="1"/>
  <c r="L6170" i="1"/>
  <c r="K6171" i="1"/>
  <c r="L6171" i="1"/>
  <c r="K6172" i="1"/>
  <c r="L6172" i="1"/>
  <c r="K6173" i="1"/>
  <c r="L6173" i="1"/>
  <c r="K6174" i="1"/>
  <c r="L6174" i="1"/>
  <c r="K6175" i="1"/>
  <c r="L6175" i="1"/>
  <c r="K6176" i="1"/>
  <c r="L6176" i="1"/>
  <c r="K6177" i="1"/>
  <c r="L6177" i="1"/>
  <c r="K6178" i="1"/>
  <c r="L6178" i="1"/>
  <c r="K6179" i="1"/>
  <c r="L6179" i="1"/>
  <c r="K6180" i="1"/>
  <c r="L6180" i="1"/>
  <c r="K6181" i="1"/>
  <c r="L6181" i="1"/>
  <c r="K6182" i="1"/>
  <c r="L6182" i="1"/>
  <c r="K6183" i="1"/>
  <c r="L6183" i="1"/>
  <c r="K6184" i="1"/>
  <c r="L6184" i="1"/>
  <c r="K6185" i="1"/>
  <c r="L6185" i="1"/>
  <c r="K6186" i="1"/>
  <c r="L6186" i="1"/>
  <c r="K6187" i="1"/>
  <c r="L6187" i="1"/>
  <c r="K6188" i="1"/>
  <c r="L6188" i="1"/>
  <c r="K6189" i="1"/>
  <c r="L6189" i="1"/>
  <c r="K6190" i="1"/>
  <c r="L6190" i="1"/>
  <c r="K6191" i="1"/>
  <c r="L6191" i="1"/>
  <c r="K6192" i="1"/>
  <c r="L6192" i="1"/>
  <c r="K6193" i="1"/>
  <c r="L6193" i="1"/>
  <c r="K6194" i="1"/>
  <c r="L6194" i="1"/>
  <c r="K6195" i="1"/>
  <c r="L6195" i="1"/>
  <c r="K6196" i="1"/>
  <c r="L6196" i="1"/>
  <c r="K6197" i="1"/>
  <c r="L6197" i="1"/>
  <c r="K6198" i="1"/>
  <c r="L6198" i="1"/>
  <c r="K6199" i="1"/>
  <c r="L6199" i="1"/>
  <c r="K6200" i="1"/>
  <c r="L6200" i="1"/>
  <c r="K6201" i="1"/>
  <c r="L6201" i="1"/>
  <c r="K6202" i="1"/>
  <c r="L6202" i="1"/>
  <c r="K6203" i="1"/>
  <c r="L6203" i="1"/>
  <c r="K6204" i="1"/>
  <c r="L6204" i="1"/>
  <c r="K6205" i="1"/>
  <c r="L6205" i="1"/>
  <c r="K6206" i="1"/>
  <c r="L6206" i="1"/>
  <c r="K6207" i="1"/>
  <c r="L6207" i="1"/>
  <c r="K6208" i="1"/>
  <c r="L6208" i="1"/>
  <c r="K6209" i="1"/>
  <c r="L6209" i="1"/>
  <c r="K6210" i="1"/>
  <c r="L6210" i="1"/>
  <c r="K6211" i="1"/>
  <c r="L6211" i="1"/>
  <c r="K6212" i="1"/>
  <c r="L6212" i="1"/>
  <c r="K6213" i="1"/>
  <c r="L6213" i="1"/>
  <c r="K6214" i="1"/>
  <c r="L6214" i="1"/>
  <c r="K6215" i="1"/>
  <c r="L6215" i="1"/>
  <c r="K6216" i="1"/>
  <c r="L6216" i="1"/>
  <c r="K6217" i="1"/>
  <c r="L6217" i="1"/>
  <c r="K6218" i="1"/>
  <c r="L6218" i="1"/>
  <c r="K6219" i="1"/>
  <c r="L6219" i="1"/>
  <c r="K6220" i="1"/>
  <c r="L6220" i="1"/>
  <c r="K6221" i="1"/>
  <c r="L6221" i="1"/>
  <c r="K6222" i="1"/>
  <c r="L6222" i="1"/>
  <c r="K6223" i="1"/>
  <c r="L6223" i="1"/>
  <c r="K6224" i="1"/>
  <c r="L6224" i="1"/>
  <c r="K6225" i="1"/>
  <c r="L6225" i="1"/>
  <c r="K6226" i="1"/>
  <c r="L6226" i="1"/>
  <c r="K6227" i="1"/>
  <c r="L6227" i="1"/>
  <c r="K6228" i="1"/>
  <c r="L6228" i="1"/>
  <c r="K6229" i="1"/>
  <c r="L6229" i="1"/>
  <c r="K6230" i="1"/>
  <c r="L6230" i="1"/>
  <c r="K6231" i="1"/>
  <c r="L6231" i="1"/>
  <c r="K6232" i="1"/>
  <c r="L6232" i="1"/>
  <c r="K6233" i="1"/>
  <c r="L6233" i="1"/>
  <c r="K6234" i="1"/>
  <c r="L6234" i="1"/>
  <c r="K6235" i="1"/>
  <c r="L6235" i="1"/>
  <c r="K6236" i="1"/>
  <c r="L6236" i="1"/>
  <c r="K6237" i="1"/>
  <c r="L6237" i="1"/>
  <c r="K6238" i="1"/>
  <c r="L6238" i="1"/>
  <c r="K6239" i="1"/>
  <c r="L6239" i="1"/>
  <c r="K6240" i="1"/>
  <c r="L6240" i="1"/>
  <c r="K6241" i="1"/>
  <c r="L6241" i="1"/>
  <c r="K6242" i="1"/>
  <c r="L6242" i="1"/>
  <c r="K6243" i="1"/>
  <c r="L6243" i="1"/>
  <c r="K6244" i="1"/>
  <c r="L6244" i="1"/>
  <c r="K6245" i="1"/>
  <c r="L6245" i="1"/>
  <c r="K6246" i="1"/>
  <c r="L6246" i="1"/>
  <c r="K6247" i="1"/>
  <c r="L6247" i="1"/>
  <c r="K6248" i="1"/>
  <c r="L6248" i="1"/>
  <c r="K6249" i="1"/>
  <c r="L6249" i="1"/>
  <c r="K6250" i="1"/>
  <c r="L6250" i="1"/>
  <c r="K6251" i="1"/>
  <c r="L6251" i="1"/>
  <c r="K6252" i="1"/>
  <c r="L6252" i="1"/>
  <c r="K6253" i="1"/>
  <c r="L6253" i="1"/>
  <c r="K6254" i="1"/>
  <c r="L6254" i="1"/>
  <c r="K6255" i="1"/>
  <c r="L6255" i="1"/>
  <c r="K6256" i="1"/>
  <c r="L6256" i="1"/>
  <c r="K6257" i="1"/>
  <c r="L6257" i="1"/>
  <c r="K6258" i="1"/>
  <c r="L6258" i="1"/>
  <c r="K6259" i="1"/>
  <c r="L6259" i="1"/>
  <c r="K6260" i="1"/>
  <c r="L6260" i="1"/>
  <c r="K6261" i="1"/>
  <c r="L6261" i="1"/>
  <c r="K6262" i="1"/>
  <c r="L6262" i="1"/>
  <c r="K6263" i="1"/>
  <c r="L6263" i="1"/>
  <c r="K6264" i="1"/>
  <c r="L6264" i="1"/>
  <c r="K6265" i="1"/>
  <c r="L6265" i="1"/>
  <c r="K6266" i="1"/>
  <c r="L6266" i="1"/>
  <c r="K6267" i="1"/>
  <c r="L6267" i="1"/>
  <c r="K6268" i="1"/>
  <c r="L6268" i="1"/>
  <c r="K6269" i="1"/>
  <c r="L6269" i="1"/>
  <c r="K6270" i="1"/>
  <c r="L6270" i="1"/>
  <c r="K6271" i="1"/>
  <c r="L6271" i="1"/>
  <c r="K6272" i="1"/>
  <c r="L6272" i="1"/>
  <c r="K6273" i="1"/>
  <c r="L6273" i="1"/>
  <c r="K6274" i="1"/>
  <c r="L6274" i="1"/>
  <c r="K6275" i="1"/>
  <c r="L6275" i="1"/>
  <c r="K6276" i="1"/>
  <c r="L6276" i="1"/>
  <c r="K6277" i="1"/>
  <c r="L6277" i="1"/>
  <c r="K6278" i="1"/>
  <c r="L6278" i="1"/>
  <c r="K6279" i="1"/>
  <c r="L6279" i="1"/>
  <c r="K6280" i="1"/>
  <c r="L6280" i="1"/>
  <c r="K6281" i="1"/>
  <c r="L6281" i="1"/>
  <c r="K6282" i="1"/>
  <c r="L6282" i="1"/>
  <c r="K6283" i="1"/>
  <c r="L6283" i="1"/>
  <c r="K6284" i="1"/>
  <c r="L6284" i="1"/>
  <c r="K6285" i="1"/>
  <c r="L6285" i="1"/>
  <c r="K6286" i="1"/>
  <c r="L6286" i="1"/>
  <c r="K6287" i="1"/>
  <c r="L6287" i="1"/>
  <c r="K6288" i="1"/>
  <c r="L6288" i="1"/>
  <c r="K6289" i="1"/>
  <c r="L6289" i="1"/>
  <c r="K6290" i="1"/>
  <c r="L6290" i="1"/>
  <c r="K6291" i="1"/>
  <c r="L6291" i="1"/>
  <c r="K6292" i="1"/>
  <c r="L6292" i="1"/>
  <c r="K6293" i="1"/>
  <c r="L6293" i="1"/>
  <c r="K6294" i="1"/>
  <c r="L6294" i="1"/>
  <c r="K6295" i="1"/>
  <c r="L6295" i="1"/>
  <c r="K6296" i="1"/>
  <c r="L6296" i="1"/>
  <c r="K6297" i="1"/>
  <c r="L6297" i="1"/>
  <c r="K6298" i="1"/>
  <c r="L6298" i="1"/>
  <c r="K6299" i="1"/>
  <c r="L6299" i="1"/>
  <c r="K6300" i="1"/>
  <c r="L6300" i="1"/>
  <c r="K6301" i="1"/>
  <c r="L6301" i="1"/>
  <c r="K6302" i="1"/>
  <c r="L6302" i="1"/>
  <c r="K6303" i="1"/>
  <c r="L6303" i="1"/>
  <c r="K6304" i="1"/>
  <c r="L6304" i="1"/>
  <c r="K6305" i="1"/>
  <c r="L6305" i="1"/>
  <c r="K6306" i="1"/>
  <c r="L6306" i="1"/>
  <c r="K6307" i="1"/>
  <c r="L6307" i="1"/>
  <c r="K6308" i="1"/>
  <c r="L6308" i="1"/>
  <c r="K6309" i="1"/>
  <c r="L6309" i="1"/>
  <c r="K6310" i="1"/>
  <c r="L6310" i="1"/>
  <c r="K6311" i="1"/>
  <c r="L6311" i="1"/>
  <c r="K6312" i="1"/>
  <c r="L6312" i="1"/>
  <c r="K6313" i="1"/>
  <c r="L6313" i="1"/>
  <c r="K6314" i="1"/>
  <c r="L6314" i="1"/>
  <c r="K6315" i="1"/>
  <c r="L6315" i="1"/>
  <c r="K6316" i="1"/>
  <c r="L6316" i="1"/>
  <c r="K6317" i="1"/>
  <c r="L6317" i="1"/>
  <c r="K6318" i="1"/>
  <c r="L6318" i="1"/>
  <c r="K6319" i="1"/>
  <c r="L6319" i="1"/>
  <c r="K6320" i="1"/>
  <c r="L6320" i="1"/>
  <c r="K6321" i="1"/>
  <c r="L6321" i="1"/>
  <c r="K6322" i="1"/>
  <c r="L6322" i="1"/>
  <c r="K6323" i="1"/>
  <c r="L6323" i="1"/>
  <c r="K6324" i="1"/>
  <c r="L6324" i="1"/>
  <c r="K6325" i="1"/>
  <c r="L6325" i="1"/>
  <c r="K6326" i="1"/>
  <c r="L6326" i="1"/>
  <c r="K6327" i="1"/>
  <c r="L6327" i="1"/>
  <c r="K6328" i="1"/>
  <c r="L6328" i="1"/>
  <c r="K6329" i="1"/>
  <c r="L6329" i="1"/>
  <c r="K6330" i="1"/>
  <c r="L6330" i="1"/>
  <c r="K6331" i="1"/>
  <c r="L6331" i="1"/>
  <c r="K6332" i="1"/>
  <c r="L6332" i="1"/>
  <c r="K6333" i="1"/>
  <c r="L6333" i="1"/>
  <c r="K6334" i="1"/>
  <c r="L6334" i="1"/>
  <c r="K6335" i="1"/>
  <c r="L6335" i="1"/>
  <c r="K6336" i="1"/>
  <c r="L6336" i="1"/>
  <c r="K6337" i="1"/>
  <c r="L6337" i="1"/>
  <c r="K6338" i="1"/>
  <c r="L6338" i="1"/>
  <c r="K6339" i="1"/>
  <c r="L6339" i="1"/>
  <c r="K6340" i="1"/>
  <c r="L6340" i="1"/>
  <c r="K6341" i="1"/>
  <c r="L6341" i="1"/>
  <c r="K6342" i="1"/>
  <c r="L6342" i="1"/>
  <c r="K6343" i="1"/>
  <c r="L6343" i="1"/>
  <c r="K6344" i="1"/>
  <c r="L6344" i="1"/>
  <c r="K6345" i="1"/>
  <c r="L6345" i="1"/>
  <c r="K6346" i="1"/>
  <c r="L6346" i="1"/>
  <c r="K6347" i="1"/>
  <c r="L6347" i="1"/>
  <c r="K6348" i="1"/>
  <c r="L6348" i="1"/>
  <c r="K6349" i="1"/>
  <c r="L6349" i="1"/>
  <c r="K6350" i="1"/>
  <c r="L6350" i="1"/>
  <c r="K6351" i="1"/>
  <c r="L6351" i="1"/>
  <c r="K6352" i="1"/>
  <c r="L6352" i="1"/>
  <c r="K6353" i="1"/>
  <c r="L6353" i="1"/>
  <c r="K6354" i="1"/>
  <c r="L6354" i="1"/>
  <c r="K6355" i="1"/>
  <c r="L6355" i="1"/>
  <c r="K6356" i="1"/>
  <c r="L6356" i="1"/>
  <c r="K6357" i="1"/>
  <c r="L6357" i="1"/>
  <c r="K6358" i="1"/>
  <c r="L6358" i="1"/>
  <c r="K6359" i="1"/>
  <c r="L6359" i="1"/>
  <c r="K6360" i="1"/>
  <c r="L6360" i="1"/>
  <c r="K6361" i="1"/>
  <c r="L6361" i="1"/>
  <c r="K6362" i="1"/>
  <c r="L6362" i="1"/>
  <c r="K6363" i="1"/>
  <c r="L6363" i="1"/>
  <c r="K6364" i="1"/>
  <c r="L6364" i="1"/>
  <c r="K6365" i="1"/>
  <c r="L6365" i="1"/>
  <c r="K6366" i="1"/>
  <c r="L6366" i="1"/>
  <c r="K6367" i="1"/>
  <c r="L6367" i="1"/>
  <c r="K6368" i="1"/>
  <c r="L6368" i="1"/>
  <c r="K6369" i="1"/>
  <c r="L6369" i="1"/>
  <c r="K6370" i="1"/>
  <c r="L6370" i="1"/>
  <c r="K6371" i="1"/>
  <c r="L6371" i="1"/>
  <c r="K6372" i="1"/>
  <c r="L6372" i="1"/>
  <c r="K6373" i="1"/>
  <c r="L6373" i="1"/>
  <c r="K6374" i="1"/>
  <c r="L6374" i="1"/>
  <c r="K6375" i="1"/>
  <c r="L6375" i="1"/>
  <c r="K6376" i="1"/>
  <c r="L6376" i="1"/>
  <c r="K6377" i="1"/>
  <c r="L6377" i="1"/>
  <c r="K6378" i="1"/>
  <c r="L6378" i="1"/>
  <c r="K6379" i="1"/>
  <c r="L6379" i="1"/>
  <c r="K6380" i="1"/>
  <c r="L6380" i="1"/>
  <c r="K6381" i="1"/>
  <c r="L6381" i="1"/>
  <c r="K6382" i="1"/>
  <c r="L6382" i="1"/>
  <c r="K6383" i="1"/>
  <c r="L6383" i="1"/>
  <c r="K6384" i="1"/>
  <c r="L6384" i="1"/>
  <c r="K6385" i="1"/>
  <c r="L6385" i="1"/>
  <c r="K6386" i="1"/>
  <c r="L6386" i="1"/>
  <c r="K6387" i="1"/>
  <c r="L6387" i="1"/>
  <c r="K6388" i="1"/>
  <c r="L6388" i="1"/>
  <c r="K6389" i="1"/>
  <c r="L6389" i="1"/>
  <c r="K6390" i="1"/>
  <c r="L6390" i="1"/>
  <c r="K6391" i="1"/>
  <c r="L6391" i="1"/>
  <c r="K6392" i="1"/>
  <c r="L6392" i="1"/>
  <c r="K6393" i="1"/>
  <c r="L6393" i="1"/>
  <c r="K6394" i="1"/>
  <c r="L6394" i="1"/>
  <c r="K6395" i="1"/>
  <c r="L6395" i="1"/>
  <c r="K6396" i="1"/>
  <c r="L6396" i="1"/>
  <c r="K6397" i="1"/>
  <c r="L6397" i="1"/>
  <c r="K6398" i="1"/>
  <c r="L6398" i="1"/>
  <c r="K6399" i="1"/>
  <c r="L6399" i="1"/>
  <c r="K6400" i="1"/>
  <c r="L6400" i="1"/>
  <c r="K6401" i="1"/>
  <c r="L6401" i="1"/>
  <c r="K6402" i="1"/>
  <c r="L6402" i="1"/>
  <c r="K6403" i="1"/>
  <c r="L6403" i="1"/>
  <c r="K6404" i="1"/>
  <c r="L6404" i="1"/>
  <c r="K6405" i="1"/>
  <c r="L6405" i="1"/>
  <c r="K6406" i="1"/>
  <c r="L6406" i="1"/>
  <c r="K6407" i="1"/>
  <c r="L6407" i="1"/>
  <c r="K6408" i="1"/>
  <c r="L6408" i="1"/>
  <c r="K6409" i="1"/>
  <c r="L6409" i="1"/>
  <c r="K6410" i="1"/>
  <c r="L6410" i="1"/>
  <c r="K6411" i="1"/>
  <c r="L6411" i="1"/>
  <c r="K6412" i="1"/>
  <c r="L6412" i="1"/>
  <c r="K6413" i="1"/>
  <c r="L6413" i="1"/>
  <c r="K6414" i="1"/>
  <c r="L6414" i="1"/>
  <c r="K6415" i="1"/>
  <c r="L6415" i="1"/>
  <c r="K6416" i="1"/>
  <c r="L6416" i="1"/>
  <c r="K6417" i="1"/>
  <c r="L6417" i="1"/>
  <c r="K6418" i="1"/>
  <c r="L6418" i="1"/>
  <c r="K6419" i="1"/>
  <c r="L6419" i="1"/>
  <c r="K6420" i="1"/>
  <c r="L6420" i="1"/>
  <c r="K6421" i="1"/>
  <c r="L6421" i="1"/>
  <c r="K6422" i="1"/>
  <c r="L6422" i="1"/>
  <c r="K6423" i="1"/>
  <c r="L6423" i="1"/>
  <c r="K6424" i="1"/>
  <c r="L6424" i="1"/>
  <c r="K6425" i="1"/>
  <c r="L6425" i="1"/>
  <c r="K6426" i="1"/>
  <c r="L6426" i="1"/>
  <c r="K6427" i="1"/>
  <c r="L6427" i="1"/>
  <c r="K6428" i="1"/>
  <c r="L6428" i="1"/>
  <c r="K6429" i="1"/>
  <c r="L6429" i="1"/>
  <c r="K6430" i="1"/>
  <c r="L6430" i="1"/>
  <c r="K6431" i="1"/>
  <c r="L6431" i="1"/>
  <c r="K6432" i="1"/>
  <c r="L6432" i="1"/>
  <c r="K6433" i="1"/>
  <c r="L6433" i="1"/>
  <c r="K6434" i="1"/>
  <c r="L6434" i="1"/>
  <c r="K6435" i="1"/>
  <c r="L6435" i="1"/>
  <c r="K6436" i="1"/>
  <c r="L6436" i="1"/>
  <c r="K6437" i="1"/>
  <c r="L6437" i="1"/>
  <c r="K6438" i="1"/>
  <c r="L6438" i="1"/>
  <c r="K6439" i="1"/>
  <c r="L6439" i="1"/>
  <c r="K6440" i="1"/>
  <c r="L6440" i="1"/>
  <c r="K6441" i="1"/>
  <c r="L6441" i="1"/>
  <c r="K6442" i="1"/>
  <c r="L6442" i="1"/>
  <c r="K6443" i="1"/>
  <c r="L6443" i="1"/>
  <c r="K6444" i="1"/>
  <c r="L6444" i="1"/>
  <c r="K6445" i="1"/>
  <c r="L6445" i="1"/>
  <c r="K6446" i="1"/>
  <c r="L6446" i="1"/>
  <c r="K6447" i="1"/>
  <c r="L6447" i="1"/>
  <c r="K6448" i="1"/>
  <c r="L6448" i="1"/>
  <c r="K6449" i="1"/>
  <c r="L6449" i="1"/>
  <c r="K6450" i="1"/>
  <c r="L6450" i="1"/>
  <c r="K6451" i="1"/>
  <c r="L6451" i="1"/>
  <c r="K6452" i="1"/>
  <c r="L6452" i="1"/>
  <c r="K6453" i="1"/>
  <c r="L6453" i="1"/>
  <c r="K6454" i="1"/>
  <c r="L6454" i="1"/>
  <c r="K6455" i="1"/>
  <c r="L6455" i="1"/>
  <c r="K6456" i="1"/>
  <c r="L6456" i="1"/>
  <c r="K6457" i="1"/>
  <c r="L6457" i="1"/>
  <c r="K6458" i="1"/>
  <c r="L6458" i="1"/>
  <c r="K6459" i="1"/>
  <c r="L6459" i="1"/>
  <c r="K6460" i="1"/>
  <c r="L6460" i="1"/>
  <c r="K6461" i="1"/>
  <c r="L6461" i="1"/>
  <c r="K6462" i="1"/>
  <c r="L6462" i="1"/>
  <c r="K6463" i="1"/>
  <c r="L6463" i="1"/>
  <c r="K6464" i="1"/>
  <c r="L6464" i="1"/>
  <c r="K6465" i="1"/>
  <c r="L6465" i="1"/>
  <c r="K6466" i="1"/>
  <c r="L6466" i="1"/>
  <c r="K6467" i="1"/>
  <c r="L6467" i="1"/>
  <c r="K6468" i="1"/>
  <c r="L6468" i="1"/>
  <c r="K6469" i="1"/>
  <c r="L6469" i="1"/>
  <c r="K6470" i="1"/>
  <c r="L6470" i="1"/>
  <c r="K6471" i="1"/>
  <c r="L6471" i="1"/>
  <c r="K6472" i="1"/>
  <c r="L6472" i="1"/>
  <c r="K6473" i="1"/>
  <c r="L6473" i="1"/>
  <c r="K6474" i="1"/>
  <c r="L6474" i="1"/>
  <c r="K6475" i="1"/>
  <c r="L6475" i="1"/>
  <c r="K6476" i="1"/>
  <c r="L6476" i="1"/>
  <c r="K6477" i="1"/>
  <c r="L6477" i="1"/>
  <c r="K6478" i="1"/>
  <c r="L6478" i="1"/>
  <c r="K6479" i="1"/>
  <c r="L6479" i="1"/>
  <c r="K6480" i="1"/>
  <c r="L6480" i="1"/>
  <c r="K6481" i="1"/>
  <c r="L6481" i="1"/>
  <c r="K6482" i="1"/>
  <c r="L6482" i="1"/>
  <c r="K6483" i="1"/>
  <c r="L6483" i="1"/>
  <c r="K6484" i="1"/>
  <c r="L6484" i="1"/>
  <c r="K6485" i="1"/>
  <c r="L6485" i="1"/>
  <c r="K6486" i="1"/>
  <c r="L6486" i="1"/>
  <c r="K6487" i="1"/>
  <c r="L6487" i="1"/>
  <c r="K6488" i="1"/>
  <c r="L6488" i="1"/>
  <c r="K6489" i="1"/>
  <c r="L6489" i="1"/>
  <c r="K6490" i="1"/>
  <c r="L6490" i="1"/>
  <c r="K6491" i="1"/>
  <c r="L6491" i="1"/>
  <c r="K6492" i="1"/>
  <c r="L6492" i="1"/>
  <c r="K6493" i="1"/>
  <c r="L6493" i="1"/>
  <c r="K6494" i="1"/>
  <c r="L6494" i="1"/>
  <c r="K6495" i="1"/>
  <c r="L6495" i="1"/>
  <c r="K6496" i="1"/>
  <c r="L6496" i="1"/>
  <c r="K6497" i="1"/>
  <c r="L6497" i="1"/>
  <c r="K6498" i="1"/>
  <c r="L6498" i="1"/>
  <c r="K6499" i="1"/>
  <c r="L6499" i="1"/>
  <c r="K6500" i="1"/>
  <c r="L6500" i="1"/>
  <c r="K6501" i="1"/>
  <c r="L6501" i="1"/>
  <c r="K6502" i="1"/>
  <c r="L6502" i="1"/>
  <c r="K6503" i="1"/>
  <c r="L6503" i="1"/>
  <c r="K6504" i="1"/>
  <c r="L6504" i="1"/>
  <c r="K6505" i="1"/>
  <c r="L6505" i="1"/>
  <c r="K6506" i="1"/>
  <c r="L6506" i="1"/>
  <c r="K6507" i="1"/>
  <c r="L6507" i="1"/>
  <c r="K6508" i="1"/>
  <c r="L6508" i="1"/>
  <c r="K6509" i="1"/>
  <c r="L6509" i="1"/>
  <c r="K6510" i="1"/>
  <c r="L6510" i="1"/>
  <c r="K6511" i="1"/>
  <c r="L6511" i="1"/>
  <c r="K6512" i="1"/>
  <c r="L6512" i="1"/>
  <c r="K6513" i="1"/>
  <c r="L6513" i="1"/>
  <c r="K6514" i="1"/>
  <c r="L6514" i="1"/>
  <c r="K6515" i="1"/>
  <c r="L6515" i="1"/>
  <c r="K6516" i="1"/>
  <c r="L6516" i="1"/>
  <c r="K6517" i="1"/>
  <c r="L6517" i="1"/>
  <c r="K6518" i="1"/>
  <c r="L6518" i="1"/>
  <c r="K6519" i="1"/>
  <c r="L6519" i="1"/>
  <c r="K6520" i="1"/>
  <c r="L6520" i="1"/>
  <c r="K6521" i="1"/>
  <c r="L6521" i="1"/>
  <c r="K6522" i="1"/>
  <c r="L6522" i="1"/>
  <c r="K6523" i="1"/>
  <c r="L6523" i="1"/>
  <c r="K6524" i="1"/>
  <c r="L6524" i="1"/>
  <c r="K6525" i="1"/>
  <c r="L6525" i="1"/>
  <c r="K6526" i="1"/>
  <c r="L6526" i="1"/>
  <c r="K6527" i="1"/>
  <c r="L6527" i="1"/>
  <c r="K6528" i="1"/>
  <c r="L6528" i="1"/>
  <c r="K6529" i="1"/>
  <c r="L6529" i="1"/>
  <c r="K6530" i="1"/>
  <c r="L6530" i="1"/>
  <c r="K6531" i="1"/>
  <c r="L6531" i="1"/>
  <c r="K6532" i="1"/>
  <c r="L6532" i="1"/>
  <c r="K6533" i="1"/>
  <c r="L6533" i="1"/>
  <c r="K6534" i="1"/>
  <c r="L6534" i="1"/>
  <c r="K6535" i="1"/>
  <c r="L6535" i="1"/>
  <c r="K6536" i="1"/>
  <c r="L6536" i="1"/>
  <c r="K6537" i="1"/>
  <c r="L6537" i="1"/>
  <c r="K6538" i="1"/>
  <c r="L6538" i="1"/>
  <c r="K6539" i="1"/>
  <c r="L6539" i="1"/>
  <c r="K6540" i="1"/>
  <c r="L6540" i="1"/>
  <c r="K6541" i="1"/>
  <c r="L6541" i="1"/>
  <c r="K6542" i="1"/>
  <c r="L6542" i="1"/>
  <c r="K6543" i="1"/>
  <c r="L6543" i="1"/>
  <c r="K6544" i="1"/>
  <c r="L6544" i="1"/>
  <c r="K6545" i="1"/>
  <c r="L6545" i="1"/>
  <c r="K6546" i="1"/>
  <c r="L6546" i="1"/>
  <c r="K6547" i="1"/>
  <c r="L6547" i="1"/>
  <c r="K6548" i="1"/>
  <c r="L6548" i="1"/>
  <c r="K6549" i="1"/>
  <c r="L6549" i="1"/>
  <c r="K6550" i="1"/>
  <c r="L6550" i="1"/>
  <c r="K6551" i="1"/>
  <c r="L6551" i="1"/>
  <c r="K6552" i="1"/>
  <c r="L6552" i="1"/>
  <c r="K6553" i="1"/>
  <c r="L6553" i="1"/>
  <c r="K6554" i="1"/>
  <c r="L6554" i="1"/>
  <c r="K6555" i="1"/>
  <c r="L6555" i="1"/>
  <c r="K6556" i="1"/>
  <c r="L6556" i="1"/>
  <c r="K6557" i="1"/>
  <c r="L6557" i="1"/>
  <c r="K6558" i="1"/>
  <c r="L6558" i="1"/>
  <c r="K6559" i="1"/>
  <c r="L6559" i="1"/>
  <c r="K6560" i="1"/>
  <c r="L6560" i="1"/>
  <c r="K6561" i="1"/>
  <c r="L6561" i="1"/>
  <c r="K6562" i="1"/>
  <c r="L6562" i="1"/>
  <c r="K6563" i="1"/>
  <c r="L6563" i="1"/>
  <c r="K6564" i="1"/>
  <c r="L6564" i="1"/>
  <c r="K6565" i="1"/>
  <c r="L6565" i="1"/>
  <c r="K6566" i="1"/>
  <c r="L6566" i="1"/>
  <c r="K6567" i="1"/>
  <c r="L6567" i="1"/>
  <c r="K6568" i="1"/>
  <c r="L6568" i="1"/>
  <c r="K6569" i="1"/>
  <c r="L6569" i="1"/>
  <c r="K6570" i="1"/>
  <c r="L6570" i="1"/>
  <c r="K6571" i="1"/>
  <c r="L6571" i="1"/>
  <c r="K6572" i="1"/>
  <c r="L6572" i="1"/>
  <c r="K6573" i="1"/>
  <c r="L6573" i="1"/>
  <c r="K6574" i="1"/>
  <c r="L6574" i="1"/>
  <c r="K6575" i="1"/>
  <c r="L6575" i="1"/>
  <c r="K6576" i="1"/>
  <c r="L6576" i="1"/>
  <c r="K6577" i="1"/>
  <c r="L6577" i="1"/>
  <c r="K6578" i="1"/>
  <c r="L6578" i="1"/>
  <c r="K6579" i="1"/>
  <c r="L6579" i="1"/>
  <c r="K6580" i="1"/>
  <c r="L6580" i="1"/>
  <c r="K6581" i="1"/>
  <c r="L6581" i="1"/>
  <c r="K6582" i="1"/>
  <c r="L6582" i="1"/>
  <c r="K6583" i="1"/>
  <c r="L6583" i="1"/>
  <c r="K6584" i="1"/>
  <c r="L6584" i="1"/>
  <c r="K6585" i="1"/>
  <c r="L6585" i="1"/>
  <c r="K6586" i="1"/>
  <c r="L6586" i="1"/>
  <c r="K6587" i="1"/>
  <c r="L6587" i="1"/>
  <c r="K6588" i="1"/>
  <c r="L6588" i="1"/>
  <c r="K6589" i="1"/>
  <c r="L6589" i="1"/>
  <c r="K6590" i="1"/>
  <c r="L6590" i="1"/>
  <c r="K6591" i="1"/>
  <c r="L6591" i="1"/>
  <c r="K6592" i="1"/>
  <c r="L6592" i="1"/>
  <c r="K6593" i="1"/>
  <c r="L6593" i="1"/>
  <c r="K6594" i="1"/>
  <c r="L6594" i="1"/>
  <c r="K6595" i="1"/>
  <c r="L6595" i="1"/>
  <c r="K6596" i="1"/>
  <c r="L6596" i="1"/>
  <c r="K6597" i="1"/>
  <c r="L6597" i="1"/>
  <c r="K6598" i="1"/>
  <c r="L6598" i="1"/>
  <c r="K6599" i="1"/>
  <c r="L6599" i="1"/>
  <c r="K6600" i="1"/>
  <c r="L6600" i="1"/>
  <c r="K6601" i="1"/>
  <c r="L6601" i="1"/>
  <c r="K6602" i="1"/>
  <c r="L6602" i="1"/>
  <c r="K6603" i="1"/>
  <c r="L6603" i="1"/>
  <c r="K6604" i="1"/>
  <c r="L6604" i="1"/>
  <c r="K6605" i="1"/>
  <c r="L6605" i="1"/>
  <c r="K6606" i="1"/>
  <c r="L6606" i="1"/>
  <c r="K6607" i="1"/>
  <c r="L6607" i="1"/>
  <c r="K6608" i="1"/>
  <c r="L6608" i="1"/>
  <c r="K6609" i="1"/>
  <c r="L6609" i="1"/>
  <c r="K6610" i="1"/>
  <c r="L6610" i="1"/>
  <c r="K6611" i="1"/>
  <c r="L6611" i="1"/>
  <c r="K6612" i="1"/>
  <c r="L6612" i="1"/>
  <c r="K6613" i="1"/>
  <c r="L6613" i="1"/>
  <c r="K6614" i="1"/>
  <c r="L6614" i="1"/>
  <c r="K6615" i="1"/>
  <c r="L6615" i="1"/>
  <c r="K6616" i="1"/>
  <c r="L6616" i="1"/>
  <c r="K6617" i="1"/>
  <c r="L6617" i="1"/>
  <c r="K6618" i="1"/>
  <c r="L6618" i="1"/>
  <c r="K6619" i="1"/>
  <c r="L6619" i="1"/>
  <c r="K6620" i="1"/>
  <c r="L6620" i="1"/>
  <c r="K6621" i="1"/>
  <c r="L6621" i="1"/>
  <c r="K6622" i="1"/>
  <c r="L6622" i="1"/>
  <c r="K6623" i="1"/>
  <c r="L6623" i="1"/>
  <c r="K6624" i="1"/>
  <c r="L6624" i="1"/>
  <c r="K6625" i="1"/>
  <c r="L6625" i="1"/>
  <c r="K6626" i="1"/>
  <c r="L6626" i="1"/>
  <c r="K6627" i="1"/>
  <c r="L6627" i="1"/>
  <c r="K6628" i="1"/>
  <c r="L6628" i="1"/>
  <c r="K6629" i="1"/>
  <c r="L6629" i="1"/>
  <c r="K6630" i="1"/>
  <c r="L6630" i="1"/>
  <c r="K6631" i="1"/>
  <c r="L6631" i="1"/>
  <c r="K6632" i="1"/>
  <c r="L6632" i="1"/>
  <c r="K6633" i="1"/>
  <c r="L6633" i="1"/>
  <c r="K6634" i="1"/>
  <c r="L6634" i="1"/>
  <c r="K6635" i="1"/>
  <c r="L6635" i="1"/>
  <c r="K6636" i="1"/>
  <c r="L6636" i="1"/>
  <c r="K6637" i="1"/>
  <c r="L6637" i="1"/>
  <c r="K6638" i="1"/>
  <c r="L6638" i="1"/>
  <c r="K6639" i="1"/>
  <c r="L6639" i="1"/>
  <c r="K6640" i="1"/>
  <c r="L6640" i="1"/>
  <c r="K6641" i="1"/>
  <c r="L6641" i="1"/>
  <c r="K6642" i="1"/>
  <c r="L6642" i="1"/>
  <c r="K6643" i="1"/>
  <c r="L6643" i="1"/>
  <c r="K6644" i="1"/>
  <c r="L6644" i="1"/>
  <c r="K6645" i="1"/>
  <c r="L6645" i="1"/>
  <c r="K6646" i="1"/>
  <c r="L6646" i="1"/>
  <c r="K6647" i="1"/>
  <c r="L6647" i="1"/>
  <c r="K6648" i="1"/>
  <c r="L6648" i="1"/>
  <c r="K6649" i="1"/>
  <c r="L6649" i="1"/>
  <c r="K6650" i="1"/>
  <c r="L6650" i="1"/>
  <c r="K6651" i="1"/>
  <c r="L6651" i="1"/>
  <c r="K6652" i="1"/>
  <c r="L6652" i="1"/>
  <c r="K6653" i="1"/>
  <c r="L6653" i="1"/>
  <c r="K6654" i="1"/>
  <c r="L6654" i="1"/>
  <c r="K6655" i="1"/>
  <c r="L6655" i="1"/>
  <c r="K6656" i="1"/>
  <c r="L6656" i="1"/>
  <c r="K6657" i="1"/>
  <c r="L6657" i="1"/>
  <c r="K6658" i="1"/>
  <c r="L6658" i="1"/>
  <c r="K6659" i="1"/>
  <c r="L6659" i="1"/>
  <c r="K6660" i="1"/>
  <c r="L6660" i="1"/>
  <c r="K6661" i="1"/>
  <c r="L6661" i="1"/>
  <c r="K6662" i="1"/>
  <c r="L6662" i="1"/>
  <c r="K6663" i="1"/>
  <c r="L6663" i="1"/>
  <c r="K6664" i="1"/>
  <c r="L6664" i="1"/>
  <c r="K6665" i="1"/>
  <c r="L6665" i="1"/>
  <c r="K6666" i="1"/>
  <c r="L6666" i="1"/>
  <c r="K6667" i="1"/>
  <c r="L6667" i="1"/>
  <c r="K6668" i="1"/>
  <c r="L6668" i="1"/>
  <c r="K6669" i="1"/>
  <c r="L6669" i="1"/>
  <c r="K6670" i="1"/>
  <c r="L6670" i="1"/>
  <c r="K6671" i="1"/>
  <c r="L6671" i="1"/>
  <c r="K6672" i="1"/>
  <c r="L6672" i="1"/>
  <c r="K6673" i="1"/>
  <c r="L6673" i="1"/>
  <c r="K6674" i="1"/>
  <c r="L6674" i="1"/>
  <c r="K6675" i="1"/>
  <c r="L6675" i="1"/>
  <c r="K6676" i="1"/>
  <c r="L6676" i="1"/>
  <c r="K6677" i="1"/>
  <c r="L6677" i="1"/>
  <c r="K6678" i="1"/>
  <c r="L6678" i="1"/>
  <c r="K6679" i="1"/>
  <c r="L6679" i="1"/>
  <c r="K6680" i="1"/>
  <c r="L6680" i="1"/>
  <c r="K6681" i="1"/>
  <c r="L6681" i="1"/>
  <c r="K6682" i="1"/>
  <c r="L6682" i="1"/>
  <c r="K6683" i="1"/>
  <c r="L6683" i="1"/>
  <c r="K6684" i="1"/>
  <c r="L6684" i="1"/>
  <c r="K6685" i="1"/>
  <c r="L6685" i="1"/>
  <c r="K6686" i="1"/>
  <c r="L6686" i="1"/>
  <c r="K6687" i="1"/>
  <c r="L6687" i="1"/>
  <c r="K6688" i="1"/>
  <c r="L6688" i="1"/>
  <c r="K6689" i="1"/>
  <c r="L6689" i="1"/>
  <c r="K6690" i="1"/>
  <c r="L6690" i="1"/>
  <c r="K6691" i="1"/>
  <c r="L6691" i="1"/>
  <c r="K6692" i="1"/>
  <c r="L6692" i="1"/>
  <c r="K6693" i="1"/>
  <c r="L6693" i="1"/>
  <c r="K6694" i="1"/>
  <c r="L6694" i="1"/>
  <c r="K6695" i="1"/>
  <c r="L6695" i="1"/>
  <c r="K6696" i="1"/>
  <c r="L6696" i="1"/>
  <c r="K6697" i="1"/>
  <c r="L6697" i="1"/>
  <c r="K6698" i="1"/>
  <c r="L6698" i="1"/>
  <c r="K6699" i="1"/>
  <c r="L6699" i="1"/>
  <c r="K6700" i="1"/>
  <c r="L6700" i="1"/>
  <c r="K6701" i="1"/>
  <c r="L6701" i="1"/>
  <c r="K6702" i="1"/>
  <c r="L6702" i="1"/>
  <c r="K6703" i="1"/>
  <c r="L6703" i="1"/>
  <c r="K6704" i="1"/>
  <c r="L6704" i="1"/>
  <c r="K6705" i="1"/>
  <c r="L6705" i="1"/>
  <c r="K6706" i="1"/>
  <c r="L6706" i="1"/>
  <c r="K6707" i="1"/>
  <c r="L6707" i="1"/>
  <c r="K6708" i="1"/>
  <c r="L6708" i="1"/>
  <c r="K6709" i="1"/>
  <c r="L6709" i="1"/>
  <c r="K6710" i="1"/>
  <c r="L6710" i="1"/>
  <c r="K6711" i="1"/>
  <c r="L6711" i="1"/>
  <c r="K6712" i="1"/>
  <c r="L6712" i="1"/>
  <c r="K6713" i="1"/>
  <c r="L6713" i="1"/>
  <c r="K6714" i="1"/>
  <c r="L6714" i="1"/>
  <c r="K6715" i="1"/>
  <c r="L6715" i="1"/>
  <c r="K6716" i="1"/>
  <c r="L6716" i="1"/>
  <c r="K6717" i="1"/>
  <c r="L6717" i="1"/>
  <c r="K6718" i="1"/>
  <c r="L6718" i="1"/>
  <c r="K6719" i="1"/>
  <c r="L6719" i="1"/>
  <c r="K6720" i="1"/>
  <c r="L6720" i="1"/>
  <c r="K6721" i="1"/>
  <c r="L6721" i="1"/>
  <c r="K6722" i="1"/>
  <c r="L6722" i="1"/>
  <c r="K6723" i="1"/>
  <c r="L6723" i="1"/>
  <c r="K6724" i="1"/>
  <c r="L6724" i="1"/>
  <c r="K6725" i="1"/>
  <c r="L6725" i="1"/>
  <c r="K6726" i="1"/>
  <c r="L6726" i="1"/>
  <c r="K6727" i="1"/>
  <c r="L6727" i="1"/>
  <c r="K6728" i="1"/>
  <c r="L6728" i="1"/>
  <c r="K6729" i="1"/>
  <c r="L6729" i="1"/>
  <c r="K6730" i="1"/>
  <c r="L6730" i="1"/>
  <c r="K6731" i="1"/>
  <c r="L6731" i="1"/>
  <c r="K6732" i="1"/>
  <c r="L6732" i="1"/>
  <c r="K6733" i="1"/>
  <c r="L6733" i="1"/>
  <c r="K6734" i="1"/>
  <c r="L6734" i="1"/>
  <c r="K6735" i="1"/>
  <c r="L6735" i="1"/>
  <c r="K6736" i="1"/>
  <c r="L6736" i="1"/>
  <c r="K6737" i="1"/>
  <c r="L6737" i="1"/>
  <c r="K6738" i="1"/>
  <c r="L6738" i="1"/>
  <c r="K6739" i="1"/>
  <c r="L6739" i="1"/>
  <c r="K6740" i="1"/>
  <c r="L6740" i="1"/>
  <c r="K6741" i="1"/>
  <c r="L6741" i="1"/>
  <c r="K6742" i="1"/>
  <c r="L6742" i="1"/>
  <c r="K6743" i="1"/>
  <c r="L6743" i="1"/>
  <c r="K6744" i="1"/>
  <c r="L6744" i="1"/>
  <c r="K6745" i="1"/>
  <c r="L6745" i="1"/>
  <c r="K6746" i="1"/>
  <c r="L6746" i="1"/>
  <c r="K6747" i="1"/>
  <c r="L6747" i="1"/>
  <c r="K6748" i="1"/>
  <c r="L6748" i="1"/>
  <c r="K6749" i="1"/>
  <c r="L6749" i="1"/>
  <c r="K6750" i="1"/>
  <c r="L6750" i="1"/>
  <c r="K6751" i="1"/>
  <c r="L6751" i="1"/>
  <c r="K6752" i="1"/>
  <c r="L6752" i="1"/>
  <c r="K6753" i="1"/>
  <c r="L6753" i="1"/>
  <c r="K6754" i="1"/>
  <c r="L6754" i="1"/>
  <c r="K6755" i="1"/>
  <c r="L6755" i="1"/>
  <c r="K6756" i="1"/>
  <c r="L6756" i="1"/>
  <c r="K6757" i="1"/>
  <c r="L6757" i="1"/>
  <c r="K6758" i="1"/>
  <c r="L6758" i="1"/>
  <c r="K6759" i="1"/>
  <c r="L6759" i="1"/>
  <c r="K6760" i="1"/>
  <c r="L6760" i="1"/>
  <c r="K6761" i="1"/>
  <c r="L6761" i="1"/>
  <c r="K6762" i="1"/>
  <c r="L6762" i="1"/>
  <c r="K6763" i="1"/>
  <c r="L6763" i="1"/>
  <c r="K6764" i="1"/>
  <c r="L6764" i="1"/>
  <c r="K6765" i="1"/>
  <c r="L6765" i="1"/>
  <c r="K6766" i="1"/>
  <c r="L6766" i="1"/>
  <c r="K6767" i="1"/>
  <c r="L6767" i="1"/>
  <c r="K6768" i="1"/>
  <c r="L6768" i="1"/>
  <c r="K6769" i="1"/>
  <c r="L6769" i="1"/>
  <c r="K6770" i="1"/>
  <c r="L6770" i="1"/>
  <c r="K6771" i="1"/>
  <c r="L6771" i="1"/>
  <c r="K6772" i="1"/>
  <c r="L6772" i="1"/>
  <c r="K6773" i="1"/>
  <c r="L6773" i="1"/>
  <c r="K6774" i="1"/>
  <c r="L6774" i="1"/>
  <c r="K6775" i="1"/>
  <c r="L6775" i="1"/>
  <c r="K6776" i="1"/>
  <c r="L6776" i="1"/>
  <c r="K6777" i="1"/>
  <c r="L6777" i="1"/>
  <c r="K6778" i="1"/>
  <c r="L6778" i="1"/>
  <c r="K6779" i="1"/>
  <c r="L6779" i="1"/>
  <c r="K6780" i="1"/>
  <c r="L6780" i="1"/>
  <c r="K6781" i="1"/>
  <c r="L6781" i="1"/>
  <c r="K6782" i="1"/>
  <c r="L6782" i="1"/>
  <c r="K6783" i="1"/>
  <c r="L6783" i="1"/>
  <c r="K6784" i="1"/>
  <c r="L6784" i="1"/>
  <c r="K6785" i="1"/>
  <c r="L6785" i="1"/>
  <c r="K6786" i="1"/>
  <c r="L6786" i="1"/>
  <c r="K6787" i="1"/>
  <c r="L6787" i="1"/>
  <c r="K6788" i="1"/>
  <c r="L6788" i="1"/>
  <c r="K6789" i="1"/>
  <c r="L6789" i="1"/>
  <c r="K6790" i="1"/>
  <c r="L6790" i="1"/>
  <c r="K6791" i="1"/>
  <c r="L6791" i="1"/>
  <c r="K6792" i="1"/>
  <c r="L6792" i="1"/>
  <c r="K6793" i="1"/>
  <c r="L6793" i="1"/>
  <c r="K6794" i="1"/>
  <c r="L6794" i="1"/>
  <c r="K6795" i="1"/>
  <c r="L6795" i="1"/>
  <c r="K6796" i="1"/>
  <c r="L6796" i="1"/>
  <c r="K6797" i="1"/>
  <c r="L6797" i="1"/>
  <c r="K6798" i="1"/>
  <c r="L6798" i="1"/>
  <c r="K6799" i="1"/>
  <c r="L6799" i="1"/>
  <c r="K6800" i="1"/>
  <c r="L6800" i="1"/>
  <c r="K6801" i="1"/>
  <c r="L6801" i="1"/>
  <c r="K6802" i="1"/>
  <c r="L6802" i="1"/>
  <c r="K6803" i="1"/>
  <c r="L6803" i="1"/>
  <c r="K6804" i="1"/>
  <c r="L6804" i="1"/>
  <c r="K6805" i="1"/>
  <c r="L6805" i="1"/>
  <c r="K6806" i="1"/>
  <c r="L6806" i="1"/>
  <c r="K6807" i="1"/>
  <c r="L6807" i="1"/>
  <c r="K6808" i="1"/>
  <c r="L6808" i="1"/>
  <c r="K6809" i="1"/>
  <c r="L6809" i="1"/>
  <c r="K6810" i="1"/>
  <c r="L6810" i="1"/>
  <c r="K6811" i="1"/>
  <c r="L6811" i="1"/>
  <c r="K6812" i="1"/>
  <c r="L6812" i="1"/>
  <c r="K6813" i="1"/>
  <c r="L6813" i="1"/>
  <c r="K6814" i="1"/>
  <c r="L6814" i="1"/>
  <c r="K6815" i="1"/>
  <c r="L6815" i="1"/>
  <c r="K6816" i="1"/>
  <c r="L6816" i="1"/>
  <c r="K6817" i="1"/>
  <c r="L6817" i="1"/>
  <c r="K6818" i="1"/>
  <c r="L6818" i="1"/>
  <c r="K6819" i="1"/>
  <c r="L6819" i="1"/>
  <c r="K6820" i="1"/>
  <c r="L6820" i="1"/>
  <c r="K6821" i="1"/>
  <c r="L6821" i="1"/>
  <c r="K6822" i="1"/>
  <c r="L6822" i="1"/>
  <c r="K6823" i="1"/>
  <c r="L6823" i="1"/>
  <c r="K6824" i="1"/>
  <c r="L6824" i="1"/>
  <c r="K6825" i="1"/>
  <c r="L6825" i="1"/>
  <c r="K6826" i="1"/>
  <c r="L6826" i="1"/>
  <c r="K6827" i="1"/>
  <c r="L6827" i="1"/>
  <c r="K6828" i="1"/>
  <c r="L6828" i="1"/>
  <c r="K6829" i="1"/>
  <c r="L6829" i="1"/>
  <c r="K6830" i="1"/>
  <c r="L6830" i="1"/>
  <c r="K6831" i="1"/>
  <c r="L6831" i="1"/>
  <c r="K6832" i="1"/>
  <c r="L6832" i="1"/>
  <c r="K6833" i="1"/>
  <c r="L6833" i="1"/>
  <c r="K6834" i="1"/>
  <c r="L6834" i="1"/>
  <c r="K6835" i="1"/>
  <c r="L6835" i="1"/>
  <c r="K6836" i="1"/>
  <c r="L6836" i="1"/>
  <c r="K6837" i="1"/>
  <c r="L6837" i="1"/>
  <c r="K6838" i="1"/>
  <c r="L6838" i="1"/>
  <c r="K6839" i="1"/>
  <c r="L6839" i="1"/>
  <c r="K6840" i="1"/>
  <c r="L6840" i="1"/>
  <c r="K6841" i="1"/>
  <c r="L6841" i="1"/>
  <c r="K6842" i="1"/>
  <c r="L6842" i="1"/>
  <c r="K6843" i="1"/>
  <c r="L6843" i="1"/>
  <c r="K6844" i="1"/>
  <c r="L6844" i="1"/>
  <c r="K6845" i="1"/>
  <c r="L6845" i="1"/>
  <c r="K6846" i="1"/>
  <c r="L6846" i="1"/>
  <c r="K6847" i="1"/>
  <c r="L6847" i="1"/>
  <c r="K6848" i="1"/>
  <c r="L6848" i="1"/>
  <c r="K6849" i="1"/>
  <c r="L6849" i="1"/>
  <c r="K6850" i="1"/>
  <c r="L6850" i="1"/>
  <c r="K6851" i="1"/>
  <c r="L6851" i="1"/>
  <c r="K6852" i="1"/>
  <c r="L6852" i="1"/>
  <c r="K6853" i="1"/>
  <c r="L6853" i="1"/>
  <c r="K6854" i="1"/>
  <c r="L6854" i="1"/>
  <c r="K6855" i="1"/>
  <c r="L6855" i="1"/>
  <c r="K6856" i="1"/>
  <c r="L6856" i="1"/>
  <c r="K6857" i="1"/>
  <c r="L6857" i="1"/>
  <c r="K6858" i="1"/>
  <c r="L6858" i="1"/>
  <c r="K6859" i="1"/>
  <c r="L6859" i="1"/>
  <c r="K6860" i="1"/>
  <c r="L6860" i="1"/>
  <c r="K6861" i="1"/>
  <c r="L6861" i="1"/>
  <c r="K6862" i="1"/>
  <c r="L6862" i="1"/>
  <c r="K6863" i="1"/>
  <c r="L6863" i="1"/>
  <c r="K6864" i="1"/>
  <c r="L6864" i="1"/>
  <c r="K6865" i="1"/>
  <c r="L6865" i="1"/>
  <c r="K6866" i="1"/>
  <c r="L6866" i="1"/>
  <c r="K6867" i="1"/>
  <c r="L6867" i="1"/>
  <c r="K6868" i="1"/>
  <c r="L6868" i="1"/>
  <c r="K6869" i="1"/>
  <c r="L6869" i="1"/>
  <c r="K6870" i="1"/>
  <c r="L6870" i="1"/>
  <c r="K6871" i="1"/>
  <c r="L6871" i="1"/>
  <c r="K6872" i="1"/>
  <c r="L6872" i="1"/>
  <c r="K6873" i="1"/>
  <c r="L6873" i="1"/>
  <c r="K6874" i="1"/>
  <c r="L6874" i="1"/>
  <c r="K6875" i="1"/>
  <c r="L6875" i="1"/>
  <c r="K6876" i="1"/>
  <c r="L6876" i="1"/>
  <c r="K6877" i="1"/>
  <c r="L6877" i="1"/>
  <c r="K6878" i="1"/>
  <c r="L6878" i="1"/>
  <c r="K6879" i="1"/>
  <c r="L6879" i="1"/>
  <c r="K6880" i="1"/>
  <c r="L6880" i="1"/>
  <c r="K6881" i="1"/>
  <c r="L6881" i="1"/>
  <c r="K6882" i="1"/>
  <c r="L6882" i="1"/>
  <c r="K6883" i="1"/>
  <c r="L6883" i="1"/>
  <c r="K6884" i="1"/>
  <c r="L6884" i="1"/>
  <c r="K6885" i="1"/>
  <c r="L6885" i="1"/>
  <c r="K6886" i="1"/>
  <c r="L6886" i="1"/>
  <c r="K6887" i="1"/>
  <c r="L6887" i="1"/>
  <c r="K6888" i="1"/>
  <c r="L6888" i="1"/>
  <c r="K6889" i="1"/>
  <c r="L6889" i="1"/>
  <c r="K6890" i="1"/>
  <c r="L6890" i="1"/>
  <c r="K6891" i="1"/>
  <c r="L6891" i="1"/>
  <c r="K6892" i="1"/>
  <c r="L6892" i="1"/>
  <c r="K6893" i="1"/>
  <c r="L6893" i="1"/>
  <c r="K6894" i="1"/>
  <c r="L6894" i="1"/>
  <c r="K6895" i="1"/>
  <c r="L6895" i="1"/>
  <c r="K6896" i="1"/>
  <c r="L6896" i="1"/>
  <c r="K6897" i="1"/>
  <c r="L6897" i="1"/>
  <c r="K6898" i="1"/>
  <c r="L6898" i="1"/>
  <c r="K6899" i="1"/>
  <c r="L6899" i="1"/>
  <c r="K6900" i="1"/>
  <c r="L6900" i="1"/>
  <c r="K6901" i="1"/>
  <c r="L6901" i="1"/>
  <c r="K6902" i="1"/>
  <c r="L6902" i="1"/>
  <c r="K6903" i="1"/>
  <c r="L6903" i="1"/>
  <c r="K6904" i="1"/>
  <c r="L6904" i="1"/>
  <c r="K6905" i="1"/>
  <c r="L6905" i="1"/>
  <c r="K6906" i="1"/>
  <c r="L6906" i="1"/>
  <c r="K6907" i="1"/>
  <c r="L6907" i="1"/>
  <c r="K6908" i="1"/>
  <c r="L6908" i="1"/>
  <c r="K6909" i="1"/>
  <c r="L6909" i="1"/>
  <c r="K6910" i="1"/>
  <c r="L6910" i="1"/>
  <c r="K6911" i="1"/>
  <c r="L6911" i="1"/>
  <c r="K6912" i="1"/>
  <c r="L6912" i="1"/>
  <c r="K6913" i="1"/>
  <c r="L6913" i="1"/>
  <c r="K6914" i="1"/>
  <c r="L6914" i="1"/>
  <c r="K6915" i="1"/>
  <c r="L6915" i="1"/>
  <c r="K6916" i="1"/>
  <c r="L6916" i="1"/>
  <c r="K6917" i="1"/>
  <c r="L6917" i="1"/>
  <c r="K6918" i="1"/>
  <c r="L6918" i="1"/>
  <c r="K6919" i="1"/>
  <c r="L6919" i="1"/>
  <c r="K6920" i="1"/>
  <c r="L6920" i="1"/>
  <c r="K6921" i="1"/>
  <c r="L6921" i="1"/>
  <c r="K6922" i="1"/>
  <c r="L6922" i="1"/>
  <c r="K6923" i="1"/>
  <c r="L6923" i="1"/>
  <c r="K6924" i="1"/>
  <c r="L6924" i="1"/>
  <c r="K6925" i="1"/>
  <c r="L6925" i="1"/>
  <c r="K6926" i="1"/>
  <c r="L6926" i="1"/>
  <c r="K6927" i="1"/>
  <c r="L6927" i="1"/>
  <c r="K6928" i="1"/>
  <c r="L6928" i="1"/>
  <c r="K6929" i="1"/>
  <c r="L6929" i="1"/>
  <c r="K6930" i="1"/>
  <c r="L6930" i="1"/>
  <c r="K6931" i="1"/>
  <c r="L6931" i="1"/>
  <c r="K6932" i="1"/>
  <c r="L6932" i="1"/>
  <c r="K6933" i="1"/>
  <c r="L6933" i="1"/>
  <c r="K6934" i="1"/>
  <c r="L6934" i="1"/>
  <c r="K6935" i="1"/>
  <c r="L6935" i="1"/>
  <c r="K6936" i="1"/>
  <c r="L6936" i="1"/>
  <c r="K6937" i="1"/>
  <c r="L6937" i="1"/>
  <c r="K6938" i="1"/>
  <c r="L6938" i="1"/>
  <c r="K6939" i="1"/>
  <c r="L6939" i="1"/>
  <c r="K6940" i="1"/>
  <c r="L6940" i="1"/>
  <c r="K6941" i="1"/>
  <c r="L6941" i="1"/>
  <c r="K6942" i="1"/>
  <c r="L6942" i="1"/>
  <c r="K6943" i="1"/>
  <c r="L6943" i="1"/>
  <c r="K6944" i="1"/>
  <c r="L6944" i="1"/>
  <c r="K6945" i="1"/>
  <c r="L6945" i="1"/>
  <c r="K6946" i="1"/>
  <c r="L6946" i="1"/>
  <c r="K6947" i="1"/>
  <c r="L6947" i="1"/>
  <c r="K6948" i="1"/>
  <c r="L6948" i="1"/>
  <c r="K6949" i="1"/>
  <c r="L6949" i="1"/>
  <c r="K6950" i="1"/>
  <c r="L6950" i="1"/>
  <c r="K6951" i="1"/>
  <c r="L6951" i="1"/>
  <c r="K6952" i="1"/>
  <c r="L6952" i="1"/>
  <c r="K6953" i="1"/>
  <c r="L6953" i="1"/>
  <c r="K6954" i="1"/>
  <c r="L6954" i="1"/>
  <c r="K6955" i="1"/>
  <c r="L6955" i="1"/>
  <c r="K6956" i="1"/>
  <c r="L6956" i="1"/>
  <c r="K6957" i="1"/>
  <c r="L6957" i="1"/>
  <c r="K6958" i="1"/>
  <c r="L6958" i="1"/>
  <c r="K6959" i="1"/>
  <c r="L6959" i="1"/>
  <c r="K6960" i="1"/>
  <c r="L6960" i="1"/>
  <c r="K6961" i="1"/>
  <c r="L6961" i="1"/>
  <c r="K6962" i="1"/>
  <c r="L6962" i="1"/>
  <c r="K6963" i="1"/>
  <c r="L6963" i="1"/>
  <c r="K6964" i="1"/>
  <c r="L6964" i="1"/>
  <c r="K6965" i="1"/>
  <c r="L6965" i="1"/>
  <c r="K6966" i="1"/>
  <c r="L6966" i="1"/>
  <c r="K6967" i="1"/>
  <c r="L6967" i="1"/>
  <c r="K6968" i="1"/>
  <c r="L6968" i="1"/>
  <c r="K6969" i="1"/>
  <c r="L6969" i="1"/>
  <c r="K6970" i="1"/>
  <c r="L6970" i="1"/>
  <c r="K6971" i="1"/>
  <c r="L6971" i="1"/>
  <c r="K6972" i="1"/>
  <c r="L6972" i="1"/>
  <c r="K6973" i="1"/>
  <c r="L6973" i="1"/>
  <c r="K6974" i="1"/>
  <c r="L6974" i="1"/>
  <c r="K6975" i="1"/>
  <c r="L6975" i="1"/>
  <c r="K6976" i="1"/>
  <c r="L6976" i="1"/>
  <c r="K6977" i="1"/>
  <c r="L6977" i="1"/>
  <c r="K6978" i="1"/>
  <c r="L6978" i="1"/>
  <c r="K6979" i="1"/>
  <c r="L6979" i="1"/>
  <c r="K6980" i="1"/>
  <c r="L6980" i="1"/>
  <c r="K6981" i="1"/>
  <c r="L6981" i="1"/>
  <c r="K6982" i="1"/>
  <c r="L6982" i="1"/>
  <c r="K6983" i="1"/>
  <c r="L6983" i="1"/>
  <c r="K6984" i="1"/>
  <c r="L6984" i="1"/>
  <c r="K6985" i="1"/>
  <c r="L6985" i="1"/>
  <c r="K6986" i="1"/>
  <c r="L6986" i="1"/>
  <c r="K6987" i="1"/>
  <c r="L6987" i="1"/>
  <c r="K6988" i="1"/>
  <c r="L6988" i="1"/>
  <c r="K6989" i="1"/>
  <c r="L6989" i="1"/>
  <c r="K6990" i="1"/>
  <c r="L6990" i="1"/>
  <c r="K6991" i="1"/>
  <c r="L6991" i="1"/>
  <c r="K6992" i="1"/>
  <c r="L6992" i="1"/>
  <c r="K6993" i="1"/>
  <c r="L6993" i="1"/>
  <c r="K6994" i="1"/>
  <c r="L6994" i="1"/>
  <c r="K6995" i="1"/>
  <c r="L6995" i="1"/>
  <c r="K6996" i="1"/>
  <c r="L6996" i="1"/>
  <c r="K6997" i="1"/>
  <c r="L6997" i="1"/>
  <c r="K6998" i="1"/>
  <c r="L6998" i="1"/>
  <c r="K6999" i="1"/>
  <c r="L6999" i="1"/>
  <c r="K7000" i="1"/>
  <c r="L7000" i="1"/>
  <c r="K7001" i="1"/>
  <c r="L7001" i="1"/>
  <c r="K7002" i="1"/>
  <c r="L7002" i="1"/>
  <c r="K7003" i="1"/>
  <c r="L7003" i="1"/>
  <c r="K7004" i="1"/>
  <c r="L7004" i="1"/>
  <c r="K7005" i="1"/>
  <c r="L7005" i="1"/>
  <c r="K7006" i="1"/>
  <c r="L7006" i="1"/>
  <c r="K7007" i="1"/>
  <c r="L7007" i="1"/>
  <c r="K7008" i="1"/>
  <c r="L7008" i="1"/>
  <c r="K7009" i="1"/>
  <c r="L7009" i="1"/>
  <c r="K7010" i="1"/>
  <c r="L7010" i="1"/>
  <c r="K7011" i="1"/>
  <c r="L7011" i="1"/>
  <c r="K7012" i="1"/>
  <c r="L7012" i="1"/>
  <c r="K7013" i="1"/>
  <c r="L7013" i="1"/>
  <c r="K7014" i="1"/>
  <c r="L7014" i="1"/>
  <c r="K7015" i="1"/>
  <c r="L7015" i="1"/>
  <c r="K7016" i="1"/>
  <c r="L7016" i="1"/>
  <c r="K7017" i="1"/>
  <c r="L7017" i="1"/>
  <c r="K7018" i="1"/>
  <c r="L7018" i="1"/>
  <c r="K7019" i="1"/>
  <c r="L7019" i="1"/>
  <c r="K7020" i="1"/>
  <c r="L7020" i="1"/>
  <c r="K7021" i="1"/>
  <c r="L7021" i="1"/>
  <c r="K7022" i="1"/>
  <c r="L7022" i="1"/>
  <c r="K7023" i="1"/>
  <c r="L7023" i="1"/>
  <c r="K7024" i="1"/>
  <c r="L7024" i="1"/>
  <c r="K7025" i="1"/>
  <c r="L7025" i="1"/>
  <c r="K7026" i="1"/>
  <c r="L7026" i="1"/>
  <c r="K7027" i="1"/>
  <c r="L7027" i="1"/>
  <c r="K7028" i="1"/>
  <c r="L7028" i="1"/>
  <c r="K7029" i="1"/>
  <c r="L7029" i="1"/>
  <c r="K7030" i="1"/>
  <c r="L7030" i="1"/>
  <c r="K7031" i="1"/>
  <c r="L7031" i="1"/>
  <c r="K7032" i="1"/>
  <c r="L7032" i="1"/>
  <c r="K7033" i="1"/>
  <c r="L7033" i="1"/>
  <c r="K7034" i="1"/>
  <c r="L7034" i="1"/>
  <c r="K7035" i="1"/>
  <c r="L7035" i="1"/>
  <c r="K7036" i="1"/>
  <c r="L7036" i="1"/>
  <c r="K7037" i="1"/>
  <c r="L7037" i="1"/>
  <c r="K7038" i="1"/>
  <c r="L7038" i="1"/>
  <c r="K7039" i="1"/>
  <c r="L7039" i="1"/>
  <c r="K7040" i="1"/>
  <c r="L7040" i="1"/>
  <c r="K7041" i="1"/>
  <c r="L7041" i="1"/>
  <c r="K7042" i="1"/>
  <c r="L7042" i="1"/>
  <c r="K7043" i="1"/>
  <c r="L7043" i="1"/>
  <c r="K7044" i="1"/>
  <c r="L7044" i="1"/>
  <c r="K7045" i="1"/>
  <c r="L7045" i="1"/>
  <c r="K7046" i="1"/>
  <c r="L7046" i="1"/>
  <c r="K7047" i="1"/>
  <c r="L7047" i="1"/>
  <c r="K7048" i="1"/>
  <c r="L7048" i="1"/>
  <c r="K7049" i="1"/>
  <c r="L7049" i="1"/>
  <c r="K7050" i="1"/>
  <c r="L7050" i="1"/>
  <c r="K7051" i="1"/>
  <c r="L7051" i="1"/>
  <c r="K7052" i="1"/>
  <c r="L7052" i="1"/>
  <c r="K7053" i="1"/>
  <c r="L7053" i="1"/>
  <c r="K7054" i="1"/>
  <c r="L7054" i="1"/>
  <c r="K7055" i="1"/>
  <c r="L7055" i="1"/>
  <c r="K7056" i="1"/>
  <c r="L7056" i="1"/>
  <c r="K7057" i="1"/>
  <c r="L7057" i="1"/>
  <c r="K7058" i="1"/>
  <c r="L7058" i="1"/>
  <c r="K7059" i="1"/>
  <c r="L7059" i="1"/>
  <c r="K7060" i="1"/>
  <c r="L7060" i="1"/>
  <c r="K7061" i="1"/>
  <c r="L7061" i="1"/>
  <c r="K7062" i="1"/>
  <c r="L7062" i="1"/>
  <c r="K7063" i="1"/>
  <c r="L7063" i="1"/>
  <c r="K7064" i="1"/>
  <c r="L7064" i="1"/>
  <c r="K7065" i="1"/>
  <c r="L7065" i="1"/>
  <c r="K7066" i="1"/>
  <c r="L7066" i="1"/>
  <c r="K7067" i="1"/>
  <c r="L7067" i="1"/>
  <c r="K7068" i="1"/>
  <c r="L7068" i="1"/>
  <c r="K7069" i="1"/>
  <c r="L7069" i="1"/>
  <c r="K7070" i="1"/>
  <c r="L7070" i="1"/>
  <c r="K7071" i="1"/>
  <c r="L7071" i="1"/>
  <c r="K7072" i="1"/>
  <c r="L7072" i="1"/>
  <c r="K7073" i="1"/>
  <c r="L7073" i="1"/>
  <c r="K7074" i="1"/>
  <c r="L7074" i="1"/>
  <c r="K7075" i="1"/>
  <c r="L7075" i="1"/>
  <c r="K7076" i="1"/>
  <c r="L7076" i="1"/>
  <c r="K7077" i="1"/>
  <c r="L7077" i="1"/>
  <c r="K7078" i="1"/>
  <c r="L7078" i="1"/>
  <c r="K7079" i="1"/>
  <c r="L7079" i="1"/>
  <c r="K7080" i="1"/>
  <c r="L7080" i="1"/>
  <c r="K7081" i="1"/>
  <c r="L7081" i="1"/>
  <c r="K7082" i="1"/>
  <c r="L7082" i="1"/>
  <c r="K7083" i="1"/>
  <c r="L7083" i="1"/>
  <c r="K7084" i="1"/>
  <c r="L7084" i="1"/>
  <c r="K7085" i="1"/>
  <c r="L7085" i="1"/>
  <c r="K7086" i="1"/>
  <c r="L7086" i="1"/>
  <c r="K7087" i="1"/>
  <c r="L7087" i="1"/>
  <c r="K7088" i="1"/>
  <c r="L7088" i="1"/>
  <c r="K7089" i="1"/>
  <c r="L7089" i="1"/>
  <c r="K7090" i="1"/>
  <c r="L7090" i="1"/>
  <c r="K7091" i="1"/>
  <c r="L7091" i="1"/>
  <c r="K7092" i="1"/>
  <c r="L7092" i="1"/>
  <c r="K7093" i="1"/>
  <c r="L7093" i="1"/>
  <c r="K7094" i="1"/>
  <c r="L7094" i="1"/>
  <c r="K7095" i="1"/>
  <c r="L7095" i="1"/>
  <c r="K7096" i="1"/>
  <c r="L7096" i="1"/>
  <c r="K7097" i="1"/>
  <c r="L7097" i="1"/>
  <c r="K7098" i="1"/>
  <c r="L7098" i="1"/>
  <c r="K7099" i="1"/>
  <c r="L7099" i="1"/>
  <c r="K7100" i="1"/>
  <c r="L7100" i="1"/>
  <c r="K7101" i="1"/>
  <c r="L7101" i="1"/>
  <c r="K7102" i="1"/>
  <c r="L7102" i="1"/>
  <c r="K7103" i="1"/>
  <c r="L7103" i="1"/>
  <c r="K7104" i="1"/>
  <c r="L7104" i="1"/>
  <c r="K7105" i="1"/>
  <c r="L7105" i="1"/>
  <c r="K7106" i="1"/>
  <c r="L7106" i="1"/>
  <c r="K7107" i="1"/>
  <c r="L7107" i="1"/>
  <c r="K7108" i="1"/>
  <c r="L7108" i="1"/>
  <c r="K7109" i="1"/>
  <c r="L7109" i="1"/>
  <c r="K7110" i="1"/>
  <c r="L7110" i="1"/>
  <c r="K7111" i="1"/>
  <c r="L7111" i="1"/>
  <c r="K7112" i="1"/>
  <c r="L7112" i="1"/>
  <c r="K7113" i="1"/>
  <c r="L7113" i="1"/>
  <c r="K7114" i="1"/>
  <c r="L7114" i="1"/>
  <c r="K7115" i="1"/>
  <c r="L7115" i="1"/>
  <c r="K7116" i="1"/>
  <c r="L7116" i="1"/>
  <c r="K7117" i="1"/>
  <c r="L7117" i="1"/>
  <c r="K7118" i="1"/>
  <c r="L7118" i="1"/>
  <c r="K7119" i="1"/>
  <c r="L7119" i="1"/>
  <c r="K7120" i="1"/>
  <c r="L7120" i="1"/>
  <c r="K7121" i="1"/>
  <c r="L7121" i="1"/>
  <c r="K7122" i="1"/>
  <c r="L7122" i="1"/>
  <c r="K7123" i="1"/>
  <c r="L7123" i="1"/>
  <c r="K7124" i="1"/>
  <c r="L7124" i="1"/>
  <c r="K7125" i="1"/>
  <c r="L7125" i="1"/>
  <c r="K7126" i="1"/>
  <c r="L7126" i="1"/>
  <c r="K7127" i="1"/>
  <c r="L7127" i="1"/>
  <c r="K7128" i="1"/>
  <c r="L7128" i="1"/>
  <c r="K7129" i="1"/>
  <c r="L7129" i="1"/>
  <c r="K7130" i="1"/>
  <c r="L7130" i="1"/>
  <c r="K7131" i="1"/>
  <c r="L7131" i="1"/>
  <c r="K7132" i="1"/>
  <c r="L7132" i="1"/>
  <c r="K7133" i="1"/>
  <c r="L7133" i="1"/>
  <c r="K7134" i="1"/>
  <c r="L7134" i="1"/>
  <c r="K7135" i="1"/>
  <c r="L7135" i="1"/>
  <c r="K7136" i="1"/>
  <c r="L7136" i="1"/>
  <c r="K7137" i="1"/>
  <c r="L7137" i="1"/>
  <c r="K7138" i="1"/>
  <c r="L7138" i="1"/>
  <c r="K7139" i="1"/>
  <c r="L7139" i="1"/>
  <c r="K7140" i="1"/>
  <c r="L7140" i="1"/>
  <c r="K7141" i="1"/>
  <c r="L7141" i="1"/>
  <c r="K7142" i="1"/>
  <c r="L7142" i="1"/>
  <c r="K7143" i="1"/>
  <c r="L7143" i="1"/>
  <c r="K7144" i="1"/>
  <c r="L7144" i="1"/>
  <c r="K7145" i="1"/>
  <c r="L7145" i="1"/>
  <c r="K7146" i="1"/>
  <c r="L7146" i="1"/>
  <c r="K7147" i="1"/>
  <c r="L7147" i="1"/>
  <c r="K7148" i="1"/>
  <c r="L7148" i="1"/>
  <c r="K7149" i="1"/>
  <c r="L7149" i="1"/>
  <c r="K7150" i="1"/>
  <c r="L7150" i="1"/>
  <c r="K7151" i="1"/>
  <c r="L7151" i="1"/>
  <c r="K7152" i="1"/>
  <c r="L7152" i="1"/>
  <c r="K7153" i="1"/>
  <c r="L7153" i="1"/>
  <c r="K7154" i="1"/>
  <c r="L7154" i="1"/>
  <c r="K7155" i="1"/>
  <c r="L7155" i="1"/>
  <c r="K7156" i="1"/>
  <c r="L7156" i="1"/>
  <c r="K7157" i="1"/>
  <c r="L7157" i="1"/>
  <c r="K7158" i="1"/>
  <c r="L7158" i="1"/>
  <c r="K7159" i="1"/>
  <c r="L7159" i="1"/>
  <c r="K7160" i="1"/>
  <c r="L7160" i="1"/>
  <c r="K7161" i="1"/>
  <c r="L7161" i="1"/>
  <c r="K7162" i="1"/>
  <c r="L7162" i="1"/>
  <c r="K7163" i="1"/>
  <c r="L7163" i="1"/>
  <c r="K7164" i="1"/>
  <c r="L7164" i="1"/>
  <c r="K7165" i="1"/>
  <c r="L7165" i="1"/>
  <c r="K7166" i="1"/>
  <c r="L7166" i="1"/>
  <c r="K7167" i="1"/>
  <c r="L7167" i="1"/>
  <c r="K7168" i="1"/>
  <c r="L7168" i="1"/>
  <c r="K7169" i="1"/>
  <c r="L7169" i="1"/>
  <c r="K7170" i="1"/>
  <c r="L7170" i="1"/>
  <c r="K7171" i="1"/>
  <c r="L7171" i="1"/>
  <c r="K7172" i="1"/>
  <c r="L7172" i="1"/>
  <c r="K7173" i="1"/>
  <c r="L7173" i="1"/>
  <c r="K7174" i="1"/>
  <c r="L7174" i="1"/>
  <c r="K7175" i="1"/>
  <c r="L7175" i="1"/>
  <c r="K7176" i="1"/>
  <c r="L7176" i="1"/>
  <c r="K7177" i="1"/>
  <c r="L7177" i="1"/>
  <c r="K7178" i="1"/>
  <c r="L7178" i="1"/>
  <c r="K7179" i="1"/>
  <c r="L7179" i="1"/>
  <c r="K7180" i="1"/>
  <c r="L7180" i="1"/>
  <c r="K7181" i="1"/>
  <c r="L7181" i="1"/>
  <c r="K7182" i="1"/>
  <c r="L7182" i="1"/>
  <c r="K7183" i="1"/>
  <c r="L7183" i="1"/>
  <c r="K7184" i="1"/>
  <c r="L7184" i="1"/>
  <c r="K7185" i="1"/>
  <c r="L7185" i="1"/>
  <c r="K7186" i="1"/>
  <c r="L7186" i="1"/>
  <c r="K7187" i="1"/>
  <c r="L7187" i="1"/>
  <c r="K7188" i="1"/>
  <c r="L7188" i="1"/>
  <c r="K7189" i="1"/>
  <c r="L7189" i="1"/>
  <c r="K7190" i="1"/>
  <c r="L7190" i="1"/>
  <c r="K7191" i="1"/>
  <c r="L7191" i="1"/>
  <c r="K7192" i="1"/>
  <c r="L7192" i="1"/>
  <c r="K7193" i="1"/>
  <c r="L7193" i="1"/>
  <c r="K7194" i="1"/>
  <c r="L7194" i="1"/>
  <c r="K7195" i="1"/>
  <c r="L7195" i="1"/>
  <c r="K7196" i="1"/>
  <c r="L7196" i="1"/>
  <c r="K7197" i="1"/>
  <c r="L7197" i="1"/>
  <c r="K7198" i="1"/>
  <c r="L7198" i="1"/>
  <c r="K7199" i="1"/>
  <c r="L7199" i="1"/>
  <c r="K7200" i="1"/>
  <c r="L7200" i="1"/>
  <c r="K7201" i="1"/>
  <c r="L7201" i="1"/>
  <c r="K7202" i="1"/>
  <c r="L7202" i="1"/>
  <c r="K7203" i="1"/>
  <c r="L7203" i="1"/>
  <c r="K7204" i="1"/>
  <c r="L7204" i="1"/>
  <c r="K7205" i="1"/>
  <c r="L7205" i="1"/>
  <c r="K7206" i="1"/>
  <c r="L7206" i="1"/>
  <c r="K7207" i="1"/>
  <c r="L7207" i="1"/>
  <c r="K7208" i="1"/>
  <c r="L7208" i="1"/>
  <c r="K7209" i="1"/>
  <c r="L7209" i="1"/>
  <c r="K7210" i="1"/>
  <c r="L7210" i="1"/>
  <c r="K7211" i="1"/>
  <c r="L7211" i="1"/>
  <c r="K7212" i="1"/>
  <c r="L7212" i="1"/>
  <c r="K7213" i="1"/>
  <c r="L7213" i="1"/>
  <c r="K7214" i="1"/>
  <c r="L7214" i="1"/>
  <c r="K7215" i="1"/>
  <c r="L7215" i="1"/>
  <c r="K7216" i="1"/>
  <c r="L7216" i="1"/>
  <c r="K7217" i="1"/>
  <c r="L7217" i="1"/>
  <c r="K7218" i="1"/>
  <c r="L7218" i="1"/>
  <c r="K7219" i="1"/>
  <c r="L7219" i="1"/>
  <c r="K7220" i="1"/>
  <c r="L7220" i="1"/>
  <c r="K7221" i="1"/>
  <c r="L7221" i="1"/>
  <c r="K7222" i="1"/>
  <c r="L7222" i="1"/>
  <c r="K7223" i="1"/>
  <c r="L7223" i="1"/>
  <c r="K7224" i="1"/>
  <c r="L7224" i="1"/>
  <c r="K7225" i="1"/>
  <c r="L7225" i="1"/>
  <c r="K7226" i="1"/>
  <c r="L7226" i="1"/>
  <c r="K7227" i="1"/>
  <c r="L7227" i="1"/>
  <c r="K7228" i="1"/>
  <c r="L7228" i="1"/>
  <c r="K7229" i="1"/>
  <c r="L7229" i="1"/>
  <c r="K7230" i="1"/>
  <c r="L7230" i="1"/>
  <c r="K7231" i="1"/>
  <c r="L7231" i="1"/>
  <c r="K7232" i="1"/>
  <c r="L7232" i="1"/>
  <c r="K7233" i="1"/>
  <c r="L7233" i="1"/>
  <c r="K7234" i="1"/>
  <c r="L7234" i="1"/>
  <c r="K7235" i="1"/>
  <c r="L7235" i="1"/>
  <c r="K7236" i="1"/>
  <c r="L7236" i="1"/>
  <c r="K7237" i="1"/>
  <c r="L7237" i="1"/>
  <c r="K7238" i="1"/>
  <c r="L7238" i="1"/>
  <c r="K7239" i="1"/>
  <c r="L7239" i="1"/>
  <c r="K7240" i="1"/>
  <c r="L7240" i="1"/>
  <c r="K7241" i="1"/>
  <c r="L7241" i="1"/>
  <c r="K7242" i="1"/>
  <c r="L7242" i="1"/>
  <c r="K7243" i="1"/>
  <c r="L7243" i="1"/>
  <c r="K7244" i="1"/>
  <c r="L7244" i="1"/>
  <c r="K7245" i="1"/>
  <c r="L7245" i="1"/>
  <c r="K7246" i="1"/>
  <c r="L7246" i="1"/>
  <c r="K7247" i="1"/>
  <c r="L7247" i="1"/>
  <c r="K7248" i="1"/>
  <c r="L7248" i="1"/>
  <c r="K7249" i="1"/>
  <c r="L7249" i="1"/>
  <c r="K7250" i="1"/>
  <c r="L7250" i="1"/>
  <c r="K7251" i="1"/>
  <c r="L7251" i="1"/>
  <c r="K7252" i="1"/>
  <c r="L7252" i="1"/>
  <c r="K7253" i="1"/>
  <c r="L7253" i="1"/>
  <c r="K7254" i="1"/>
  <c r="L7254" i="1"/>
  <c r="K7255" i="1"/>
  <c r="L7255" i="1"/>
  <c r="K7256" i="1"/>
  <c r="L7256" i="1"/>
  <c r="K7257" i="1"/>
  <c r="L7257" i="1"/>
  <c r="K7258" i="1"/>
  <c r="L7258" i="1"/>
  <c r="K7259" i="1"/>
  <c r="L7259" i="1"/>
  <c r="K7260" i="1"/>
  <c r="L7260" i="1"/>
  <c r="K7261" i="1"/>
  <c r="L7261" i="1"/>
  <c r="K7262" i="1"/>
  <c r="L7262" i="1"/>
  <c r="K7263" i="1"/>
  <c r="L7263" i="1"/>
  <c r="K7264" i="1"/>
  <c r="L7264" i="1"/>
  <c r="K7265" i="1"/>
  <c r="L7265" i="1"/>
  <c r="K7266" i="1"/>
  <c r="L7266" i="1"/>
  <c r="K7267" i="1"/>
  <c r="L7267" i="1"/>
  <c r="K7268" i="1"/>
  <c r="L7268" i="1"/>
  <c r="K7269" i="1"/>
  <c r="L7269" i="1"/>
  <c r="K7270" i="1"/>
  <c r="L7270" i="1"/>
  <c r="K7271" i="1"/>
  <c r="L7271" i="1"/>
  <c r="K7272" i="1"/>
  <c r="L7272" i="1"/>
  <c r="K7273" i="1"/>
  <c r="L7273" i="1"/>
  <c r="K7274" i="1"/>
  <c r="L7274" i="1"/>
  <c r="K7275" i="1"/>
  <c r="L7275" i="1"/>
  <c r="K7276" i="1"/>
  <c r="L7276" i="1"/>
  <c r="K7277" i="1"/>
  <c r="L7277" i="1"/>
  <c r="K7278" i="1"/>
  <c r="L7278" i="1"/>
  <c r="K7279" i="1"/>
  <c r="L7279" i="1"/>
  <c r="K7280" i="1"/>
  <c r="L7280" i="1"/>
  <c r="K7281" i="1"/>
  <c r="L7281" i="1"/>
  <c r="K7282" i="1"/>
  <c r="L7282" i="1"/>
  <c r="K7283" i="1"/>
  <c r="L7283" i="1"/>
  <c r="K7284" i="1"/>
  <c r="L7284" i="1"/>
  <c r="K7285" i="1"/>
  <c r="L7285" i="1"/>
  <c r="K7286" i="1"/>
  <c r="L7286" i="1"/>
  <c r="K7287" i="1"/>
  <c r="L7287" i="1"/>
  <c r="K7288" i="1"/>
  <c r="L7288" i="1"/>
  <c r="K7289" i="1"/>
  <c r="L7289" i="1"/>
  <c r="K7290" i="1"/>
  <c r="L7290" i="1"/>
  <c r="K7291" i="1"/>
  <c r="L7291" i="1"/>
  <c r="K7292" i="1"/>
  <c r="L7292" i="1"/>
  <c r="K7293" i="1"/>
  <c r="L7293" i="1"/>
  <c r="K7294" i="1"/>
  <c r="L7294" i="1"/>
  <c r="K7295" i="1"/>
  <c r="L7295" i="1"/>
  <c r="K7296" i="1"/>
  <c r="L7296" i="1"/>
  <c r="K7297" i="1"/>
  <c r="L7297" i="1"/>
  <c r="K7298" i="1"/>
  <c r="L7298" i="1"/>
  <c r="K7299" i="1"/>
  <c r="L7299" i="1"/>
  <c r="K7300" i="1"/>
  <c r="L7300" i="1"/>
  <c r="K7301" i="1"/>
  <c r="L7301" i="1"/>
  <c r="K7302" i="1"/>
  <c r="L7302" i="1"/>
  <c r="K7303" i="1"/>
  <c r="L7303" i="1"/>
  <c r="K7304" i="1"/>
  <c r="L7304" i="1"/>
  <c r="K7305" i="1"/>
  <c r="L7305" i="1"/>
  <c r="K7306" i="1"/>
  <c r="L7306" i="1"/>
  <c r="K7307" i="1"/>
  <c r="L7307" i="1"/>
  <c r="K7308" i="1"/>
  <c r="L7308" i="1"/>
  <c r="K7309" i="1"/>
  <c r="L7309" i="1"/>
  <c r="K7310" i="1"/>
  <c r="L7310" i="1"/>
  <c r="K7311" i="1"/>
  <c r="L7311" i="1"/>
  <c r="K7312" i="1"/>
  <c r="L7312" i="1"/>
  <c r="K7313" i="1"/>
  <c r="L7313" i="1"/>
  <c r="K7314" i="1"/>
  <c r="L7314" i="1"/>
  <c r="K7315" i="1"/>
  <c r="L7315" i="1"/>
  <c r="K7316" i="1"/>
  <c r="L7316" i="1"/>
  <c r="K7317" i="1"/>
  <c r="L7317" i="1"/>
  <c r="K7318" i="1"/>
  <c r="L7318" i="1"/>
  <c r="K7319" i="1"/>
  <c r="L7319" i="1"/>
  <c r="K7320" i="1"/>
  <c r="L7320" i="1"/>
  <c r="K7321" i="1"/>
  <c r="L7321" i="1"/>
  <c r="K7322" i="1"/>
  <c r="L7322" i="1"/>
  <c r="K7323" i="1"/>
  <c r="L7323" i="1"/>
  <c r="K7324" i="1"/>
  <c r="L7324" i="1"/>
  <c r="K7325" i="1"/>
  <c r="L7325" i="1"/>
  <c r="K7326" i="1"/>
  <c r="L7326" i="1"/>
  <c r="K7327" i="1"/>
  <c r="L7327" i="1"/>
  <c r="K7328" i="1"/>
  <c r="L7328" i="1"/>
  <c r="K7329" i="1"/>
  <c r="L7329" i="1"/>
  <c r="K7330" i="1"/>
  <c r="L7330" i="1"/>
  <c r="K7331" i="1"/>
  <c r="L7331" i="1"/>
  <c r="K7332" i="1"/>
  <c r="L7332" i="1"/>
  <c r="K7333" i="1"/>
  <c r="L7333" i="1"/>
  <c r="K7334" i="1"/>
  <c r="L7334" i="1"/>
  <c r="K7335" i="1"/>
  <c r="L7335" i="1"/>
  <c r="K7336" i="1"/>
  <c r="L7336" i="1"/>
  <c r="K7337" i="1"/>
  <c r="L7337" i="1"/>
  <c r="K7338" i="1"/>
  <c r="L7338" i="1"/>
  <c r="K7339" i="1"/>
  <c r="L7339" i="1"/>
  <c r="K7340" i="1"/>
  <c r="L7340" i="1"/>
  <c r="K7341" i="1"/>
  <c r="L7341" i="1"/>
  <c r="K7342" i="1"/>
  <c r="L7342" i="1"/>
  <c r="K7343" i="1"/>
  <c r="L7343" i="1"/>
  <c r="K7344" i="1"/>
  <c r="L7344" i="1"/>
  <c r="K7345" i="1"/>
  <c r="L7345" i="1"/>
  <c r="K7346" i="1"/>
  <c r="L7346" i="1"/>
  <c r="K7347" i="1"/>
  <c r="L7347" i="1"/>
  <c r="K7348" i="1"/>
  <c r="L7348" i="1"/>
  <c r="K7349" i="1"/>
  <c r="L7349" i="1"/>
  <c r="K7350" i="1"/>
  <c r="L7350" i="1"/>
  <c r="K7351" i="1"/>
  <c r="L7351" i="1"/>
  <c r="K7352" i="1"/>
  <c r="L7352" i="1"/>
  <c r="K7353" i="1"/>
  <c r="L7353" i="1"/>
  <c r="K7354" i="1"/>
  <c r="L7354" i="1"/>
  <c r="K7355" i="1"/>
  <c r="L7355" i="1"/>
  <c r="K7356" i="1"/>
  <c r="L7356" i="1"/>
  <c r="K7357" i="1"/>
  <c r="L7357" i="1"/>
  <c r="K7358" i="1"/>
  <c r="L7358" i="1"/>
  <c r="K7359" i="1"/>
  <c r="L7359" i="1"/>
  <c r="K7360" i="1"/>
  <c r="L7360" i="1"/>
  <c r="K7361" i="1"/>
  <c r="L7361" i="1"/>
  <c r="K7362" i="1"/>
  <c r="L7362" i="1"/>
  <c r="K7363" i="1"/>
  <c r="L7363" i="1"/>
  <c r="K7364" i="1"/>
  <c r="L7364" i="1"/>
  <c r="K7365" i="1"/>
  <c r="L7365" i="1"/>
  <c r="K7366" i="1"/>
  <c r="L7366" i="1"/>
  <c r="K7367" i="1"/>
  <c r="L7367" i="1"/>
  <c r="K7368" i="1"/>
  <c r="L7368" i="1"/>
  <c r="K7369" i="1"/>
  <c r="L7369" i="1"/>
  <c r="K7370" i="1"/>
  <c r="L7370" i="1"/>
  <c r="K7371" i="1"/>
  <c r="L7371" i="1"/>
  <c r="K7372" i="1"/>
  <c r="L7372" i="1"/>
  <c r="K7373" i="1"/>
  <c r="L7373" i="1"/>
  <c r="K7374" i="1"/>
  <c r="L7374" i="1"/>
  <c r="K7375" i="1"/>
  <c r="L7375" i="1"/>
  <c r="K7376" i="1"/>
  <c r="L7376" i="1"/>
  <c r="K7377" i="1"/>
  <c r="L7377" i="1"/>
  <c r="K7378" i="1"/>
  <c r="L7378" i="1"/>
  <c r="K7379" i="1"/>
  <c r="L7379" i="1"/>
  <c r="K7380" i="1"/>
  <c r="L7380" i="1"/>
  <c r="K7381" i="1"/>
  <c r="L7381" i="1"/>
  <c r="K7382" i="1"/>
  <c r="L7382" i="1"/>
  <c r="K7383" i="1"/>
  <c r="L7383" i="1"/>
  <c r="K7384" i="1"/>
  <c r="L7384" i="1"/>
  <c r="K7385" i="1"/>
  <c r="L7385" i="1"/>
  <c r="K7386" i="1"/>
  <c r="L7386" i="1"/>
  <c r="K7387" i="1"/>
  <c r="L7387" i="1"/>
  <c r="K7388" i="1"/>
  <c r="L7388" i="1"/>
  <c r="K7389" i="1"/>
  <c r="L7389" i="1"/>
  <c r="K7390" i="1"/>
  <c r="L7390" i="1"/>
  <c r="K7391" i="1"/>
  <c r="L7391" i="1"/>
  <c r="K7392" i="1"/>
  <c r="L7392" i="1"/>
  <c r="K7393" i="1"/>
  <c r="L7393" i="1"/>
  <c r="K7394" i="1"/>
  <c r="L7394" i="1"/>
  <c r="K7395" i="1"/>
  <c r="L7395" i="1"/>
  <c r="K7396" i="1"/>
  <c r="L7396" i="1"/>
  <c r="K7397" i="1"/>
  <c r="L7397" i="1"/>
  <c r="K7398" i="1"/>
  <c r="L7398" i="1"/>
  <c r="K7399" i="1"/>
  <c r="L7399" i="1"/>
  <c r="K7400" i="1"/>
  <c r="L7400" i="1"/>
  <c r="K7401" i="1"/>
  <c r="L7401" i="1"/>
  <c r="K7402" i="1"/>
  <c r="L7402" i="1"/>
  <c r="K7403" i="1"/>
  <c r="L7403" i="1"/>
  <c r="K7404" i="1"/>
  <c r="L7404" i="1"/>
  <c r="K7405" i="1"/>
  <c r="L7405" i="1"/>
  <c r="K7406" i="1"/>
  <c r="L7406" i="1"/>
  <c r="K7407" i="1"/>
  <c r="L7407" i="1"/>
  <c r="K7408" i="1"/>
  <c r="L7408" i="1"/>
  <c r="K7409" i="1"/>
  <c r="L7409" i="1"/>
  <c r="K7410" i="1"/>
  <c r="L7410" i="1"/>
  <c r="K7411" i="1"/>
  <c r="L7411" i="1"/>
  <c r="K7412" i="1"/>
  <c r="L7412" i="1"/>
  <c r="K7413" i="1"/>
  <c r="L7413" i="1"/>
  <c r="K7414" i="1"/>
  <c r="L7414" i="1"/>
  <c r="K7415" i="1"/>
  <c r="L7415" i="1"/>
  <c r="K7416" i="1"/>
  <c r="L7416" i="1"/>
  <c r="K7417" i="1"/>
  <c r="L7417" i="1"/>
  <c r="K7418" i="1"/>
  <c r="L7418" i="1"/>
  <c r="K7419" i="1"/>
  <c r="L7419" i="1"/>
  <c r="K7420" i="1"/>
  <c r="L7420" i="1"/>
  <c r="K7421" i="1"/>
  <c r="L7421" i="1"/>
  <c r="K7422" i="1"/>
  <c r="L7422" i="1"/>
  <c r="K7423" i="1"/>
  <c r="L7423" i="1"/>
  <c r="K7424" i="1"/>
  <c r="L7424" i="1"/>
  <c r="K7425" i="1"/>
  <c r="L7425" i="1"/>
  <c r="K7426" i="1"/>
  <c r="L7426" i="1"/>
  <c r="K7427" i="1"/>
  <c r="L7427" i="1"/>
  <c r="K7428" i="1"/>
  <c r="L7428" i="1"/>
  <c r="K7429" i="1"/>
  <c r="L7429" i="1"/>
  <c r="K7430" i="1"/>
  <c r="L7430" i="1"/>
  <c r="K7431" i="1"/>
  <c r="L7431" i="1"/>
  <c r="K7432" i="1"/>
  <c r="L7432" i="1"/>
  <c r="K7433" i="1"/>
  <c r="L7433" i="1"/>
  <c r="K7434" i="1"/>
  <c r="L7434" i="1"/>
  <c r="K7435" i="1"/>
  <c r="L7435" i="1"/>
  <c r="K7436" i="1"/>
  <c r="L7436" i="1"/>
  <c r="K7437" i="1"/>
  <c r="L7437" i="1"/>
  <c r="K7438" i="1"/>
  <c r="L7438" i="1"/>
  <c r="K7439" i="1"/>
  <c r="L7439" i="1"/>
  <c r="K7440" i="1"/>
  <c r="L7440" i="1"/>
  <c r="K7441" i="1"/>
  <c r="L7441" i="1"/>
  <c r="K7442" i="1"/>
  <c r="L7442" i="1"/>
  <c r="K7443" i="1"/>
  <c r="L7443" i="1"/>
  <c r="K7444" i="1"/>
  <c r="L7444" i="1"/>
  <c r="K7445" i="1"/>
  <c r="L7445" i="1"/>
  <c r="K7446" i="1"/>
  <c r="L7446" i="1"/>
  <c r="K7447" i="1"/>
  <c r="L7447" i="1"/>
  <c r="K7448" i="1"/>
  <c r="L7448" i="1"/>
  <c r="K7449" i="1"/>
  <c r="L7449" i="1"/>
  <c r="K7450" i="1"/>
  <c r="L7450" i="1"/>
  <c r="K7451" i="1"/>
  <c r="L7451" i="1"/>
  <c r="K7452" i="1"/>
  <c r="L7452" i="1"/>
  <c r="K7453" i="1"/>
  <c r="L7453" i="1"/>
  <c r="K7454" i="1"/>
  <c r="L7454" i="1"/>
  <c r="K7455" i="1"/>
  <c r="L7455" i="1"/>
  <c r="K7456" i="1"/>
  <c r="L7456" i="1"/>
  <c r="K7457" i="1"/>
  <c r="L7457" i="1"/>
  <c r="K7458" i="1"/>
  <c r="L7458" i="1"/>
  <c r="K7459" i="1"/>
  <c r="L7459" i="1"/>
  <c r="K7460" i="1"/>
  <c r="L7460" i="1"/>
  <c r="K7461" i="1"/>
  <c r="L7461" i="1"/>
  <c r="K7462" i="1"/>
  <c r="L7462" i="1"/>
  <c r="K7463" i="1"/>
  <c r="L7463" i="1"/>
  <c r="K7464" i="1"/>
  <c r="L7464" i="1"/>
  <c r="K7465" i="1"/>
  <c r="L7465" i="1"/>
  <c r="K7466" i="1"/>
  <c r="L7466" i="1"/>
  <c r="K7467" i="1"/>
  <c r="L7467" i="1"/>
  <c r="K7468" i="1"/>
  <c r="L7468" i="1"/>
  <c r="K7469" i="1"/>
  <c r="L7469" i="1"/>
  <c r="K7470" i="1"/>
  <c r="L7470" i="1"/>
  <c r="K7471" i="1"/>
  <c r="L7471" i="1"/>
  <c r="K7472" i="1"/>
  <c r="L7472" i="1"/>
  <c r="K7473" i="1"/>
  <c r="L7473" i="1"/>
  <c r="K7474" i="1"/>
  <c r="L7474" i="1"/>
  <c r="K7475" i="1"/>
  <c r="L7475" i="1"/>
  <c r="K7476" i="1"/>
  <c r="L7476" i="1"/>
  <c r="K7477" i="1"/>
  <c r="L7477" i="1"/>
  <c r="K7478" i="1"/>
  <c r="L7478" i="1"/>
  <c r="K7479" i="1"/>
  <c r="L7479" i="1"/>
  <c r="K7480" i="1"/>
  <c r="L7480" i="1"/>
  <c r="K7481" i="1"/>
  <c r="L7481" i="1"/>
  <c r="K7482" i="1"/>
  <c r="L7482" i="1"/>
  <c r="K7483" i="1"/>
  <c r="L7483" i="1"/>
  <c r="K7484" i="1"/>
  <c r="L7484" i="1"/>
  <c r="K7485" i="1"/>
  <c r="L7485" i="1"/>
  <c r="K7486" i="1"/>
  <c r="L7486" i="1"/>
  <c r="K7487" i="1"/>
  <c r="L7487" i="1"/>
  <c r="K7488" i="1"/>
  <c r="L7488" i="1"/>
  <c r="K7489" i="1"/>
  <c r="L7489" i="1"/>
  <c r="K7490" i="1"/>
  <c r="L7490" i="1"/>
  <c r="K7491" i="1"/>
  <c r="L7491" i="1"/>
  <c r="K7492" i="1"/>
  <c r="L7492" i="1"/>
  <c r="K7493" i="1"/>
  <c r="L7493" i="1"/>
  <c r="K7494" i="1"/>
  <c r="L7494" i="1"/>
  <c r="K7495" i="1"/>
  <c r="L7495" i="1"/>
  <c r="K7496" i="1"/>
  <c r="L7496" i="1"/>
  <c r="K7497" i="1"/>
  <c r="L7497" i="1"/>
  <c r="K7498" i="1"/>
  <c r="L7498" i="1"/>
  <c r="K7499" i="1"/>
  <c r="L7499" i="1"/>
  <c r="K7500" i="1"/>
  <c r="L7500" i="1"/>
  <c r="K7501" i="1"/>
  <c r="L7501" i="1"/>
  <c r="K7502" i="1"/>
  <c r="L7502" i="1"/>
  <c r="K7503" i="1"/>
  <c r="L7503" i="1"/>
  <c r="K7504" i="1"/>
  <c r="L7504" i="1"/>
  <c r="K7505" i="1"/>
  <c r="L7505" i="1"/>
  <c r="K7506" i="1"/>
  <c r="L7506" i="1"/>
  <c r="K7507" i="1"/>
  <c r="L7507" i="1"/>
  <c r="K7508" i="1"/>
  <c r="L7508" i="1"/>
  <c r="K7509" i="1"/>
  <c r="L7509" i="1"/>
  <c r="K7510" i="1"/>
  <c r="L7510" i="1"/>
  <c r="K7511" i="1"/>
  <c r="L7511" i="1"/>
  <c r="K7512" i="1"/>
  <c r="L7512" i="1"/>
  <c r="K7513" i="1"/>
  <c r="L7513" i="1"/>
  <c r="K7514" i="1"/>
  <c r="L7514" i="1"/>
  <c r="K7515" i="1"/>
  <c r="L7515" i="1"/>
  <c r="K7516" i="1"/>
  <c r="L7516" i="1"/>
  <c r="K7517" i="1"/>
  <c r="L7517" i="1"/>
  <c r="K7518" i="1"/>
  <c r="L7518" i="1"/>
  <c r="K7519" i="1"/>
  <c r="L7519" i="1"/>
  <c r="K7520" i="1"/>
  <c r="L7520" i="1"/>
  <c r="K7521" i="1"/>
  <c r="L7521" i="1"/>
  <c r="K7522" i="1"/>
  <c r="L7522" i="1"/>
  <c r="K7523" i="1"/>
  <c r="L7523" i="1"/>
  <c r="K7524" i="1"/>
  <c r="L7524" i="1"/>
  <c r="K7525" i="1"/>
  <c r="L7525" i="1"/>
  <c r="K7526" i="1"/>
  <c r="L7526" i="1"/>
  <c r="K7527" i="1"/>
  <c r="L7527" i="1"/>
  <c r="K7528" i="1"/>
  <c r="L7528" i="1"/>
  <c r="K7529" i="1"/>
  <c r="L7529" i="1"/>
  <c r="K7530" i="1"/>
  <c r="L7530" i="1"/>
  <c r="K7531" i="1"/>
  <c r="L7531" i="1"/>
  <c r="K7532" i="1"/>
  <c r="L7532" i="1"/>
  <c r="K7533" i="1"/>
  <c r="L7533" i="1"/>
  <c r="K7534" i="1"/>
  <c r="L7534" i="1"/>
  <c r="K7535" i="1"/>
  <c r="L7535" i="1"/>
  <c r="K7536" i="1"/>
  <c r="L7536" i="1"/>
  <c r="K7537" i="1"/>
  <c r="L7537" i="1"/>
  <c r="K7538" i="1"/>
  <c r="L7538" i="1"/>
  <c r="K7539" i="1"/>
  <c r="L7539" i="1"/>
  <c r="K7540" i="1"/>
  <c r="L7540" i="1"/>
  <c r="K7541" i="1"/>
  <c r="L7541" i="1"/>
  <c r="K7542" i="1"/>
  <c r="L7542" i="1"/>
  <c r="K7543" i="1"/>
  <c r="L7543" i="1"/>
  <c r="K7544" i="1"/>
  <c r="L7544" i="1"/>
  <c r="K7545" i="1"/>
  <c r="L7545" i="1"/>
  <c r="K7546" i="1"/>
  <c r="L7546" i="1"/>
  <c r="K7547" i="1"/>
  <c r="L7547" i="1"/>
  <c r="K7548" i="1"/>
  <c r="L7548" i="1"/>
  <c r="K7549" i="1"/>
  <c r="L7549" i="1"/>
  <c r="K7550" i="1"/>
  <c r="L7550" i="1"/>
  <c r="K7551" i="1"/>
  <c r="L7551" i="1"/>
  <c r="K7552" i="1"/>
  <c r="L7552" i="1"/>
  <c r="K7553" i="1"/>
  <c r="L7553" i="1"/>
  <c r="K7554" i="1"/>
  <c r="L7554" i="1"/>
  <c r="K7555" i="1"/>
  <c r="L7555" i="1"/>
  <c r="K7556" i="1"/>
  <c r="L7556" i="1"/>
  <c r="K7557" i="1"/>
  <c r="L7557" i="1"/>
  <c r="K7558" i="1"/>
  <c r="L7558" i="1"/>
  <c r="K7559" i="1"/>
  <c r="L7559" i="1"/>
  <c r="K7560" i="1"/>
  <c r="L7560" i="1"/>
  <c r="K7561" i="1"/>
  <c r="L7561" i="1"/>
  <c r="K7562" i="1"/>
  <c r="L7562" i="1"/>
  <c r="K7563" i="1"/>
  <c r="L7563" i="1"/>
  <c r="K7564" i="1"/>
  <c r="L7564" i="1"/>
  <c r="K7565" i="1"/>
  <c r="L7565" i="1"/>
  <c r="K7566" i="1"/>
  <c r="L7566" i="1"/>
  <c r="K7567" i="1"/>
  <c r="L7567" i="1"/>
  <c r="K7568" i="1"/>
  <c r="L7568" i="1"/>
  <c r="K7569" i="1"/>
  <c r="L7569" i="1"/>
  <c r="K7570" i="1"/>
  <c r="L7570" i="1"/>
  <c r="K7571" i="1"/>
  <c r="L7571" i="1"/>
  <c r="K7572" i="1"/>
  <c r="L7572" i="1"/>
  <c r="K7573" i="1"/>
  <c r="L7573" i="1"/>
  <c r="K7574" i="1"/>
  <c r="L7574" i="1"/>
  <c r="K7575" i="1"/>
  <c r="L7575" i="1"/>
  <c r="K7576" i="1"/>
  <c r="L7576" i="1"/>
  <c r="K7577" i="1"/>
  <c r="L7577" i="1"/>
  <c r="K7578" i="1"/>
  <c r="L7578" i="1"/>
  <c r="K7579" i="1"/>
  <c r="L7579" i="1"/>
  <c r="K7580" i="1"/>
  <c r="L7580" i="1"/>
  <c r="K7581" i="1"/>
  <c r="L7581" i="1"/>
  <c r="K7582" i="1"/>
  <c r="L7582" i="1"/>
  <c r="K7583" i="1"/>
  <c r="L7583" i="1"/>
  <c r="K7584" i="1"/>
  <c r="L7584" i="1"/>
  <c r="K7585" i="1"/>
  <c r="L7585" i="1"/>
  <c r="K7586" i="1"/>
  <c r="L7586" i="1"/>
  <c r="K7587" i="1"/>
  <c r="L7587" i="1"/>
  <c r="K7588" i="1"/>
  <c r="L7588" i="1"/>
  <c r="K7589" i="1"/>
  <c r="L7589" i="1"/>
  <c r="K7590" i="1"/>
  <c r="L7590" i="1"/>
  <c r="K7591" i="1"/>
  <c r="L7591" i="1"/>
  <c r="K7592" i="1"/>
  <c r="L7592" i="1"/>
  <c r="K7593" i="1"/>
  <c r="L7593" i="1"/>
  <c r="K7594" i="1"/>
  <c r="L7594" i="1"/>
  <c r="K7595" i="1"/>
  <c r="L7595" i="1"/>
  <c r="K7596" i="1"/>
  <c r="L7596" i="1"/>
  <c r="K7597" i="1"/>
  <c r="L7597" i="1"/>
  <c r="K7598" i="1"/>
  <c r="L7598" i="1"/>
  <c r="K7599" i="1"/>
  <c r="L7599" i="1"/>
  <c r="K7600" i="1"/>
  <c r="L7600" i="1"/>
  <c r="K7601" i="1"/>
  <c r="L7601" i="1"/>
  <c r="K7602" i="1"/>
  <c r="L7602" i="1"/>
  <c r="K7603" i="1"/>
  <c r="L7603" i="1"/>
  <c r="K7604" i="1"/>
  <c r="L7604" i="1"/>
  <c r="K7605" i="1"/>
  <c r="L7605" i="1"/>
  <c r="K7606" i="1"/>
  <c r="L7606" i="1"/>
  <c r="K7607" i="1"/>
  <c r="L7607" i="1"/>
  <c r="K7608" i="1"/>
  <c r="L7608" i="1"/>
  <c r="K7609" i="1"/>
  <c r="L7609" i="1"/>
  <c r="K7610" i="1"/>
  <c r="L7610" i="1"/>
  <c r="K7611" i="1"/>
  <c r="L7611" i="1"/>
  <c r="K7612" i="1"/>
  <c r="L7612" i="1"/>
  <c r="K7613" i="1"/>
  <c r="L7613" i="1"/>
  <c r="K7614" i="1"/>
  <c r="L7614" i="1"/>
  <c r="K7615" i="1"/>
  <c r="L7615" i="1"/>
  <c r="K7616" i="1"/>
  <c r="L7616" i="1"/>
  <c r="K7617" i="1"/>
  <c r="L7617" i="1"/>
  <c r="K7618" i="1"/>
  <c r="L7618" i="1"/>
  <c r="K7619" i="1"/>
  <c r="L7619" i="1"/>
  <c r="K7620" i="1"/>
  <c r="L7620" i="1"/>
  <c r="K7621" i="1"/>
  <c r="L7621" i="1"/>
  <c r="K7622" i="1"/>
  <c r="L7622" i="1"/>
  <c r="K7623" i="1"/>
  <c r="L7623" i="1"/>
  <c r="K7624" i="1"/>
  <c r="L7624" i="1"/>
  <c r="K7625" i="1"/>
  <c r="L7625" i="1"/>
  <c r="K7626" i="1"/>
  <c r="L7626" i="1"/>
  <c r="K7627" i="1"/>
  <c r="L7627" i="1"/>
  <c r="K7628" i="1"/>
  <c r="L7628" i="1"/>
  <c r="K7629" i="1"/>
  <c r="L7629" i="1"/>
  <c r="K7630" i="1"/>
  <c r="L7630" i="1"/>
  <c r="K7631" i="1"/>
  <c r="L7631" i="1"/>
  <c r="K7632" i="1"/>
  <c r="L7632" i="1"/>
  <c r="K7633" i="1"/>
  <c r="L7633" i="1"/>
  <c r="K7634" i="1"/>
  <c r="L7634" i="1"/>
  <c r="K7635" i="1"/>
  <c r="L7635" i="1"/>
  <c r="K7636" i="1"/>
  <c r="L7636" i="1"/>
  <c r="K7637" i="1"/>
  <c r="L7637" i="1"/>
  <c r="K7638" i="1"/>
  <c r="L7638" i="1"/>
  <c r="K7639" i="1"/>
  <c r="L7639" i="1"/>
  <c r="K7640" i="1"/>
  <c r="L7640" i="1"/>
  <c r="K7641" i="1"/>
  <c r="L7641" i="1"/>
  <c r="K7642" i="1"/>
  <c r="L7642" i="1"/>
  <c r="K7643" i="1"/>
  <c r="L7643" i="1"/>
  <c r="K7644" i="1"/>
  <c r="L7644" i="1"/>
  <c r="K7645" i="1"/>
  <c r="L7645" i="1"/>
  <c r="K7646" i="1"/>
  <c r="L7646" i="1"/>
  <c r="K7647" i="1"/>
  <c r="L7647" i="1"/>
  <c r="K7648" i="1"/>
  <c r="L7648" i="1"/>
  <c r="K7649" i="1"/>
  <c r="L7649" i="1"/>
  <c r="K7650" i="1"/>
  <c r="L7650" i="1"/>
  <c r="K7651" i="1"/>
  <c r="L7651" i="1"/>
  <c r="K7652" i="1"/>
  <c r="L7652" i="1"/>
  <c r="K7653" i="1"/>
  <c r="L7653" i="1"/>
  <c r="K7654" i="1"/>
  <c r="L7654" i="1"/>
  <c r="K7655" i="1"/>
  <c r="L7655" i="1"/>
  <c r="K7656" i="1"/>
  <c r="L7656" i="1"/>
  <c r="K7657" i="1"/>
  <c r="L7657" i="1"/>
  <c r="K7658" i="1"/>
  <c r="L7658" i="1"/>
  <c r="K7659" i="1"/>
  <c r="L7659" i="1"/>
  <c r="K7660" i="1"/>
  <c r="L7660" i="1"/>
  <c r="K7661" i="1"/>
  <c r="L7661" i="1"/>
  <c r="K7662" i="1"/>
  <c r="L7662" i="1"/>
  <c r="K7663" i="1"/>
  <c r="L7663" i="1"/>
  <c r="K7664" i="1"/>
  <c r="L7664" i="1"/>
  <c r="K7665" i="1"/>
  <c r="L7665" i="1"/>
  <c r="K7666" i="1"/>
  <c r="L7666" i="1"/>
  <c r="K7667" i="1"/>
  <c r="L7667" i="1"/>
  <c r="K7668" i="1"/>
  <c r="L7668" i="1"/>
  <c r="K7669" i="1"/>
  <c r="L7669" i="1"/>
  <c r="K7670" i="1"/>
  <c r="L7670" i="1"/>
  <c r="K7671" i="1"/>
  <c r="L7671" i="1"/>
  <c r="K7672" i="1"/>
  <c r="L7672" i="1"/>
  <c r="K7673" i="1"/>
  <c r="L7673" i="1"/>
  <c r="K7674" i="1"/>
  <c r="L7674" i="1"/>
  <c r="K7675" i="1"/>
  <c r="L7675" i="1"/>
  <c r="K7676" i="1"/>
  <c r="L7676" i="1"/>
  <c r="K7677" i="1"/>
  <c r="L7677" i="1"/>
  <c r="K7678" i="1"/>
  <c r="L7678" i="1"/>
  <c r="K7679" i="1"/>
  <c r="L7679" i="1"/>
  <c r="K7680" i="1"/>
  <c r="L7680" i="1"/>
  <c r="K7681" i="1"/>
  <c r="L7681" i="1"/>
  <c r="K7682" i="1"/>
  <c r="L7682" i="1"/>
  <c r="K7683" i="1"/>
  <c r="L7683" i="1"/>
  <c r="K7684" i="1"/>
  <c r="L7684" i="1"/>
  <c r="K7685" i="1"/>
  <c r="L7685" i="1"/>
  <c r="K7686" i="1"/>
  <c r="L7686" i="1"/>
  <c r="K7687" i="1"/>
  <c r="L7687" i="1"/>
  <c r="K7688" i="1"/>
  <c r="L7688" i="1"/>
  <c r="K7689" i="1"/>
  <c r="L7689" i="1"/>
  <c r="K7690" i="1"/>
  <c r="L7690" i="1"/>
  <c r="K7691" i="1"/>
  <c r="L7691" i="1"/>
  <c r="K7692" i="1"/>
  <c r="L7692" i="1"/>
  <c r="K7693" i="1"/>
  <c r="L7693" i="1"/>
  <c r="K7694" i="1"/>
  <c r="L7694" i="1"/>
  <c r="K7695" i="1"/>
  <c r="L7695" i="1"/>
  <c r="K7696" i="1"/>
  <c r="L7696" i="1"/>
  <c r="K7697" i="1"/>
  <c r="L7697" i="1"/>
  <c r="K7698" i="1"/>
  <c r="L7698" i="1"/>
  <c r="K7699" i="1"/>
  <c r="L7699" i="1"/>
  <c r="K7700" i="1"/>
  <c r="L7700" i="1"/>
  <c r="K7701" i="1"/>
  <c r="L7701" i="1"/>
  <c r="K7702" i="1"/>
  <c r="L7702" i="1"/>
  <c r="K7703" i="1"/>
  <c r="L7703" i="1"/>
  <c r="K7704" i="1"/>
  <c r="L7704" i="1"/>
  <c r="K7705" i="1"/>
  <c r="L7705" i="1"/>
  <c r="K7706" i="1"/>
  <c r="L7706" i="1"/>
  <c r="K7707" i="1"/>
  <c r="L7707" i="1"/>
  <c r="K7708" i="1"/>
  <c r="L7708" i="1"/>
  <c r="K7709" i="1"/>
  <c r="L7709" i="1"/>
  <c r="K7710" i="1"/>
  <c r="L7710" i="1"/>
  <c r="K7711" i="1"/>
  <c r="L7711" i="1"/>
  <c r="K7712" i="1"/>
  <c r="L7712" i="1"/>
  <c r="K7713" i="1"/>
  <c r="L7713" i="1"/>
  <c r="K7714" i="1"/>
  <c r="L7714" i="1"/>
  <c r="K7715" i="1"/>
  <c r="L7715" i="1"/>
  <c r="K7716" i="1"/>
  <c r="L7716" i="1"/>
  <c r="K7717" i="1"/>
  <c r="L7717" i="1"/>
  <c r="K7718" i="1"/>
  <c r="L7718" i="1"/>
  <c r="K7719" i="1"/>
  <c r="L7719" i="1"/>
  <c r="K7720" i="1"/>
  <c r="L7720" i="1"/>
  <c r="K7721" i="1"/>
  <c r="L7721" i="1"/>
  <c r="K7722" i="1"/>
  <c r="L7722" i="1"/>
  <c r="K7723" i="1"/>
  <c r="L7723" i="1"/>
  <c r="K7724" i="1"/>
  <c r="L7724" i="1"/>
  <c r="K7725" i="1"/>
  <c r="L7725" i="1"/>
  <c r="K7726" i="1"/>
  <c r="L7726" i="1"/>
  <c r="K7727" i="1"/>
  <c r="L7727" i="1"/>
  <c r="K7728" i="1"/>
  <c r="L7728" i="1"/>
  <c r="K7729" i="1"/>
  <c r="L7729" i="1"/>
  <c r="K7730" i="1"/>
  <c r="L7730" i="1"/>
  <c r="K7731" i="1"/>
  <c r="L7731" i="1"/>
  <c r="K7732" i="1"/>
  <c r="L7732" i="1"/>
  <c r="K7733" i="1"/>
  <c r="L7733" i="1"/>
  <c r="K7734" i="1"/>
  <c r="L7734" i="1"/>
  <c r="K7735" i="1"/>
  <c r="L7735" i="1"/>
  <c r="K7736" i="1"/>
  <c r="L7736" i="1"/>
  <c r="K7737" i="1"/>
  <c r="L7737" i="1"/>
  <c r="K7738" i="1"/>
  <c r="L7738" i="1"/>
  <c r="K7739" i="1"/>
  <c r="L7739" i="1"/>
  <c r="K7740" i="1"/>
  <c r="L7740" i="1"/>
  <c r="K7741" i="1"/>
  <c r="L7741" i="1"/>
  <c r="K7742" i="1"/>
  <c r="L7742" i="1"/>
  <c r="K7743" i="1"/>
  <c r="L7743" i="1"/>
  <c r="K7744" i="1"/>
  <c r="L7744" i="1"/>
  <c r="K7745" i="1"/>
  <c r="L7745" i="1"/>
  <c r="K7746" i="1"/>
  <c r="L7746" i="1"/>
  <c r="K7747" i="1"/>
  <c r="L7747" i="1"/>
  <c r="K7748" i="1"/>
  <c r="L7748" i="1"/>
  <c r="K7749" i="1"/>
  <c r="L7749" i="1"/>
  <c r="K7750" i="1"/>
  <c r="L7750" i="1"/>
  <c r="K7751" i="1"/>
  <c r="L7751" i="1"/>
  <c r="K7752" i="1"/>
  <c r="L7752" i="1"/>
  <c r="K7753" i="1"/>
  <c r="L7753" i="1"/>
  <c r="K7754" i="1"/>
  <c r="L7754" i="1"/>
  <c r="K7755" i="1"/>
  <c r="L7755" i="1"/>
  <c r="K7756" i="1"/>
  <c r="L7756" i="1"/>
  <c r="K7757" i="1"/>
  <c r="L7757" i="1"/>
  <c r="K7758" i="1"/>
  <c r="L7758" i="1"/>
  <c r="K7759" i="1"/>
  <c r="L7759" i="1"/>
  <c r="K7760" i="1"/>
  <c r="L7760" i="1"/>
  <c r="K7761" i="1"/>
  <c r="L7761" i="1"/>
  <c r="K7762" i="1"/>
  <c r="L7762" i="1"/>
  <c r="K7763" i="1"/>
  <c r="L7763" i="1"/>
  <c r="K7764" i="1"/>
  <c r="L7764" i="1"/>
  <c r="K7765" i="1"/>
  <c r="L7765" i="1"/>
  <c r="K7766" i="1"/>
  <c r="L7766" i="1"/>
  <c r="K7767" i="1"/>
  <c r="L7767" i="1"/>
  <c r="K7768" i="1"/>
  <c r="L7768" i="1"/>
  <c r="K7769" i="1"/>
  <c r="L7769" i="1"/>
  <c r="K7770" i="1"/>
  <c r="L7770" i="1"/>
  <c r="K7771" i="1"/>
  <c r="L7771" i="1"/>
  <c r="K7772" i="1"/>
  <c r="L7772" i="1"/>
  <c r="K7773" i="1"/>
  <c r="L7773" i="1"/>
  <c r="K7774" i="1"/>
  <c r="L7774" i="1"/>
  <c r="K7775" i="1"/>
  <c r="L7775" i="1"/>
  <c r="K7776" i="1"/>
  <c r="L7776" i="1"/>
  <c r="K7777" i="1"/>
  <c r="L7777" i="1"/>
  <c r="K7778" i="1"/>
  <c r="L7778" i="1"/>
  <c r="K7779" i="1"/>
  <c r="L7779" i="1"/>
  <c r="K7780" i="1"/>
  <c r="L7780" i="1"/>
  <c r="K7781" i="1"/>
  <c r="L7781" i="1"/>
  <c r="K7782" i="1"/>
  <c r="L7782" i="1"/>
  <c r="K7783" i="1"/>
  <c r="L7783" i="1"/>
  <c r="K7784" i="1"/>
  <c r="L7784" i="1"/>
  <c r="K7785" i="1"/>
  <c r="L7785" i="1"/>
  <c r="K7786" i="1"/>
  <c r="L7786" i="1"/>
  <c r="K7787" i="1"/>
  <c r="L7787" i="1"/>
  <c r="K7788" i="1"/>
  <c r="L7788" i="1"/>
  <c r="K7789" i="1"/>
  <c r="L7789" i="1"/>
  <c r="K7790" i="1"/>
  <c r="L7790" i="1"/>
  <c r="K7791" i="1"/>
  <c r="L7791" i="1"/>
  <c r="K7792" i="1"/>
  <c r="L7792" i="1"/>
  <c r="K7793" i="1"/>
  <c r="L7793" i="1"/>
  <c r="K7794" i="1"/>
  <c r="L7794" i="1"/>
  <c r="K7795" i="1"/>
  <c r="L7795" i="1"/>
  <c r="K7796" i="1"/>
  <c r="L7796" i="1"/>
  <c r="K7797" i="1"/>
  <c r="L7797" i="1"/>
  <c r="K7798" i="1"/>
  <c r="L7798" i="1"/>
  <c r="K7799" i="1"/>
  <c r="L7799" i="1"/>
  <c r="K7800" i="1"/>
  <c r="L7800" i="1"/>
  <c r="K7801" i="1"/>
  <c r="L7801" i="1"/>
  <c r="K7802" i="1"/>
  <c r="L7802" i="1"/>
  <c r="K7803" i="1"/>
  <c r="L7803" i="1"/>
  <c r="K7804" i="1"/>
  <c r="L7804" i="1"/>
  <c r="K7805" i="1"/>
  <c r="L7805" i="1"/>
  <c r="K7806" i="1"/>
  <c r="L7806" i="1"/>
  <c r="K7807" i="1"/>
  <c r="L7807" i="1"/>
  <c r="K7808" i="1"/>
  <c r="L7808" i="1"/>
  <c r="K7809" i="1"/>
  <c r="L7809" i="1"/>
  <c r="K7810" i="1"/>
  <c r="L7810" i="1"/>
  <c r="K7811" i="1"/>
  <c r="L7811" i="1"/>
  <c r="K7812" i="1"/>
  <c r="L7812" i="1"/>
  <c r="K7813" i="1"/>
  <c r="L7813" i="1"/>
  <c r="K7814" i="1"/>
  <c r="L7814" i="1"/>
  <c r="K7815" i="1"/>
  <c r="L7815" i="1"/>
  <c r="K7816" i="1"/>
  <c r="L7816" i="1"/>
  <c r="K7817" i="1"/>
  <c r="L7817" i="1"/>
  <c r="K7818" i="1"/>
  <c r="L7818" i="1"/>
  <c r="K7819" i="1"/>
  <c r="L7819" i="1"/>
  <c r="K7820" i="1"/>
  <c r="L7820" i="1"/>
  <c r="K7821" i="1"/>
  <c r="L7821" i="1"/>
  <c r="K7822" i="1"/>
  <c r="L7822" i="1"/>
  <c r="K7823" i="1"/>
  <c r="L7823" i="1"/>
  <c r="K7824" i="1"/>
  <c r="L7824" i="1"/>
  <c r="K7825" i="1"/>
  <c r="L7825" i="1"/>
  <c r="K7826" i="1"/>
  <c r="L7826" i="1"/>
  <c r="K7827" i="1"/>
  <c r="L7827" i="1"/>
  <c r="K7828" i="1"/>
  <c r="L7828" i="1"/>
  <c r="K7829" i="1"/>
  <c r="L7829" i="1"/>
  <c r="K7830" i="1"/>
  <c r="L7830" i="1"/>
  <c r="K7831" i="1"/>
  <c r="L7831" i="1"/>
  <c r="K7832" i="1"/>
  <c r="L7832" i="1"/>
  <c r="K7833" i="1"/>
  <c r="L7833" i="1"/>
  <c r="K7834" i="1"/>
  <c r="L7834" i="1"/>
  <c r="K7835" i="1"/>
  <c r="L7835" i="1"/>
  <c r="K7836" i="1"/>
  <c r="L7836" i="1"/>
  <c r="K7837" i="1"/>
  <c r="L7837" i="1"/>
  <c r="K7838" i="1"/>
  <c r="L7838" i="1"/>
  <c r="K7839" i="1"/>
  <c r="L7839" i="1"/>
  <c r="K7840" i="1"/>
  <c r="L7840" i="1"/>
  <c r="K7841" i="1"/>
  <c r="L7841" i="1"/>
  <c r="K7842" i="1"/>
  <c r="L7842" i="1"/>
  <c r="K7843" i="1"/>
  <c r="L7843" i="1"/>
  <c r="K7844" i="1"/>
  <c r="L7844" i="1"/>
  <c r="K7845" i="1"/>
  <c r="L7845" i="1"/>
  <c r="K7846" i="1"/>
  <c r="L7846" i="1"/>
  <c r="K7847" i="1"/>
  <c r="L7847" i="1"/>
  <c r="K7848" i="1"/>
  <c r="L7848" i="1"/>
  <c r="K7849" i="1"/>
  <c r="L7849" i="1"/>
  <c r="K7850" i="1"/>
  <c r="L7850" i="1"/>
  <c r="K7851" i="1"/>
  <c r="L7851" i="1"/>
  <c r="K7852" i="1"/>
  <c r="L7852" i="1"/>
  <c r="K7853" i="1"/>
  <c r="L7853" i="1"/>
  <c r="K7854" i="1"/>
  <c r="L7854" i="1"/>
  <c r="K7855" i="1"/>
  <c r="L7855" i="1"/>
  <c r="K7856" i="1"/>
  <c r="L7856" i="1"/>
  <c r="K7857" i="1"/>
  <c r="L7857" i="1"/>
  <c r="K7858" i="1"/>
  <c r="L7858" i="1"/>
  <c r="K7859" i="1"/>
  <c r="L7859" i="1"/>
  <c r="K7860" i="1"/>
  <c r="L7860" i="1"/>
  <c r="K7861" i="1"/>
  <c r="L7861" i="1"/>
  <c r="K7862" i="1"/>
  <c r="L7862" i="1"/>
  <c r="K7863" i="1"/>
  <c r="L7863" i="1"/>
  <c r="K7864" i="1"/>
  <c r="L7864" i="1"/>
  <c r="K7865" i="1"/>
  <c r="L7865" i="1"/>
  <c r="K7866" i="1"/>
  <c r="L7866" i="1"/>
  <c r="K7867" i="1"/>
  <c r="L7867" i="1"/>
  <c r="K7868" i="1"/>
  <c r="L7868" i="1"/>
  <c r="K7869" i="1"/>
  <c r="L7869" i="1"/>
  <c r="K7870" i="1"/>
  <c r="L7870" i="1"/>
  <c r="K7871" i="1"/>
  <c r="L7871" i="1"/>
  <c r="K7872" i="1"/>
  <c r="L7872" i="1"/>
  <c r="K7873" i="1"/>
  <c r="L7873" i="1"/>
  <c r="K7874" i="1"/>
  <c r="L7874" i="1"/>
  <c r="K7875" i="1"/>
  <c r="L7875" i="1"/>
  <c r="K7876" i="1"/>
  <c r="L7876" i="1"/>
  <c r="K7877" i="1"/>
  <c r="L7877" i="1"/>
  <c r="K7878" i="1"/>
  <c r="L7878" i="1"/>
  <c r="K7879" i="1"/>
  <c r="L787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79"/>
  <sheetViews>
    <sheetView tabSelected="1" workbookViewId="0">
      <selection activeCell="M4" sqref="M4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2" x14ac:dyDescent="0.25">
      <c r="A2" s="1">
        <v>0</v>
      </c>
      <c r="B2">
        <v>-1.631395898348039</v>
      </c>
      <c r="C2">
        <v>-0.63055695282477942</v>
      </c>
      <c r="D2">
        <v>-1.6893458225922491</v>
      </c>
      <c r="E2">
        <v>-1.756550621379892</v>
      </c>
      <c r="F2">
        <v>0.99999999999999944</v>
      </c>
      <c r="G2">
        <v>-1.4852339267553629</v>
      </c>
      <c r="H2">
        <v>-0.66639011060695819</v>
      </c>
      <c r="I2">
        <v>-1.5456285353529999</v>
      </c>
      <c r="J2">
        <f>G2-B3</f>
        <v>0</v>
      </c>
      <c r="K2">
        <f t="shared" ref="K2:L17" si="0">H2-C3</f>
        <v>0</v>
      </c>
      <c r="L2">
        <f t="shared" si="0"/>
        <v>0</v>
      </c>
    </row>
    <row r="3" spans="1:12" x14ac:dyDescent="0.25">
      <c r="A3" s="1">
        <v>1</v>
      </c>
      <c r="B3">
        <v>-1.4852339267553629</v>
      </c>
      <c r="C3">
        <v>-0.66639011060695819</v>
      </c>
      <c r="D3">
        <v>-1.5456285353529999</v>
      </c>
      <c r="E3">
        <v>-1.756550621379892</v>
      </c>
      <c r="F3">
        <v>0.99999999999999944</v>
      </c>
      <c r="G3">
        <v>-1.185901345001924</v>
      </c>
      <c r="H3">
        <v>-0.67115309603086437</v>
      </c>
      <c r="I3">
        <v>-1.326630764321763</v>
      </c>
      <c r="J3">
        <f t="shared" ref="J3:J66" si="1">G3-B4</f>
        <v>0</v>
      </c>
      <c r="K3">
        <f t="shared" si="0"/>
        <v>0</v>
      </c>
      <c r="L3">
        <f t="shared" si="0"/>
        <v>0</v>
      </c>
    </row>
    <row r="4" spans="1:12" x14ac:dyDescent="0.25">
      <c r="A4" s="1">
        <v>2</v>
      </c>
      <c r="B4">
        <v>-1.185901345001924</v>
      </c>
      <c r="C4">
        <v>-0.67115309603086437</v>
      </c>
      <c r="D4">
        <v>-1.326630764321763</v>
      </c>
      <c r="E4">
        <v>-1.756550621379892</v>
      </c>
      <c r="F4">
        <v>0.99999999999999944</v>
      </c>
      <c r="G4">
        <v>-0.89689057641239567</v>
      </c>
      <c r="H4">
        <v>-0.68490025669066268</v>
      </c>
      <c r="I4">
        <v>-1.093945632601073</v>
      </c>
      <c r="J4">
        <f t="shared" si="1"/>
        <v>0</v>
      </c>
      <c r="K4">
        <f t="shared" si="0"/>
        <v>0</v>
      </c>
      <c r="L4">
        <f t="shared" si="0"/>
        <v>0</v>
      </c>
    </row>
    <row r="5" spans="1:12" x14ac:dyDescent="0.25">
      <c r="A5" s="1">
        <v>3</v>
      </c>
      <c r="B5">
        <v>-0.89689057641239567</v>
      </c>
      <c r="C5">
        <v>-0.68490025669066268</v>
      </c>
      <c r="D5">
        <v>-1.093945632601073</v>
      </c>
      <c r="E5">
        <v>-1.756550621379892</v>
      </c>
      <c r="F5">
        <v>0.99999999999999944</v>
      </c>
      <c r="G5">
        <v>-0.59590140736104424</v>
      </c>
      <c r="H5">
        <v>-0.71199244526718919</v>
      </c>
      <c r="I5">
        <v>-0.8817915419145621</v>
      </c>
      <c r="J5">
        <f t="shared" si="1"/>
        <v>0</v>
      </c>
      <c r="K5">
        <f t="shared" si="0"/>
        <v>0</v>
      </c>
      <c r="L5">
        <f t="shared" si="0"/>
        <v>0</v>
      </c>
    </row>
    <row r="6" spans="1:12" x14ac:dyDescent="0.25">
      <c r="A6" s="1">
        <v>4</v>
      </c>
      <c r="B6">
        <v>-0.59590140736104424</v>
      </c>
      <c r="C6">
        <v>-0.71199244526718919</v>
      </c>
      <c r="D6">
        <v>-0.8817915419145621</v>
      </c>
      <c r="E6">
        <v>-1.756550621379892</v>
      </c>
      <c r="F6">
        <v>0.99999999999999944</v>
      </c>
      <c r="G6">
        <v>-0.33352346533025151</v>
      </c>
      <c r="H6">
        <v>-0.73772894082366558</v>
      </c>
      <c r="I6">
        <v>-0.71069953329640811</v>
      </c>
      <c r="J6">
        <f t="shared" si="1"/>
        <v>0</v>
      </c>
      <c r="K6">
        <f t="shared" si="0"/>
        <v>0</v>
      </c>
      <c r="L6">
        <f t="shared" si="0"/>
        <v>0</v>
      </c>
    </row>
    <row r="7" spans="1:12" x14ac:dyDescent="0.25">
      <c r="A7" s="1">
        <v>5</v>
      </c>
      <c r="B7">
        <v>-0.33352346533025151</v>
      </c>
      <c r="C7">
        <v>-0.73772894082366558</v>
      </c>
      <c r="D7">
        <v>-0.71069953329640811</v>
      </c>
      <c r="E7">
        <v>-1.756550621379892</v>
      </c>
      <c r="F7">
        <v>0.99999999999999944</v>
      </c>
      <c r="G7">
        <v>-0.1421239175253699</v>
      </c>
      <c r="H7">
        <v>-0.36084387326922118</v>
      </c>
      <c r="I7">
        <v>-0.51907648364407566</v>
      </c>
      <c r="J7">
        <f t="shared" si="1"/>
        <v>0</v>
      </c>
      <c r="K7">
        <f t="shared" si="0"/>
        <v>0</v>
      </c>
      <c r="L7">
        <f t="shared" si="0"/>
        <v>0</v>
      </c>
    </row>
    <row r="8" spans="1:12" x14ac:dyDescent="0.25">
      <c r="A8" s="1">
        <v>6</v>
      </c>
      <c r="B8">
        <v>-0.1421239175253699</v>
      </c>
      <c r="C8">
        <v>-0.36084387326922118</v>
      </c>
      <c r="D8">
        <v>-0.51907648364407566</v>
      </c>
      <c r="E8">
        <v>-1.756550621379892</v>
      </c>
      <c r="F8">
        <v>0.99999999999999944</v>
      </c>
      <c r="G8">
        <v>7.0301545983776262E-2</v>
      </c>
      <c r="H8">
        <v>0.14015332508349279</v>
      </c>
      <c r="I8">
        <v>-0.30692239295756463</v>
      </c>
      <c r="J8">
        <f t="shared" si="1"/>
        <v>0</v>
      </c>
      <c r="K8">
        <f t="shared" si="0"/>
        <v>0</v>
      </c>
      <c r="L8">
        <f t="shared" si="0"/>
        <v>0</v>
      </c>
    </row>
    <row r="9" spans="1:12" x14ac:dyDescent="0.25">
      <c r="A9" s="1">
        <v>7</v>
      </c>
      <c r="B9">
        <v>7.0301545983776262E-2</v>
      </c>
      <c r="C9">
        <v>0.14015332508349279</v>
      </c>
      <c r="D9">
        <v>-0.30692239295756463</v>
      </c>
      <c r="E9">
        <v>-1.756550621379892</v>
      </c>
      <c r="F9">
        <v>0.99999999999999944</v>
      </c>
      <c r="G9">
        <v>0.20728857254186381</v>
      </c>
      <c r="H9">
        <v>0.45434662038748219</v>
      </c>
      <c r="I9">
        <v>-0.1426740646841369</v>
      </c>
      <c r="J9">
        <f t="shared" si="1"/>
        <v>0</v>
      </c>
      <c r="K9">
        <f t="shared" si="0"/>
        <v>0</v>
      </c>
      <c r="L9">
        <f t="shared" si="0"/>
        <v>0</v>
      </c>
    </row>
    <row r="10" spans="1:12" x14ac:dyDescent="0.25">
      <c r="A10" s="1">
        <v>8</v>
      </c>
      <c r="B10">
        <v>0.20728857254186381</v>
      </c>
      <c r="C10">
        <v>0.45434662038748219</v>
      </c>
      <c r="D10">
        <v>-0.1426740646841369</v>
      </c>
      <c r="E10">
        <v>-1.756550621379892</v>
      </c>
      <c r="F10">
        <v>0.99999999999999944</v>
      </c>
      <c r="G10">
        <v>0.42812440233271559</v>
      </c>
      <c r="H10">
        <v>0.96808925951306579</v>
      </c>
      <c r="I10">
        <v>2.8417943934017111E-2</v>
      </c>
      <c r="J10">
        <f t="shared" si="1"/>
        <v>0</v>
      </c>
      <c r="K10">
        <f t="shared" si="0"/>
        <v>0</v>
      </c>
      <c r="L10">
        <f t="shared" si="0"/>
        <v>0</v>
      </c>
    </row>
    <row r="11" spans="1:12" x14ac:dyDescent="0.25">
      <c r="A11" s="1">
        <v>9</v>
      </c>
      <c r="B11">
        <v>0.42812440233271559</v>
      </c>
      <c r="C11">
        <v>0.96808925951306579</v>
      </c>
      <c r="D11">
        <v>2.8417943934017111E-2</v>
      </c>
      <c r="E11">
        <v>-1.756550621379892</v>
      </c>
      <c r="F11">
        <v>0.99999999999999944</v>
      </c>
      <c r="G11">
        <v>0.55491704551903842</v>
      </c>
      <c r="H11">
        <v>1.3507895999687911</v>
      </c>
      <c r="I11">
        <v>0.17213523117326679</v>
      </c>
      <c r="J11">
        <f t="shared" si="1"/>
        <v>0</v>
      </c>
      <c r="K11">
        <f t="shared" si="0"/>
        <v>0</v>
      </c>
      <c r="L11">
        <f t="shared" si="0"/>
        <v>0</v>
      </c>
    </row>
    <row r="12" spans="1:12" x14ac:dyDescent="0.25">
      <c r="A12" s="1">
        <v>10</v>
      </c>
      <c r="B12">
        <v>0.55491704551903842</v>
      </c>
      <c r="C12">
        <v>1.3507895999687911</v>
      </c>
      <c r="D12">
        <v>0.17213523117326679</v>
      </c>
      <c r="E12">
        <v>-1.756550621379892</v>
      </c>
      <c r="F12">
        <v>0.99999999999999944</v>
      </c>
      <c r="G12">
        <v>0.77269456029836103</v>
      </c>
      <c r="H12">
        <v>1.647366109953621</v>
      </c>
      <c r="I12">
        <v>0.3158525184125161</v>
      </c>
      <c r="J12">
        <f t="shared" si="1"/>
        <v>0</v>
      </c>
      <c r="K12">
        <f t="shared" si="0"/>
        <v>0</v>
      </c>
      <c r="L12">
        <f t="shared" si="0"/>
        <v>0</v>
      </c>
    </row>
    <row r="13" spans="1:12" x14ac:dyDescent="0.25">
      <c r="A13" s="1">
        <v>11</v>
      </c>
      <c r="B13">
        <v>0.77269456029836103</v>
      </c>
      <c r="C13">
        <v>1.647366109953621</v>
      </c>
      <c r="D13">
        <v>0.3158525184125161</v>
      </c>
      <c r="E13">
        <v>-1.756550621379892</v>
      </c>
      <c r="F13">
        <v>0.99999999999999944</v>
      </c>
      <c r="G13">
        <v>0.87591269193747812</v>
      </c>
      <c r="H13">
        <v>2.244653632437358</v>
      </c>
      <c r="I13">
        <v>0.41850772358340849</v>
      </c>
      <c r="J13">
        <f t="shared" si="1"/>
        <v>0</v>
      </c>
      <c r="K13">
        <f t="shared" si="0"/>
        <v>0</v>
      </c>
      <c r="L13">
        <f t="shared" si="0"/>
        <v>0</v>
      </c>
    </row>
    <row r="14" spans="1:12" x14ac:dyDescent="0.25">
      <c r="A14" s="1">
        <v>12</v>
      </c>
      <c r="B14">
        <v>0.87591269193747812</v>
      </c>
      <c r="C14">
        <v>2.244653632437358</v>
      </c>
      <c r="D14">
        <v>0.41850772358340849</v>
      </c>
      <c r="E14">
        <v>-1.756550621379892</v>
      </c>
      <c r="F14">
        <v>0.99999999999999944</v>
      </c>
      <c r="G14">
        <v>-1.631395898348039</v>
      </c>
      <c r="H14">
        <v>-0.17746411848783469</v>
      </c>
      <c r="I14">
        <v>-1.6893458225922491</v>
      </c>
      <c r="J14">
        <f t="shared" si="1"/>
        <v>0</v>
      </c>
      <c r="K14">
        <f t="shared" si="0"/>
        <v>0</v>
      </c>
      <c r="L14">
        <f t="shared" si="0"/>
        <v>0</v>
      </c>
    </row>
    <row r="15" spans="1:12" x14ac:dyDescent="0.25">
      <c r="A15" s="1">
        <v>13</v>
      </c>
      <c r="B15">
        <v>-1.631395898348039</v>
      </c>
      <c r="C15">
        <v>-0.17746411848783469</v>
      </c>
      <c r="D15">
        <v>-1.6893458225922491</v>
      </c>
      <c r="E15">
        <v>0.27735009811261457</v>
      </c>
      <c r="F15">
        <v>0.99999999999999944</v>
      </c>
      <c r="G15">
        <v>-1.2438819004288351</v>
      </c>
      <c r="H15">
        <v>-0.16577096519233989</v>
      </c>
      <c r="I15">
        <v>-1.162382436048335</v>
      </c>
      <c r="J15">
        <f t="shared" si="1"/>
        <v>0</v>
      </c>
      <c r="K15">
        <f t="shared" si="0"/>
        <v>0</v>
      </c>
      <c r="L15">
        <f t="shared" si="0"/>
        <v>0</v>
      </c>
    </row>
    <row r="16" spans="1:12" x14ac:dyDescent="0.25">
      <c r="A16" s="1">
        <v>14</v>
      </c>
      <c r="B16">
        <v>-1.2438819004288351</v>
      </c>
      <c r="C16">
        <v>-0.16577096519233989</v>
      </c>
      <c r="D16">
        <v>-1.162382436048335</v>
      </c>
      <c r="E16">
        <v>0.27735009811261457</v>
      </c>
      <c r="F16">
        <v>0.99999999999999944</v>
      </c>
      <c r="G16">
        <v>-0.85330958749810182</v>
      </c>
      <c r="H16">
        <v>-0.2331053238418298</v>
      </c>
      <c r="I16">
        <v>-0.76544897605421736</v>
      </c>
      <c r="J16">
        <f t="shared" si="1"/>
        <v>0</v>
      </c>
      <c r="K16">
        <f t="shared" si="0"/>
        <v>0</v>
      </c>
      <c r="L16">
        <f t="shared" si="0"/>
        <v>0</v>
      </c>
    </row>
    <row r="17" spans="1:12" x14ac:dyDescent="0.25">
      <c r="A17" s="1">
        <v>15</v>
      </c>
      <c r="B17">
        <v>-0.85330958749810182</v>
      </c>
      <c r="C17">
        <v>-0.2331053238418298</v>
      </c>
      <c r="D17">
        <v>-0.76544897605421736</v>
      </c>
      <c r="E17">
        <v>0.27735009811261457</v>
      </c>
      <c r="F17">
        <v>0.99999999999999944</v>
      </c>
      <c r="G17">
        <v>-0.47802884962501541</v>
      </c>
      <c r="H17">
        <v>-0.25378265237321668</v>
      </c>
      <c r="I17">
        <v>-0.36851551606010008</v>
      </c>
      <c r="J17">
        <f t="shared" si="1"/>
        <v>0</v>
      </c>
      <c r="K17">
        <f t="shared" si="0"/>
        <v>0</v>
      </c>
      <c r="L17">
        <f t="shared" si="0"/>
        <v>0</v>
      </c>
    </row>
    <row r="18" spans="1:12" x14ac:dyDescent="0.25">
      <c r="A18" s="1">
        <v>16</v>
      </c>
      <c r="B18">
        <v>-0.47802884962501541</v>
      </c>
      <c r="C18">
        <v>-0.25378265237321668</v>
      </c>
      <c r="D18">
        <v>-0.36851551606010008</v>
      </c>
      <c r="E18">
        <v>0.27735009811261457</v>
      </c>
      <c r="F18">
        <v>0.99999999999999944</v>
      </c>
      <c r="G18">
        <v>-9.3700596509487699E-2</v>
      </c>
      <c r="H18">
        <v>-0.18915486380283211</v>
      </c>
      <c r="I18">
        <v>-8.1080941581601243E-2</v>
      </c>
      <c r="J18">
        <f t="shared" si="1"/>
        <v>0</v>
      </c>
      <c r="K18">
        <f t="shared" ref="K18:K81" si="2">H18-C19</f>
        <v>0</v>
      </c>
      <c r="L18">
        <f t="shared" ref="L18:L81" si="3">I18-D19</f>
        <v>0</v>
      </c>
    </row>
    <row r="19" spans="1:12" x14ac:dyDescent="0.25">
      <c r="A19" s="1">
        <v>17</v>
      </c>
      <c r="B19">
        <v>-9.3700596509487699E-2</v>
      </c>
      <c r="C19">
        <v>-0.18915486380283211</v>
      </c>
      <c r="D19">
        <v>-8.1080941581601243E-2</v>
      </c>
      <c r="E19">
        <v>0.27735009811261457</v>
      </c>
      <c r="F19">
        <v>0.99999999999999944</v>
      </c>
      <c r="G19">
        <v>0.1810380353595698</v>
      </c>
      <c r="H19">
        <v>-0.24956146256123099</v>
      </c>
      <c r="I19">
        <v>0.24741571496525441</v>
      </c>
      <c r="J19">
        <f t="shared" si="1"/>
        <v>0</v>
      </c>
      <c r="K19">
        <f t="shared" si="2"/>
        <v>0</v>
      </c>
      <c r="L19">
        <f t="shared" si="3"/>
        <v>0</v>
      </c>
    </row>
    <row r="20" spans="1:12" x14ac:dyDescent="0.25">
      <c r="A20" s="1">
        <v>18</v>
      </c>
      <c r="B20">
        <v>0.1810380353595698</v>
      </c>
      <c r="C20">
        <v>-0.24956146256123099</v>
      </c>
      <c r="D20">
        <v>0.24741571496525441</v>
      </c>
      <c r="E20">
        <v>0.27735009811261457</v>
      </c>
      <c r="F20">
        <v>0.99999999999999944</v>
      </c>
      <c r="G20">
        <v>0.41015680163998042</v>
      </c>
      <c r="H20">
        <v>1.6797300161414581E-2</v>
      </c>
      <c r="I20">
        <v>0.43903876461758679</v>
      </c>
      <c r="J20">
        <f t="shared" si="1"/>
        <v>0</v>
      </c>
      <c r="K20">
        <f t="shared" si="2"/>
        <v>0</v>
      </c>
      <c r="L20">
        <f t="shared" si="3"/>
        <v>0</v>
      </c>
    </row>
    <row r="21" spans="1:12" x14ac:dyDescent="0.25">
      <c r="A21" s="1">
        <v>19</v>
      </c>
      <c r="B21">
        <v>0.41015680163998042</v>
      </c>
      <c r="C21">
        <v>1.6797300161414581E-2</v>
      </c>
      <c r="D21">
        <v>0.43903876461758679</v>
      </c>
      <c r="E21">
        <v>0.27735009811261457</v>
      </c>
      <c r="F21">
        <v>0.99999999999999944</v>
      </c>
      <c r="G21">
        <v>0.69827556168447902</v>
      </c>
      <c r="H21">
        <v>0.72314948331501394</v>
      </c>
      <c r="I21">
        <v>0.67172389633827645</v>
      </c>
      <c r="J21">
        <f t="shared" si="1"/>
        <v>0</v>
      </c>
      <c r="K21">
        <f t="shared" si="2"/>
        <v>0</v>
      </c>
      <c r="L21">
        <f t="shared" si="3"/>
        <v>0</v>
      </c>
    </row>
    <row r="22" spans="1:12" x14ac:dyDescent="0.25">
      <c r="A22" s="1">
        <v>20</v>
      </c>
      <c r="B22">
        <v>0.69827556168447902</v>
      </c>
      <c r="C22">
        <v>0.72314948331501394</v>
      </c>
      <c r="D22">
        <v>0.67172389633827645</v>
      </c>
      <c r="E22">
        <v>0.27735009811261457</v>
      </c>
      <c r="F22">
        <v>0.99999999999999944</v>
      </c>
      <c r="G22">
        <v>1.0367290896270649</v>
      </c>
      <c r="H22">
        <v>1.1910441737696289</v>
      </c>
      <c r="I22">
        <v>0.82912854426697813</v>
      </c>
      <c r="J22">
        <f t="shared" si="1"/>
        <v>0</v>
      </c>
      <c r="K22">
        <f t="shared" si="2"/>
        <v>0</v>
      </c>
      <c r="L22">
        <f t="shared" si="3"/>
        <v>0</v>
      </c>
    </row>
    <row r="23" spans="1:12" x14ac:dyDescent="0.25">
      <c r="A23" s="1">
        <v>21</v>
      </c>
      <c r="B23">
        <v>1.0367290896270649</v>
      </c>
      <c r="C23">
        <v>1.1910441737696289</v>
      </c>
      <c r="D23">
        <v>0.82912854426697813</v>
      </c>
      <c r="E23">
        <v>0.27735009811261457</v>
      </c>
      <c r="F23">
        <v>0.99999999999999944</v>
      </c>
      <c r="G23">
        <v>1.231059522651329</v>
      </c>
      <c r="H23">
        <v>1.7296106838431651</v>
      </c>
      <c r="I23">
        <v>1.0344389546087629</v>
      </c>
      <c r="J23">
        <f t="shared" si="1"/>
        <v>0</v>
      </c>
      <c r="K23">
        <f t="shared" si="2"/>
        <v>0</v>
      </c>
      <c r="L23">
        <f t="shared" si="3"/>
        <v>0</v>
      </c>
    </row>
    <row r="24" spans="1:12" x14ac:dyDescent="0.25">
      <c r="A24" s="1">
        <v>22</v>
      </c>
      <c r="B24">
        <v>1.231059522651329</v>
      </c>
      <c r="C24">
        <v>1.7296106838431651</v>
      </c>
      <c r="D24">
        <v>1.0344389546087629</v>
      </c>
      <c r="E24">
        <v>0.27735009811261457</v>
      </c>
      <c r="F24">
        <v>0.99999999999999944</v>
      </c>
      <c r="G24">
        <v>1.433927751749446</v>
      </c>
      <c r="H24">
        <v>2.0584637644154768</v>
      </c>
      <c r="I24">
        <v>1.171312561503286</v>
      </c>
      <c r="J24">
        <f t="shared" si="1"/>
        <v>0</v>
      </c>
      <c r="K24">
        <f t="shared" si="2"/>
        <v>0</v>
      </c>
      <c r="L24">
        <f t="shared" si="3"/>
        <v>0</v>
      </c>
    </row>
    <row r="25" spans="1:12" x14ac:dyDescent="0.25">
      <c r="A25" s="1">
        <v>23</v>
      </c>
      <c r="B25">
        <v>1.433927751749446</v>
      </c>
      <c r="C25">
        <v>2.0584637644154768</v>
      </c>
      <c r="D25">
        <v>1.171312561503286</v>
      </c>
      <c r="E25">
        <v>0.27735009811261457</v>
      </c>
      <c r="F25">
        <v>0.99999999999999944</v>
      </c>
      <c r="G25">
        <v>1.639981725651239</v>
      </c>
      <c r="H25">
        <v>2.415964588965652</v>
      </c>
      <c r="I25">
        <v>1.3355608897767139</v>
      </c>
      <c r="J25">
        <f t="shared" si="1"/>
        <v>0</v>
      </c>
      <c r="K25">
        <f t="shared" si="2"/>
        <v>0</v>
      </c>
      <c r="L25">
        <f t="shared" si="3"/>
        <v>0</v>
      </c>
    </row>
    <row r="26" spans="1:12" x14ac:dyDescent="0.25">
      <c r="A26" s="1">
        <v>24</v>
      </c>
      <c r="B26">
        <v>1.639981725651239</v>
      </c>
      <c r="C26">
        <v>2.415964588965652</v>
      </c>
      <c r="D26">
        <v>1.3355608897767139</v>
      </c>
      <c r="E26">
        <v>0.27735009811261457</v>
      </c>
      <c r="F26">
        <v>0.99999999999999944</v>
      </c>
      <c r="G26">
        <v>1.762186896320268</v>
      </c>
      <c r="H26">
        <v>2.8163033865650129</v>
      </c>
      <c r="I26">
        <v>1.472434496671237</v>
      </c>
      <c r="J26">
        <f t="shared" si="1"/>
        <v>0</v>
      </c>
      <c r="K26">
        <f t="shared" si="2"/>
        <v>0</v>
      </c>
      <c r="L26">
        <f t="shared" si="3"/>
        <v>0</v>
      </c>
    </row>
    <row r="27" spans="1:12" x14ac:dyDescent="0.25">
      <c r="A27" s="1">
        <v>25</v>
      </c>
      <c r="B27">
        <v>1.762186896320268</v>
      </c>
      <c r="C27">
        <v>2.8163033865650129</v>
      </c>
      <c r="D27">
        <v>1.472434496671237</v>
      </c>
      <c r="E27">
        <v>0.27735009811261457</v>
      </c>
      <c r="F27">
        <v>0.99999999999999944</v>
      </c>
      <c r="G27">
        <v>-1.631395898348039</v>
      </c>
      <c r="H27">
        <v>-0.16512321843853259</v>
      </c>
      <c r="I27">
        <v>-1.6893458225922491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x14ac:dyDescent="0.25">
      <c r="A28" s="1">
        <v>26</v>
      </c>
      <c r="B28">
        <v>-1.631395898348039</v>
      </c>
      <c r="C28">
        <v>-0.16512321843853259</v>
      </c>
      <c r="D28">
        <v>-1.6893458225922491</v>
      </c>
      <c r="E28">
        <v>1.016950359746253</v>
      </c>
      <c r="F28">
        <v>0.99999999999999944</v>
      </c>
      <c r="G28">
        <v>-1.3586961431533351</v>
      </c>
      <c r="H28">
        <v>-9.291751524275213E-2</v>
      </c>
      <c r="I28">
        <v>-1.2718813215639531</v>
      </c>
      <c r="J28">
        <f t="shared" si="1"/>
        <v>0</v>
      </c>
      <c r="K28">
        <f t="shared" si="2"/>
        <v>0</v>
      </c>
      <c r="L28">
        <f t="shared" si="3"/>
        <v>0</v>
      </c>
    </row>
    <row r="29" spans="1:12" x14ac:dyDescent="0.25">
      <c r="A29" s="1">
        <v>27</v>
      </c>
      <c r="B29">
        <v>-1.3586961431533351</v>
      </c>
      <c r="C29">
        <v>-9.291751524275213E-2</v>
      </c>
      <c r="D29">
        <v>-1.2718813215639531</v>
      </c>
      <c r="E29">
        <v>1.016950359746253</v>
      </c>
      <c r="F29">
        <v>0.99999999999999944</v>
      </c>
      <c r="G29">
        <v>-1.0006184272201011</v>
      </c>
      <c r="H29">
        <v>-0.18666501196849489</v>
      </c>
      <c r="I29">
        <v>-0.92969730432764519</v>
      </c>
      <c r="J29">
        <f t="shared" si="1"/>
        <v>0</v>
      </c>
      <c r="K29">
        <f t="shared" si="2"/>
        <v>0</v>
      </c>
      <c r="L29">
        <f t="shared" si="3"/>
        <v>0</v>
      </c>
    </row>
    <row r="30" spans="1:12" x14ac:dyDescent="0.25">
      <c r="A30" s="1">
        <v>28</v>
      </c>
      <c r="B30">
        <v>-1.0006184272201011</v>
      </c>
      <c r="C30">
        <v>-0.18666501196849489</v>
      </c>
      <c r="D30">
        <v>-0.92969730432764519</v>
      </c>
      <c r="E30">
        <v>1.016950359746253</v>
      </c>
      <c r="F30">
        <v>0.99999999999999944</v>
      </c>
      <c r="G30">
        <v>-0.64687332421986743</v>
      </c>
      <c r="H30">
        <v>-0.21372830477905241</v>
      </c>
      <c r="I30">
        <v>-0.5875132870913371</v>
      </c>
      <c r="J30">
        <f t="shared" si="1"/>
        <v>0</v>
      </c>
      <c r="K30">
        <f t="shared" si="2"/>
        <v>0</v>
      </c>
      <c r="L30">
        <f t="shared" si="3"/>
        <v>0</v>
      </c>
    </row>
    <row r="31" spans="1:12" x14ac:dyDescent="0.25">
      <c r="A31" s="1">
        <v>29</v>
      </c>
      <c r="B31">
        <v>-0.64687332421986743</v>
      </c>
      <c r="C31">
        <v>-0.21372830477905241</v>
      </c>
      <c r="D31">
        <v>-0.5875132870913371</v>
      </c>
      <c r="E31">
        <v>1.016950359746253</v>
      </c>
      <c r="F31">
        <v>0.99999999999999944</v>
      </c>
      <c r="G31">
        <v>-0.33046515031872181</v>
      </c>
      <c r="H31">
        <v>-0.1188996248099659</v>
      </c>
      <c r="I31">
        <v>-0.30007871261283858</v>
      </c>
      <c r="J31">
        <f t="shared" si="1"/>
        <v>0</v>
      </c>
      <c r="K31">
        <f t="shared" si="2"/>
        <v>0</v>
      </c>
      <c r="L31">
        <f t="shared" si="3"/>
        <v>0</v>
      </c>
    </row>
    <row r="32" spans="1:12" x14ac:dyDescent="0.25">
      <c r="A32" s="1">
        <v>30</v>
      </c>
      <c r="B32">
        <v>-0.33046515031872181</v>
      </c>
      <c r="C32">
        <v>-0.1188996248099659</v>
      </c>
      <c r="D32">
        <v>-0.30007871261283858</v>
      </c>
      <c r="E32">
        <v>1.016950359746253</v>
      </c>
      <c r="F32">
        <v>0.99999999999999944</v>
      </c>
      <c r="G32">
        <v>-2.8711402514488098E-2</v>
      </c>
      <c r="H32">
        <v>-0.19586590544915511</v>
      </c>
      <c r="I32">
        <v>-1.264413813433958E-2</v>
      </c>
      <c r="J32">
        <f t="shared" si="1"/>
        <v>0</v>
      </c>
      <c r="K32">
        <f t="shared" si="2"/>
        <v>0</v>
      </c>
      <c r="L32">
        <f t="shared" si="3"/>
        <v>0</v>
      </c>
    </row>
    <row r="33" spans="1:12" x14ac:dyDescent="0.25">
      <c r="A33" s="1">
        <v>31</v>
      </c>
      <c r="B33">
        <v>-2.8711402514488098E-2</v>
      </c>
      <c r="C33">
        <v>-0.19586590544915511</v>
      </c>
      <c r="D33">
        <v>-1.264413813433958E-2</v>
      </c>
      <c r="E33">
        <v>1.016950359746253</v>
      </c>
      <c r="F33">
        <v>0.99999999999999944</v>
      </c>
      <c r="G33">
        <v>0.2155715090314225</v>
      </c>
      <c r="H33">
        <v>0.18756646107778741</v>
      </c>
      <c r="I33">
        <v>0.2131973132416235</v>
      </c>
      <c r="J33">
        <f t="shared" si="1"/>
        <v>0</v>
      </c>
      <c r="K33">
        <f t="shared" si="2"/>
        <v>0</v>
      </c>
      <c r="L33">
        <f t="shared" si="3"/>
        <v>0</v>
      </c>
    </row>
    <row r="34" spans="1:12" x14ac:dyDescent="0.25">
      <c r="A34" s="1">
        <v>32</v>
      </c>
      <c r="B34">
        <v>0.2155715090314225</v>
      </c>
      <c r="C34">
        <v>0.18756646107778741</v>
      </c>
      <c r="D34">
        <v>0.2131973132416235</v>
      </c>
      <c r="E34">
        <v>1.016950359746253</v>
      </c>
      <c r="F34">
        <v>0.99999999999999944</v>
      </c>
      <c r="G34">
        <v>0.48725182588895061</v>
      </c>
      <c r="H34">
        <v>0.88796852442224994</v>
      </c>
      <c r="I34">
        <v>0.43903876461758679</v>
      </c>
      <c r="J34">
        <f t="shared" si="1"/>
        <v>0</v>
      </c>
      <c r="K34">
        <f t="shared" si="2"/>
        <v>0</v>
      </c>
      <c r="L34">
        <f t="shared" si="3"/>
        <v>0</v>
      </c>
    </row>
    <row r="35" spans="1:12" x14ac:dyDescent="0.25">
      <c r="A35" s="1">
        <v>33</v>
      </c>
      <c r="B35">
        <v>0.48725182588895061</v>
      </c>
      <c r="C35">
        <v>0.88796852442224994</v>
      </c>
      <c r="D35">
        <v>0.43903876461758679</v>
      </c>
      <c r="E35">
        <v>1.016950359746253</v>
      </c>
      <c r="F35">
        <v>0.99999999999999944</v>
      </c>
      <c r="G35">
        <v>0.68145482912106714</v>
      </c>
      <c r="H35">
        <v>1.3106967246866681</v>
      </c>
      <c r="I35">
        <v>0.67856757668300249</v>
      </c>
      <c r="J35">
        <f t="shared" si="1"/>
        <v>0</v>
      </c>
      <c r="K35">
        <f t="shared" si="2"/>
        <v>0</v>
      </c>
      <c r="L35">
        <f t="shared" si="3"/>
        <v>0</v>
      </c>
    </row>
    <row r="36" spans="1:12" x14ac:dyDescent="0.25">
      <c r="A36" s="1">
        <v>34</v>
      </c>
      <c r="B36">
        <v>0.68145482912106714</v>
      </c>
      <c r="C36">
        <v>1.3106967246866681</v>
      </c>
      <c r="D36">
        <v>0.67856757668300249</v>
      </c>
      <c r="E36">
        <v>1.016950359746253</v>
      </c>
      <c r="F36">
        <v>0.99999999999999944</v>
      </c>
      <c r="G36">
        <v>0.89388029263021329</v>
      </c>
      <c r="H36">
        <v>1.8684331675002031</v>
      </c>
      <c r="I36">
        <v>0.79491014254334713</v>
      </c>
      <c r="J36">
        <f t="shared" si="1"/>
        <v>0</v>
      </c>
      <c r="K36">
        <f t="shared" si="2"/>
        <v>0</v>
      </c>
      <c r="L36">
        <f t="shared" si="3"/>
        <v>0</v>
      </c>
    </row>
    <row r="37" spans="1:12" x14ac:dyDescent="0.25">
      <c r="A37" s="1">
        <v>35</v>
      </c>
      <c r="B37">
        <v>0.89388029263021329</v>
      </c>
      <c r="C37">
        <v>1.8684331675002031</v>
      </c>
      <c r="D37">
        <v>0.79491014254334713</v>
      </c>
      <c r="E37">
        <v>1.016950359746253</v>
      </c>
      <c r="F37">
        <v>0.99999999999999944</v>
      </c>
      <c r="G37">
        <v>1.0702431249617419</v>
      </c>
      <c r="H37">
        <v>2.2416773685425411</v>
      </c>
      <c r="I37">
        <v>1.000220552885132</v>
      </c>
      <c r="J37">
        <f t="shared" si="1"/>
        <v>0</v>
      </c>
      <c r="K37">
        <f t="shared" si="2"/>
        <v>0</v>
      </c>
      <c r="L37">
        <f t="shared" si="3"/>
        <v>0</v>
      </c>
    </row>
    <row r="38" spans="1:12" x14ac:dyDescent="0.25">
      <c r="A38" s="1">
        <v>36</v>
      </c>
      <c r="B38">
        <v>1.0702431249617419</v>
      </c>
      <c r="C38">
        <v>2.2416773685425411</v>
      </c>
      <c r="D38">
        <v>1.000220552885132</v>
      </c>
      <c r="E38">
        <v>1.016950359746253</v>
      </c>
      <c r="F38">
        <v>0.99999999999999944</v>
      </c>
      <c r="G38">
        <v>1.2208651392795651</v>
      </c>
      <c r="H38">
        <v>2.5832156903752872</v>
      </c>
      <c r="I38">
        <v>1.1507815204691081</v>
      </c>
      <c r="J38">
        <f t="shared" si="1"/>
        <v>0</v>
      </c>
      <c r="K38">
        <f t="shared" si="2"/>
        <v>0</v>
      </c>
      <c r="L38">
        <f t="shared" si="3"/>
        <v>0</v>
      </c>
    </row>
    <row r="39" spans="1:12" x14ac:dyDescent="0.25">
      <c r="A39" s="1">
        <v>37</v>
      </c>
      <c r="B39">
        <v>1.2208651392795651</v>
      </c>
      <c r="C39">
        <v>2.5832156903752872</v>
      </c>
      <c r="D39">
        <v>1.1507815204691081</v>
      </c>
      <c r="E39">
        <v>1.016950359746253</v>
      </c>
      <c r="F39">
        <v>0.99999999999999944</v>
      </c>
      <c r="G39">
        <v>1.387925596784358</v>
      </c>
      <c r="H39">
        <v>2.989167490514145</v>
      </c>
      <c r="I39">
        <v>1.226062004261095</v>
      </c>
      <c r="J39">
        <f t="shared" si="1"/>
        <v>0</v>
      </c>
      <c r="K39">
        <f t="shared" si="2"/>
        <v>0</v>
      </c>
      <c r="L39">
        <f t="shared" si="3"/>
        <v>0</v>
      </c>
    </row>
    <row r="40" spans="1:12" x14ac:dyDescent="0.25">
      <c r="A40" s="1">
        <v>38</v>
      </c>
      <c r="B40">
        <v>1.387925596784358</v>
      </c>
      <c r="C40">
        <v>2.989167490514145</v>
      </c>
      <c r="D40">
        <v>1.226062004261095</v>
      </c>
      <c r="E40">
        <v>1.016950359746253</v>
      </c>
      <c r="F40">
        <v>0.99999999999999944</v>
      </c>
      <c r="G40">
        <v>-1.631268468555892</v>
      </c>
      <c r="H40">
        <v>-0.6267667915218329</v>
      </c>
      <c r="I40">
        <v>-1.6893458225922491</v>
      </c>
      <c r="J40">
        <f t="shared" si="1"/>
        <v>0</v>
      </c>
      <c r="K40">
        <f t="shared" si="2"/>
        <v>0</v>
      </c>
      <c r="L40">
        <f t="shared" si="3"/>
        <v>0</v>
      </c>
    </row>
    <row r="41" spans="1:12" x14ac:dyDescent="0.25">
      <c r="A41" s="1">
        <v>39</v>
      </c>
      <c r="B41">
        <v>-1.631268468555892</v>
      </c>
      <c r="C41">
        <v>-0.6267667915218329</v>
      </c>
      <c r="D41">
        <v>-1.6893458225922491</v>
      </c>
      <c r="E41">
        <v>-0.83205029433784372</v>
      </c>
      <c r="F41">
        <v>-1.0000000000000011</v>
      </c>
      <c r="G41">
        <v>-1.4909682674019811</v>
      </c>
      <c r="H41">
        <v>-0.63252186491067819</v>
      </c>
      <c r="I41">
        <v>-1.416282976837675</v>
      </c>
      <c r="J41">
        <f t="shared" si="1"/>
        <v>0</v>
      </c>
      <c r="K41">
        <f t="shared" si="2"/>
        <v>0</v>
      </c>
      <c r="L41">
        <f t="shared" si="3"/>
        <v>0</v>
      </c>
    </row>
    <row r="42" spans="1:12" x14ac:dyDescent="0.25">
      <c r="A42" s="1">
        <v>40</v>
      </c>
      <c r="B42">
        <v>-1.4909682674019811</v>
      </c>
      <c r="C42">
        <v>-0.63252186491067819</v>
      </c>
      <c r="D42">
        <v>-1.416282976837675</v>
      </c>
      <c r="E42">
        <v>-0.83205029433784372</v>
      </c>
      <c r="F42">
        <v>-1.0000000000000011</v>
      </c>
      <c r="G42">
        <v>-1.2933246597818939</v>
      </c>
      <c r="H42">
        <v>-0.66632991109452255</v>
      </c>
      <c r="I42">
        <v>-1.229450503426651</v>
      </c>
      <c r="J42">
        <f t="shared" si="1"/>
        <v>0</v>
      </c>
      <c r="K42">
        <f t="shared" si="2"/>
        <v>0</v>
      </c>
      <c r="L42">
        <f t="shared" si="3"/>
        <v>0</v>
      </c>
    </row>
    <row r="43" spans="1:12" x14ac:dyDescent="0.25">
      <c r="A43" s="1">
        <v>41</v>
      </c>
      <c r="B43">
        <v>-1.2933246597818939</v>
      </c>
      <c r="C43">
        <v>-0.66632991109452255</v>
      </c>
      <c r="D43">
        <v>-1.229450503426651</v>
      </c>
      <c r="E43">
        <v>-0.83205029433784372</v>
      </c>
      <c r="F43">
        <v>-1.0000000000000011</v>
      </c>
      <c r="G43">
        <v>-1.1038365588592181</v>
      </c>
      <c r="H43">
        <v>-0.67543207737478828</v>
      </c>
      <c r="I43">
        <v>-0.98513111511992724</v>
      </c>
      <c r="J43">
        <f t="shared" si="1"/>
        <v>0</v>
      </c>
      <c r="K43">
        <f t="shared" si="2"/>
        <v>0</v>
      </c>
      <c r="L43">
        <f t="shared" si="3"/>
        <v>0</v>
      </c>
    </row>
    <row r="44" spans="1:12" x14ac:dyDescent="0.25">
      <c r="A44" s="1">
        <v>42</v>
      </c>
      <c r="B44">
        <v>-1.1038365588592181</v>
      </c>
      <c r="C44">
        <v>-0.67543207737478828</v>
      </c>
      <c r="D44">
        <v>-0.98513111511992724</v>
      </c>
      <c r="E44">
        <v>-0.83205029433784372</v>
      </c>
      <c r="F44">
        <v>-1.0000000000000011</v>
      </c>
      <c r="G44">
        <v>-0.84795753622792536</v>
      </c>
      <c r="H44">
        <v>-0.70379808763445262</v>
      </c>
      <c r="I44">
        <v>-0.69625936776903585</v>
      </c>
      <c r="J44">
        <f t="shared" si="1"/>
        <v>0</v>
      </c>
      <c r="K44">
        <f t="shared" si="2"/>
        <v>0</v>
      </c>
      <c r="L44">
        <f t="shared" si="3"/>
        <v>0</v>
      </c>
    </row>
    <row r="45" spans="1:12" x14ac:dyDescent="0.25">
      <c r="A45" s="1">
        <v>43</v>
      </c>
      <c r="B45">
        <v>-0.84795753622792536</v>
      </c>
      <c r="C45">
        <v>-0.70379808763445262</v>
      </c>
      <c r="D45">
        <v>-0.69625936776903585</v>
      </c>
      <c r="E45">
        <v>-0.83205029433784372</v>
      </c>
      <c r="F45">
        <v>-1.0000000000000011</v>
      </c>
      <c r="G45">
        <v>-0.48465519881666241</v>
      </c>
      <c r="H45">
        <v>-0.71432096240819898</v>
      </c>
      <c r="I45">
        <v>-0.43900542361077949</v>
      </c>
      <c r="J45">
        <f t="shared" si="1"/>
        <v>0</v>
      </c>
      <c r="K45">
        <f t="shared" si="2"/>
        <v>0</v>
      </c>
      <c r="L45">
        <f t="shared" si="3"/>
        <v>0</v>
      </c>
    </row>
    <row r="46" spans="1:12" x14ac:dyDescent="0.25">
      <c r="A46" s="1">
        <v>44</v>
      </c>
      <c r="B46">
        <v>-0.48465519881666241</v>
      </c>
      <c r="C46">
        <v>-0.71432096240819898</v>
      </c>
      <c r="D46">
        <v>-0.43900542361077949</v>
      </c>
      <c r="E46">
        <v>-0.83205029433784372</v>
      </c>
      <c r="F46">
        <v>-1.0000000000000011</v>
      </c>
      <c r="G46">
        <v>-0.2509489600189575</v>
      </c>
      <c r="H46">
        <v>-0.67391504966141069</v>
      </c>
      <c r="I46">
        <v>-6.5340476788731297E-2</v>
      </c>
      <c r="J46">
        <f t="shared" si="1"/>
        <v>0</v>
      </c>
      <c r="K46">
        <f t="shared" si="2"/>
        <v>0</v>
      </c>
      <c r="L46">
        <f t="shared" si="3"/>
        <v>0</v>
      </c>
    </row>
    <row r="47" spans="1:12" x14ac:dyDescent="0.25">
      <c r="A47" s="1">
        <v>45</v>
      </c>
      <c r="B47">
        <v>-0.2509489600189575</v>
      </c>
      <c r="C47">
        <v>-0.67391504966141069</v>
      </c>
      <c r="D47">
        <v>-6.5340476788731297E-2</v>
      </c>
      <c r="E47">
        <v>-0.83205029433784372</v>
      </c>
      <c r="F47">
        <v>-1.0000000000000011</v>
      </c>
      <c r="G47">
        <v>-3.1897147318164489E-2</v>
      </c>
      <c r="H47">
        <v>-0.60841798013145587</v>
      </c>
      <c r="I47">
        <v>0.33706792748116698</v>
      </c>
      <c r="J47">
        <f t="shared" si="1"/>
        <v>0</v>
      </c>
      <c r="K47">
        <f t="shared" si="2"/>
        <v>0</v>
      </c>
      <c r="L47">
        <f t="shared" si="3"/>
        <v>0</v>
      </c>
    </row>
    <row r="48" spans="1:12" x14ac:dyDescent="0.25">
      <c r="A48" s="1">
        <v>46</v>
      </c>
      <c r="B48">
        <v>-3.1897147318164489E-2</v>
      </c>
      <c r="C48">
        <v>-0.60841798013145587</v>
      </c>
      <c r="D48">
        <v>0.33706792748116698</v>
      </c>
      <c r="E48">
        <v>-0.83205029433784372</v>
      </c>
      <c r="F48">
        <v>-1.0000000000000011</v>
      </c>
      <c r="G48">
        <v>0.27202290695256931</v>
      </c>
      <c r="H48">
        <v>-0.55305850849565941</v>
      </c>
      <c r="I48">
        <v>0.53827212961611648</v>
      </c>
      <c r="J48">
        <f t="shared" si="1"/>
        <v>0</v>
      </c>
      <c r="K48">
        <f t="shared" si="2"/>
        <v>0</v>
      </c>
      <c r="L48">
        <f t="shared" si="3"/>
        <v>0</v>
      </c>
    </row>
    <row r="49" spans="1:12" x14ac:dyDescent="0.25">
      <c r="A49" s="1">
        <v>47</v>
      </c>
      <c r="B49">
        <v>0.27202290695256931</v>
      </c>
      <c r="C49">
        <v>-0.55305850849565941</v>
      </c>
      <c r="D49">
        <v>0.53827212961611648</v>
      </c>
      <c r="E49">
        <v>-0.83205029433784372</v>
      </c>
      <c r="F49">
        <v>-1.0000000000000011</v>
      </c>
      <c r="G49">
        <v>0.54943756445671499</v>
      </c>
      <c r="H49">
        <v>-0.48496082002848567</v>
      </c>
      <c r="I49">
        <v>0.65324595940751573</v>
      </c>
      <c r="J49">
        <f t="shared" si="1"/>
        <v>0</v>
      </c>
      <c r="K49">
        <f t="shared" si="2"/>
        <v>0</v>
      </c>
      <c r="L49">
        <f t="shared" si="3"/>
        <v>0</v>
      </c>
    </row>
    <row r="50" spans="1:12" x14ac:dyDescent="0.25">
      <c r="A50" s="1">
        <v>48</v>
      </c>
      <c r="B50">
        <v>0.54943756445671499</v>
      </c>
      <c r="C50">
        <v>-0.48496082002848567</v>
      </c>
      <c r="D50">
        <v>0.65324595940751573</v>
      </c>
      <c r="E50">
        <v>-0.83205029433784372</v>
      </c>
      <c r="F50">
        <v>-1.0000000000000011</v>
      </c>
      <c r="G50">
        <v>0.76007901087580221</v>
      </c>
      <c r="H50">
        <v>-0.42704888906541888</v>
      </c>
      <c r="I50">
        <v>0.72510460302714042</v>
      </c>
      <c r="J50">
        <f t="shared" si="1"/>
        <v>0</v>
      </c>
      <c r="K50">
        <f t="shared" si="2"/>
        <v>0</v>
      </c>
      <c r="L50">
        <f t="shared" si="3"/>
        <v>0</v>
      </c>
    </row>
    <row r="51" spans="1:12" x14ac:dyDescent="0.25">
      <c r="A51" s="1">
        <v>49</v>
      </c>
      <c r="B51">
        <v>0.76007901087580221</v>
      </c>
      <c r="C51">
        <v>-0.42704888906541888</v>
      </c>
      <c r="D51">
        <v>0.72510460302714042</v>
      </c>
      <c r="E51">
        <v>-0.83205029433784372</v>
      </c>
      <c r="F51">
        <v>-1.0000000000000011</v>
      </c>
      <c r="G51">
        <v>0.96001635475453628</v>
      </c>
      <c r="H51">
        <v>-0.37026870893614189</v>
      </c>
      <c r="I51">
        <v>0.7969632466467651</v>
      </c>
      <c r="J51">
        <f t="shared" si="1"/>
        <v>0</v>
      </c>
      <c r="K51">
        <f t="shared" si="2"/>
        <v>0</v>
      </c>
      <c r="L51">
        <f t="shared" si="3"/>
        <v>0</v>
      </c>
    </row>
    <row r="52" spans="1:12" x14ac:dyDescent="0.25">
      <c r="A52" s="1">
        <v>50</v>
      </c>
      <c r="B52">
        <v>0.96001635475453628</v>
      </c>
      <c r="C52">
        <v>-0.37026870893614189</v>
      </c>
      <c r="D52">
        <v>0.7969632466467651</v>
      </c>
      <c r="E52">
        <v>-0.83205029433784372</v>
      </c>
      <c r="F52">
        <v>-1.0000000000000011</v>
      </c>
      <c r="G52">
        <v>1.080437508333506</v>
      </c>
      <c r="H52">
        <v>-0.30279709539829869</v>
      </c>
      <c r="I52">
        <v>0.68198941685536552</v>
      </c>
      <c r="J52">
        <f t="shared" si="1"/>
        <v>0</v>
      </c>
      <c r="K52">
        <f t="shared" si="2"/>
        <v>0</v>
      </c>
      <c r="L52">
        <f t="shared" si="3"/>
        <v>0</v>
      </c>
    </row>
    <row r="53" spans="1:12" x14ac:dyDescent="0.25">
      <c r="A53" s="1">
        <v>51</v>
      </c>
      <c r="B53">
        <v>1.080437508333506</v>
      </c>
      <c r="C53">
        <v>-0.30279709539829869</v>
      </c>
      <c r="D53">
        <v>0.68198941685536552</v>
      </c>
      <c r="E53">
        <v>-0.83205029433784372</v>
      </c>
      <c r="F53">
        <v>-1.0000000000000011</v>
      </c>
      <c r="G53">
        <v>-1.6306313195951569</v>
      </c>
      <c r="H53">
        <v>-0.62655007327706458</v>
      </c>
      <c r="I53">
        <v>-1.6893458225922491</v>
      </c>
      <c r="J53">
        <f t="shared" si="1"/>
        <v>0</v>
      </c>
      <c r="K53">
        <f t="shared" si="2"/>
        <v>0</v>
      </c>
      <c r="L53">
        <f t="shared" si="3"/>
        <v>0</v>
      </c>
    </row>
    <row r="54" spans="1:12" x14ac:dyDescent="0.25">
      <c r="A54" s="1">
        <v>52</v>
      </c>
      <c r="B54">
        <v>-1.6306313195951569</v>
      </c>
      <c r="C54">
        <v>-0.62655007327706458</v>
      </c>
      <c r="D54">
        <v>-1.6893458225922491</v>
      </c>
      <c r="E54">
        <v>0.27735009811261457</v>
      </c>
      <c r="F54">
        <v>-1.0000000000000011</v>
      </c>
      <c r="G54">
        <v>-1.38966158264507</v>
      </c>
      <c r="H54">
        <v>-0.64135915333622717</v>
      </c>
      <c r="I54">
        <v>-1.3731677906658999</v>
      </c>
      <c r="J54">
        <f t="shared" si="1"/>
        <v>0</v>
      </c>
      <c r="K54">
        <f t="shared" si="2"/>
        <v>0</v>
      </c>
      <c r="L54">
        <f t="shared" si="3"/>
        <v>0</v>
      </c>
    </row>
    <row r="55" spans="1:12" x14ac:dyDescent="0.25">
      <c r="A55" s="1">
        <v>53</v>
      </c>
      <c r="B55">
        <v>-1.38966158264507</v>
      </c>
      <c r="C55">
        <v>-0.64135915333622717</v>
      </c>
      <c r="D55">
        <v>-1.3731677906658999</v>
      </c>
      <c r="E55">
        <v>0.27735009811261457</v>
      </c>
      <c r="F55">
        <v>-1.0000000000000011</v>
      </c>
      <c r="G55">
        <v>-1.144231802969836</v>
      </c>
      <c r="H55">
        <v>-0.6770213445030886</v>
      </c>
      <c r="I55">
        <v>-1.1575918598070261</v>
      </c>
      <c r="J55">
        <f t="shared" si="1"/>
        <v>0</v>
      </c>
      <c r="K55">
        <f t="shared" si="2"/>
        <v>0</v>
      </c>
      <c r="L55">
        <f t="shared" si="3"/>
        <v>0</v>
      </c>
    </row>
    <row r="56" spans="1:12" x14ac:dyDescent="0.25">
      <c r="A56" s="1">
        <v>54</v>
      </c>
      <c r="B56">
        <v>-1.144231802969836</v>
      </c>
      <c r="C56">
        <v>-0.6770213445030886</v>
      </c>
      <c r="D56">
        <v>-1.1575918598070261</v>
      </c>
      <c r="E56">
        <v>0.27735009811261457</v>
      </c>
      <c r="F56">
        <v>-1.0000000000000011</v>
      </c>
      <c r="G56">
        <v>-0.91511303668942501</v>
      </c>
      <c r="H56">
        <v>-0.69096355158317835</v>
      </c>
      <c r="I56">
        <v>-0.85578555660460276</v>
      </c>
      <c r="J56">
        <f t="shared" si="1"/>
        <v>0</v>
      </c>
      <c r="K56">
        <f t="shared" si="2"/>
        <v>0</v>
      </c>
      <c r="L56">
        <f t="shared" si="3"/>
        <v>0</v>
      </c>
    </row>
    <row r="57" spans="1:12" x14ac:dyDescent="0.25">
      <c r="A57" s="1">
        <v>55</v>
      </c>
      <c r="B57">
        <v>-0.91511303668942501</v>
      </c>
      <c r="C57">
        <v>-0.69096355158317835</v>
      </c>
      <c r="D57">
        <v>-0.85578555660460276</v>
      </c>
      <c r="E57">
        <v>0.27735009811261457</v>
      </c>
      <c r="F57">
        <v>-1.0000000000000011</v>
      </c>
      <c r="G57">
        <v>-0.61985820828469107</v>
      </c>
      <c r="H57">
        <v>-0.71810149178915594</v>
      </c>
      <c r="I57">
        <v>-0.45337715233470438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 x14ac:dyDescent="0.25">
      <c r="A58" s="1">
        <v>56</v>
      </c>
      <c r="B58">
        <v>-0.61985820828469107</v>
      </c>
      <c r="C58">
        <v>-0.71810149178915594</v>
      </c>
      <c r="D58">
        <v>-0.45337715233470438</v>
      </c>
      <c r="E58">
        <v>0.27735009811261457</v>
      </c>
      <c r="F58">
        <v>-1.0000000000000011</v>
      </c>
      <c r="G58">
        <v>-0.28611958265154558</v>
      </c>
      <c r="H58">
        <v>-0.73457207839154159</v>
      </c>
      <c r="I58">
        <v>-7.971220551265587E-2</v>
      </c>
      <c r="J58">
        <f t="shared" si="1"/>
        <v>0</v>
      </c>
      <c r="K58">
        <f t="shared" si="2"/>
        <v>0</v>
      </c>
      <c r="L58">
        <f t="shared" si="3"/>
        <v>0</v>
      </c>
    </row>
    <row r="59" spans="1:12" x14ac:dyDescent="0.25">
      <c r="A59" s="1">
        <v>57</v>
      </c>
      <c r="B59">
        <v>-0.28611958265154558</v>
      </c>
      <c r="C59">
        <v>-0.73457207839154159</v>
      </c>
      <c r="D59">
        <v>-7.971220551265587E-2</v>
      </c>
      <c r="E59">
        <v>0.27735009811261457</v>
      </c>
      <c r="F59">
        <v>-1.0000000000000011</v>
      </c>
      <c r="G59">
        <v>-3.3528738772234828E-3</v>
      </c>
      <c r="H59">
        <v>-0.68578639351371495</v>
      </c>
      <c r="I59">
        <v>0.20772236896584281</v>
      </c>
      <c r="J59">
        <f t="shared" si="1"/>
        <v>0</v>
      </c>
      <c r="K59">
        <f t="shared" si="2"/>
        <v>0</v>
      </c>
      <c r="L59">
        <f t="shared" si="3"/>
        <v>0</v>
      </c>
    </row>
    <row r="60" spans="1:12" x14ac:dyDescent="0.25">
      <c r="A60" s="1">
        <v>58</v>
      </c>
      <c r="B60">
        <v>-3.3528738772234828E-3</v>
      </c>
      <c r="C60">
        <v>-0.68578639351371495</v>
      </c>
      <c r="D60">
        <v>0.20772236896584281</v>
      </c>
      <c r="E60">
        <v>0.27735009811261457</v>
      </c>
      <c r="F60">
        <v>-1.0000000000000011</v>
      </c>
      <c r="G60">
        <v>0.26386740025515759</v>
      </c>
      <c r="H60">
        <v>-0.62033748359370866</v>
      </c>
      <c r="I60">
        <v>0.58138731578789138</v>
      </c>
      <c r="J60">
        <f t="shared" si="1"/>
        <v>0</v>
      </c>
      <c r="K60">
        <f t="shared" si="2"/>
        <v>0</v>
      </c>
      <c r="L60">
        <f t="shared" si="3"/>
        <v>0</v>
      </c>
    </row>
    <row r="61" spans="1:12" x14ac:dyDescent="0.25">
      <c r="A61" s="1">
        <v>59</v>
      </c>
      <c r="B61">
        <v>0.26386740025515759</v>
      </c>
      <c r="C61">
        <v>-0.62033748359370866</v>
      </c>
      <c r="D61">
        <v>0.58138731578789138</v>
      </c>
      <c r="E61">
        <v>0.27735009811261457</v>
      </c>
      <c r="F61">
        <v>-1.0000000000000011</v>
      </c>
      <c r="G61">
        <v>0.53911575129280331</v>
      </c>
      <c r="H61">
        <v>-0.56781942894487347</v>
      </c>
      <c r="I61">
        <v>1.026910906229564</v>
      </c>
      <c r="J61">
        <f t="shared" si="1"/>
        <v>0</v>
      </c>
      <c r="K61">
        <f t="shared" si="2"/>
        <v>0</v>
      </c>
      <c r="L61">
        <f t="shared" si="3"/>
        <v>0</v>
      </c>
    </row>
    <row r="62" spans="1:12" x14ac:dyDescent="0.25">
      <c r="A62" s="1">
        <v>60</v>
      </c>
      <c r="B62">
        <v>0.53911575129280331</v>
      </c>
      <c r="C62">
        <v>-0.56781942894487347</v>
      </c>
      <c r="D62">
        <v>1.026910906229564</v>
      </c>
      <c r="E62">
        <v>0.27735009811261457</v>
      </c>
      <c r="F62">
        <v>-1.0000000000000011</v>
      </c>
      <c r="G62">
        <v>0.77702717323136106</v>
      </c>
      <c r="H62">
        <v>-0.51915414309191799</v>
      </c>
      <c r="I62">
        <v>1.2999737519841379</v>
      </c>
      <c r="J62">
        <f t="shared" si="1"/>
        <v>0</v>
      </c>
      <c r="K62">
        <f t="shared" si="2"/>
        <v>0</v>
      </c>
      <c r="L62">
        <f t="shared" si="3"/>
        <v>0</v>
      </c>
    </row>
    <row r="63" spans="1:12" x14ac:dyDescent="0.25">
      <c r="A63" s="1">
        <v>61</v>
      </c>
      <c r="B63">
        <v>0.77702717323136106</v>
      </c>
      <c r="C63">
        <v>-0.51915414309191799</v>
      </c>
      <c r="D63">
        <v>1.2999737519841379</v>
      </c>
      <c r="E63">
        <v>0.27735009811261457</v>
      </c>
      <c r="F63">
        <v>-1.0000000000000011</v>
      </c>
      <c r="G63">
        <v>1.05558869886483</v>
      </c>
      <c r="H63">
        <v>-0.45794327884737929</v>
      </c>
      <c r="I63">
        <v>1.4149475817755379</v>
      </c>
      <c r="J63">
        <f t="shared" si="1"/>
        <v>0</v>
      </c>
      <c r="K63">
        <f t="shared" si="2"/>
        <v>0</v>
      </c>
      <c r="L63">
        <f t="shared" si="3"/>
        <v>0</v>
      </c>
    </row>
    <row r="64" spans="1:12" x14ac:dyDescent="0.25">
      <c r="A64" s="1">
        <v>62</v>
      </c>
      <c r="B64">
        <v>1.05558869886483</v>
      </c>
      <c r="C64">
        <v>-0.45794327884737929</v>
      </c>
      <c r="D64">
        <v>1.4149475817755379</v>
      </c>
      <c r="E64">
        <v>0.27735009811261457</v>
      </c>
      <c r="F64">
        <v>-1.0000000000000011</v>
      </c>
      <c r="G64">
        <v>1.1888802614506531</v>
      </c>
      <c r="H64">
        <v>-0.41382907613455677</v>
      </c>
      <c r="I64">
        <v>1.4724344966712379</v>
      </c>
      <c r="J64">
        <f t="shared" si="1"/>
        <v>0</v>
      </c>
      <c r="K64">
        <f t="shared" si="2"/>
        <v>0</v>
      </c>
      <c r="L64">
        <f t="shared" si="3"/>
        <v>0</v>
      </c>
    </row>
    <row r="65" spans="1:12" x14ac:dyDescent="0.25">
      <c r="A65" s="1">
        <v>63</v>
      </c>
      <c r="B65">
        <v>1.1888802614506531</v>
      </c>
      <c r="C65">
        <v>-0.41382907613455677</v>
      </c>
      <c r="D65">
        <v>1.4724344966712379</v>
      </c>
      <c r="E65">
        <v>0.27735009811261457</v>
      </c>
      <c r="F65">
        <v>-1.0000000000000011</v>
      </c>
      <c r="G65">
        <v>1.275405090318505</v>
      </c>
      <c r="H65">
        <v>-0.36150365992551559</v>
      </c>
      <c r="I65">
        <v>1.429319310499463</v>
      </c>
      <c r="J65">
        <f t="shared" si="1"/>
        <v>0</v>
      </c>
      <c r="K65">
        <f t="shared" si="2"/>
        <v>0</v>
      </c>
      <c r="L65">
        <f t="shared" si="3"/>
        <v>0</v>
      </c>
    </row>
    <row r="66" spans="1:12" x14ac:dyDescent="0.25">
      <c r="A66" s="1">
        <v>64</v>
      </c>
      <c r="B66">
        <v>1.275405090318505</v>
      </c>
      <c r="C66">
        <v>-0.36150365992551559</v>
      </c>
      <c r="D66">
        <v>1.429319310499463</v>
      </c>
      <c r="E66">
        <v>0.27735009811261457</v>
      </c>
      <c r="F66">
        <v>-1.0000000000000011</v>
      </c>
      <c r="G66">
        <v>-1.630847950241807</v>
      </c>
      <c r="H66">
        <v>-0.62681495113178132</v>
      </c>
      <c r="I66">
        <v>-1.6893458225922491</v>
      </c>
      <c r="J66">
        <f t="shared" si="1"/>
        <v>0</v>
      </c>
      <c r="K66">
        <f t="shared" si="2"/>
        <v>0</v>
      </c>
      <c r="L66">
        <f t="shared" si="3"/>
        <v>0</v>
      </c>
    </row>
    <row r="67" spans="1:12" x14ac:dyDescent="0.25">
      <c r="A67" s="1">
        <v>65</v>
      </c>
      <c r="B67">
        <v>-1.630847950241807</v>
      </c>
      <c r="C67">
        <v>-0.62681495113178132</v>
      </c>
      <c r="D67">
        <v>-1.6893458225922491</v>
      </c>
      <c r="E67">
        <v>1.016950359746253</v>
      </c>
      <c r="F67">
        <v>-1.0000000000000011</v>
      </c>
      <c r="G67">
        <v>-1.288864617056747</v>
      </c>
      <c r="H67">
        <v>-0.64458584720277645</v>
      </c>
      <c r="I67">
        <v>-1.2705125854950079</v>
      </c>
      <c r="J67">
        <f t="shared" ref="J67:J130" si="4">G67-B68</f>
        <v>0</v>
      </c>
      <c r="K67">
        <f t="shared" si="2"/>
        <v>0</v>
      </c>
      <c r="L67">
        <f t="shared" si="3"/>
        <v>0</v>
      </c>
    </row>
    <row r="68" spans="1:12" x14ac:dyDescent="0.25">
      <c r="A68" s="1">
        <v>66</v>
      </c>
      <c r="B68">
        <v>-1.288864617056747</v>
      </c>
      <c r="C68">
        <v>-0.64458584720277645</v>
      </c>
      <c r="D68">
        <v>-1.2705125854950079</v>
      </c>
      <c r="E68">
        <v>1.016950359746253</v>
      </c>
      <c r="F68">
        <v>-1.0000000000000011</v>
      </c>
      <c r="G68">
        <v>-0.97194672398701287</v>
      </c>
      <c r="H68">
        <v>-0.68886860855041876</v>
      </c>
      <c r="I68">
        <v>-0.86399797301827397</v>
      </c>
      <c r="J68">
        <f t="shared" si="4"/>
        <v>0</v>
      </c>
      <c r="K68">
        <f t="shared" si="2"/>
        <v>0</v>
      </c>
      <c r="L68">
        <f t="shared" si="3"/>
        <v>0</v>
      </c>
    </row>
    <row r="69" spans="1:12" x14ac:dyDescent="0.25">
      <c r="A69" s="1">
        <v>67</v>
      </c>
      <c r="B69">
        <v>-0.97194672398701287</v>
      </c>
      <c r="C69">
        <v>-0.68886860855041876</v>
      </c>
      <c r="D69">
        <v>-0.86399797301827397</v>
      </c>
      <c r="E69">
        <v>1.016950359746253</v>
      </c>
      <c r="F69">
        <v>-1.0000000000000011</v>
      </c>
      <c r="G69">
        <v>-0.68229880643674967</v>
      </c>
      <c r="H69">
        <v>-0.70329241172999335</v>
      </c>
      <c r="I69">
        <v>-0.49443923440306142</v>
      </c>
      <c r="J69">
        <f t="shared" si="4"/>
        <v>0</v>
      </c>
      <c r="K69">
        <f t="shared" si="2"/>
        <v>0</v>
      </c>
      <c r="L69">
        <f t="shared" si="3"/>
        <v>0</v>
      </c>
    </row>
    <row r="70" spans="1:12" x14ac:dyDescent="0.25">
      <c r="A70" s="1">
        <v>68</v>
      </c>
      <c r="B70">
        <v>-0.68229880643674967</v>
      </c>
      <c r="C70">
        <v>-0.70329241172999335</v>
      </c>
      <c r="D70">
        <v>-0.49443923440306142</v>
      </c>
      <c r="E70">
        <v>1.016950359746253</v>
      </c>
      <c r="F70">
        <v>-1.0000000000000011</v>
      </c>
      <c r="G70">
        <v>-0.38997486325139818</v>
      </c>
      <c r="H70">
        <v>-0.73457207839154159</v>
      </c>
      <c r="I70">
        <v>-0.1618363696493699</v>
      </c>
      <c r="J70">
        <f t="shared" si="4"/>
        <v>0</v>
      </c>
      <c r="K70">
        <f t="shared" si="2"/>
        <v>0</v>
      </c>
      <c r="L70">
        <f t="shared" si="3"/>
        <v>0</v>
      </c>
    </row>
    <row r="71" spans="1:12" x14ac:dyDescent="0.25">
      <c r="A71" s="1">
        <v>69</v>
      </c>
      <c r="B71">
        <v>-0.38997486325139818</v>
      </c>
      <c r="C71">
        <v>-0.73457207839154159</v>
      </c>
      <c r="D71">
        <v>-0.1618363696493699</v>
      </c>
      <c r="E71">
        <v>1.016950359746253</v>
      </c>
      <c r="F71">
        <v>-1.0000000000000011</v>
      </c>
      <c r="G71">
        <v>-3.8650926301958682E-2</v>
      </c>
      <c r="H71">
        <v>-0.76366048280043342</v>
      </c>
      <c r="I71">
        <v>0.26931549206837818</v>
      </c>
      <c r="J71">
        <f t="shared" si="4"/>
        <v>0</v>
      </c>
      <c r="K71">
        <f t="shared" si="2"/>
        <v>0</v>
      </c>
      <c r="L71">
        <f t="shared" si="3"/>
        <v>0</v>
      </c>
    </row>
    <row r="72" spans="1:12" x14ac:dyDescent="0.25">
      <c r="A72" s="1">
        <v>70</v>
      </c>
      <c r="B72">
        <v>-3.8650926301958682E-2</v>
      </c>
      <c r="C72">
        <v>-0.76366048280043342</v>
      </c>
      <c r="D72">
        <v>0.26931549206837818</v>
      </c>
      <c r="E72">
        <v>1.016950359746253</v>
      </c>
      <c r="F72">
        <v>-1.0000000000000011</v>
      </c>
      <c r="G72">
        <v>0.32006393859201032</v>
      </c>
      <c r="H72">
        <v>-0.70459272119860272</v>
      </c>
      <c r="I72">
        <v>0.54032523371953411</v>
      </c>
      <c r="J72">
        <f t="shared" si="4"/>
        <v>0</v>
      </c>
      <c r="K72">
        <f t="shared" si="2"/>
        <v>0</v>
      </c>
      <c r="L72">
        <f t="shared" si="3"/>
        <v>0</v>
      </c>
    </row>
    <row r="73" spans="1:12" x14ac:dyDescent="0.25">
      <c r="A73" s="1">
        <v>71</v>
      </c>
      <c r="B73">
        <v>0.32006393859201032</v>
      </c>
      <c r="C73">
        <v>-0.70459272119860272</v>
      </c>
      <c r="D73">
        <v>0.54032523371953411</v>
      </c>
      <c r="E73">
        <v>1.016950359746253</v>
      </c>
      <c r="F73">
        <v>-1.0000000000000011</v>
      </c>
      <c r="G73">
        <v>0.61200559240092045</v>
      </c>
      <c r="H73">
        <v>-0.63943276893828738</v>
      </c>
      <c r="I73">
        <v>0.79901635075018307</v>
      </c>
      <c r="J73">
        <f t="shared" si="4"/>
        <v>0</v>
      </c>
      <c r="K73">
        <f t="shared" si="2"/>
        <v>0</v>
      </c>
      <c r="L73">
        <f t="shared" si="3"/>
        <v>0</v>
      </c>
    </row>
    <row r="74" spans="1:12" x14ac:dyDescent="0.25">
      <c r="A74" s="1">
        <v>72</v>
      </c>
      <c r="B74">
        <v>0.61200559240092045</v>
      </c>
      <c r="C74">
        <v>-0.63943276893828738</v>
      </c>
      <c r="D74">
        <v>0.79901635075018307</v>
      </c>
      <c r="E74">
        <v>1.016950359746253</v>
      </c>
      <c r="F74">
        <v>-1.0000000000000011</v>
      </c>
      <c r="G74">
        <v>0.94408763073615432</v>
      </c>
      <c r="H74">
        <v>-0.58717959214416893</v>
      </c>
      <c r="I74">
        <v>1.094663341642353</v>
      </c>
      <c r="J74">
        <f t="shared" si="4"/>
        <v>0</v>
      </c>
      <c r="K74">
        <f t="shared" si="2"/>
        <v>0</v>
      </c>
      <c r="L74">
        <f t="shared" si="3"/>
        <v>0</v>
      </c>
    </row>
    <row r="75" spans="1:12" x14ac:dyDescent="0.25">
      <c r="A75" s="1">
        <v>73</v>
      </c>
      <c r="B75">
        <v>0.94408763073615432</v>
      </c>
      <c r="C75">
        <v>-0.58717959214416893</v>
      </c>
      <c r="D75">
        <v>1.094663341642353</v>
      </c>
      <c r="E75">
        <v>1.016950359746253</v>
      </c>
      <c r="F75">
        <v>-1.0000000000000011</v>
      </c>
      <c r="G75">
        <v>1.169893222420741</v>
      </c>
      <c r="H75">
        <v>-0.53836982746136808</v>
      </c>
      <c r="I75">
        <v>1.2671240863294531</v>
      </c>
      <c r="J75">
        <f t="shared" si="4"/>
        <v>0</v>
      </c>
      <c r="K75">
        <f t="shared" si="2"/>
        <v>0</v>
      </c>
      <c r="L75">
        <f t="shared" si="3"/>
        <v>0</v>
      </c>
    </row>
    <row r="76" spans="1:12" x14ac:dyDescent="0.25">
      <c r="A76" s="1">
        <v>74</v>
      </c>
      <c r="B76">
        <v>1.169893222420741</v>
      </c>
      <c r="C76">
        <v>-0.53836982746136808</v>
      </c>
      <c r="D76">
        <v>1.2671240863294531</v>
      </c>
      <c r="E76">
        <v>1.016950359746253</v>
      </c>
      <c r="F76">
        <v>-1.0000000000000011</v>
      </c>
      <c r="G76">
        <v>1.406402916645682</v>
      </c>
      <c r="H76">
        <v>-0.49550777460720641</v>
      </c>
      <c r="I76">
        <v>1.562771077221623</v>
      </c>
      <c r="J76">
        <f t="shared" si="4"/>
        <v>0</v>
      </c>
      <c r="K76">
        <f t="shared" si="2"/>
        <v>0</v>
      </c>
      <c r="L76">
        <f t="shared" si="3"/>
        <v>0</v>
      </c>
    </row>
    <row r="77" spans="1:12" x14ac:dyDescent="0.25">
      <c r="A77" s="1">
        <v>75</v>
      </c>
      <c r="B77">
        <v>1.406402916645682</v>
      </c>
      <c r="C77">
        <v>-0.49550777460720641</v>
      </c>
      <c r="D77">
        <v>1.562771077221623</v>
      </c>
      <c r="E77">
        <v>1.016950359746253</v>
      </c>
      <c r="F77">
        <v>-1.0000000000000011</v>
      </c>
      <c r="G77">
        <v>1.5605929651436219</v>
      </c>
      <c r="H77">
        <v>-0.44522914182097628</v>
      </c>
      <c r="I77">
        <v>1.66132007418568</v>
      </c>
      <c r="J77">
        <f t="shared" si="4"/>
        <v>0</v>
      </c>
      <c r="K77">
        <f t="shared" si="2"/>
        <v>0</v>
      </c>
      <c r="L77">
        <f t="shared" si="3"/>
        <v>0</v>
      </c>
    </row>
    <row r="78" spans="1:12" x14ac:dyDescent="0.25">
      <c r="A78" s="1">
        <v>76</v>
      </c>
      <c r="B78">
        <v>1.5605929651436219</v>
      </c>
      <c r="C78">
        <v>-0.44522914182097628</v>
      </c>
      <c r="D78">
        <v>1.66132007418568</v>
      </c>
      <c r="E78">
        <v>1.016950359746253</v>
      </c>
      <c r="F78">
        <v>-1.0000000000000011</v>
      </c>
      <c r="G78">
        <v>1.699746298168209</v>
      </c>
      <c r="H78">
        <v>-0.39316860346665189</v>
      </c>
      <c r="I78">
        <v>1.685957323426694</v>
      </c>
      <c r="J78">
        <f t="shared" si="4"/>
        <v>0</v>
      </c>
      <c r="K78">
        <f t="shared" si="2"/>
        <v>0</v>
      </c>
      <c r="L78">
        <f t="shared" si="3"/>
        <v>0</v>
      </c>
    </row>
    <row r="79" spans="1:12" x14ac:dyDescent="0.25">
      <c r="A79" s="1">
        <v>77</v>
      </c>
      <c r="B79">
        <v>1.699746298168209</v>
      </c>
      <c r="C79">
        <v>-0.39316860346665189</v>
      </c>
      <c r="D79">
        <v>1.685957323426694</v>
      </c>
      <c r="E79">
        <v>1.016950359746253</v>
      </c>
      <c r="F79">
        <v>-1.0000000000000011</v>
      </c>
      <c r="G79">
        <v>-1.6316771223503339</v>
      </c>
      <c r="H79">
        <v>-0.63338103377229993</v>
      </c>
      <c r="I79">
        <v>-1.6893458225922491</v>
      </c>
      <c r="J79">
        <f t="shared" si="4"/>
        <v>0</v>
      </c>
      <c r="K79">
        <f t="shared" si="2"/>
        <v>0</v>
      </c>
      <c r="L79">
        <f t="shared" si="3"/>
        <v>0</v>
      </c>
    </row>
    <row r="80" spans="1:12" x14ac:dyDescent="0.25">
      <c r="A80" s="1">
        <v>78</v>
      </c>
      <c r="B80">
        <v>-1.6316771223503339</v>
      </c>
      <c r="C80">
        <v>-0.63338103377229993</v>
      </c>
      <c r="D80">
        <v>-1.6893458225922491</v>
      </c>
      <c r="E80">
        <v>-1.756550621379892</v>
      </c>
      <c r="F80">
        <v>0.99999999999999944</v>
      </c>
      <c r="G80">
        <v>-1.490658558083569</v>
      </c>
      <c r="H80">
        <v>-0.66827198642954466</v>
      </c>
      <c r="I80">
        <v>-1.541320581820077</v>
      </c>
      <c r="J80">
        <f t="shared" si="4"/>
        <v>0</v>
      </c>
      <c r="K80">
        <f t="shared" si="2"/>
        <v>0</v>
      </c>
      <c r="L80">
        <f t="shared" si="3"/>
        <v>0</v>
      </c>
    </row>
    <row r="81" spans="1:12" x14ac:dyDescent="0.25">
      <c r="A81" s="1">
        <v>79</v>
      </c>
      <c r="B81">
        <v>-1.490658558083569</v>
      </c>
      <c r="C81">
        <v>-0.66827198642954466</v>
      </c>
      <c r="D81">
        <v>-1.541320581820077</v>
      </c>
      <c r="E81">
        <v>-1.756550621379892</v>
      </c>
      <c r="F81">
        <v>0.99999999999999944</v>
      </c>
      <c r="G81">
        <v>-1.1812144971419669</v>
      </c>
      <c r="H81">
        <v>-0.67108865238719673</v>
      </c>
      <c r="I81">
        <v>-1.3185922817130791</v>
      </c>
      <c r="J81">
        <f t="shared" si="4"/>
        <v>0</v>
      </c>
      <c r="K81">
        <f t="shared" si="2"/>
        <v>0</v>
      </c>
      <c r="L81">
        <f t="shared" si="3"/>
        <v>0</v>
      </c>
    </row>
    <row r="82" spans="1:12" x14ac:dyDescent="0.25">
      <c r="A82" s="1">
        <v>80</v>
      </c>
      <c r="B82">
        <v>-1.1812144971419669</v>
      </c>
      <c r="C82">
        <v>-0.67108865238719673</v>
      </c>
      <c r="D82">
        <v>-1.3185922817130791</v>
      </c>
      <c r="E82">
        <v>-1.756550621379892</v>
      </c>
      <c r="F82">
        <v>0.99999999999999944</v>
      </c>
      <c r="G82">
        <v>-0.88755448058370234</v>
      </c>
      <c r="H82">
        <v>-0.68320242485365701</v>
      </c>
      <c r="I82">
        <v>-1.1046717635083709</v>
      </c>
      <c r="J82">
        <f t="shared" si="4"/>
        <v>0</v>
      </c>
      <c r="K82">
        <f t="shared" ref="K82:K145" si="5">H82-C83</f>
        <v>0</v>
      </c>
      <c r="L82">
        <f t="shared" ref="L82:L145" si="6">I82-D83</f>
        <v>0</v>
      </c>
    </row>
    <row r="83" spans="1:12" x14ac:dyDescent="0.25">
      <c r="A83" s="1">
        <v>81</v>
      </c>
      <c r="B83">
        <v>-0.88755448058370234</v>
      </c>
      <c r="C83">
        <v>-0.68320242485365701</v>
      </c>
      <c r="D83">
        <v>-1.1046717635083709</v>
      </c>
      <c r="E83">
        <v>-1.756550621379892</v>
      </c>
      <c r="F83">
        <v>0.99999999999999944</v>
      </c>
      <c r="G83">
        <v>-0.60444403628968324</v>
      </c>
      <c r="H83">
        <v>-0.71476707883149881</v>
      </c>
      <c r="I83">
        <v>-0.86334075181629799</v>
      </c>
      <c r="J83">
        <f t="shared" si="4"/>
        <v>0</v>
      </c>
      <c r="K83">
        <f t="shared" si="5"/>
        <v>0</v>
      </c>
      <c r="L83">
        <f t="shared" si="6"/>
        <v>0</v>
      </c>
    </row>
    <row r="84" spans="1:12" x14ac:dyDescent="0.25">
      <c r="A84" s="1">
        <v>82</v>
      </c>
      <c r="B84">
        <v>-0.60444403628968324</v>
      </c>
      <c r="C84">
        <v>-0.71476707883149881</v>
      </c>
      <c r="D84">
        <v>-0.86334075181629799</v>
      </c>
      <c r="E84">
        <v>-1.756550621379892</v>
      </c>
      <c r="F84">
        <v>0.99999999999999944</v>
      </c>
      <c r="G84">
        <v>-0.37346971478749152</v>
      </c>
      <c r="H84">
        <v>-0.73801630924933137</v>
      </c>
      <c r="I84">
        <v>-0.68332435487164811</v>
      </c>
      <c r="J84">
        <f t="shared" si="4"/>
        <v>0</v>
      </c>
      <c r="K84">
        <f t="shared" si="5"/>
        <v>0</v>
      </c>
      <c r="L84">
        <f t="shared" si="6"/>
        <v>0</v>
      </c>
    </row>
    <row r="85" spans="1:12" x14ac:dyDescent="0.25">
      <c r="A85" s="1">
        <v>83</v>
      </c>
      <c r="B85">
        <v>-0.37346971478749152</v>
      </c>
      <c r="C85">
        <v>-0.73801630924933137</v>
      </c>
      <c r="D85">
        <v>-0.68332435487164811</v>
      </c>
      <c r="E85">
        <v>-1.756550621379892</v>
      </c>
      <c r="F85">
        <v>0.99999999999999944</v>
      </c>
      <c r="G85">
        <v>-0.14918388811014599</v>
      </c>
      <c r="H85">
        <v>-0.35487002958916231</v>
      </c>
      <c r="I85">
        <v>-0.4878153858298116</v>
      </c>
      <c r="J85">
        <f t="shared" si="4"/>
        <v>0</v>
      </c>
      <c r="K85">
        <f t="shared" si="5"/>
        <v>0</v>
      </c>
      <c r="L85">
        <f t="shared" si="6"/>
        <v>0</v>
      </c>
    </row>
    <row r="86" spans="1:12" x14ac:dyDescent="0.25">
      <c r="A86" s="1">
        <v>84</v>
      </c>
      <c r="B86">
        <v>-0.14918388811014599</v>
      </c>
      <c r="C86">
        <v>-0.35487002958916231</v>
      </c>
      <c r="D86">
        <v>-0.4878153858298116</v>
      </c>
      <c r="E86">
        <v>-1.756550621379892</v>
      </c>
      <c r="F86">
        <v>0.99999999999999944</v>
      </c>
      <c r="G86">
        <v>4.1432752042542403E-2</v>
      </c>
      <c r="H86">
        <v>0.1508298382674815</v>
      </c>
      <c r="I86">
        <v>-0.26796002109128242</v>
      </c>
      <c r="J86">
        <f t="shared" si="4"/>
        <v>0</v>
      </c>
      <c r="K86">
        <f t="shared" si="5"/>
        <v>0</v>
      </c>
      <c r="L86">
        <f t="shared" si="6"/>
        <v>0</v>
      </c>
    </row>
    <row r="87" spans="1:12" x14ac:dyDescent="0.25">
      <c r="A87" s="1">
        <v>85</v>
      </c>
      <c r="B87">
        <v>4.1432752042542403E-2</v>
      </c>
      <c r="C87">
        <v>0.1508298382674815</v>
      </c>
      <c r="D87">
        <v>-0.26796002109128242</v>
      </c>
      <c r="E87">
        <v>-1.756550621379892</v>
      </c>
      <c r="F87">
        <v>0.99999999999999944</v>
      </c>
      <c r="G87">
        <v>0.23056715606134831</v>
      </c>
      <c r="H87">
        <v>0.4695896170946503</v>
      </c>
      <c r="I87">
        <v>-0.15578280887234891</v>
      </c>
      <c r="J87">
        <f t="shared" si="4"/>
        <v>0</v>
      </c>
      <c r="K87">
        <f t="shared" si="5"/>
        <v>0</v>
      </c>
      <c r="L87">
        <f t="shared" si="6"/>
        <v>0</v>
      </c>
    </row>
    <row r="88" spans="1:12" x14ac:dyDescent="0.25">
      <c r="A88" s="1">
        <v>86</v>
      </c>
      <c r="B88">
        <v>0.23056715606134831</v>
      </c>
      <c r="C88">
        <v>0.4695896170946503</v>
      </c>
      <c r="D88">
        <v>-0.15578280887234891</v>
      </c>
      <c r="E88">
        <v>-1.756550621379892</v>
      </c>
      <c r="F88">
        <v>0.99999999999999944</v>
      </c>
      <c r="G88">
        <v>0.4808192896830184</v>
      </c>
      <c r="H88">
        <v>0.98969413642630477</v>
      </c>
      <c r="I88">
        <v>7.6485826801832274E-2</v>
      </c>
      <c r="J88">
        <f t="shared" si="4"/>
        <v>0</v>
      </c>
      <c r="K88">
        <f t="shared" si="5"/>
        <v>0</v>
      </c>
      <c r="L88">
        <f t="shared" si="6"/>
        <v>0</v>
      </c>
    </row>
    <row r="89" spans="1:12" x14ac:dyDescent="0.25">
      <c r="A89" s="1">
        <v>87</v>
      </c>
      <c r="B89">
        <v>0.4808192896830184</v>
      </c>
      <c r="C89">
        <v>0.98969413642630477</v>
      </c>
      <c r="D89">
        <v>7.6485826801832274E-2</v>
      </c>
      <c r="E89">
        <v>-1.756550621379892</v>
      </c>
      <c r="F89">
        <v>0.99999999999999944</v>
      </c>
      <c r="G89">
        <v>0.61079871448342327</v>
      </c>
      <c r="H89">
        <v>1.287995216440645</v>
      </c>
      <c r="I89">
        <v>0.11649772608104771</v>
      </c>
      <c r="J89">
        <f t="shared" si="4"/>
        <v>0</v>
      </c>
      <c r="K89">
        <f t="shared" si="5"/>
        <v>0</v>
      </c>
      <c r="L89">
        <f t="shared" si="6"/>
        <v>0</v>
      </c>
    </row>
    <row r="90" spans="1:12" x14ac:dyDescent="0.25">
      <c r="A90" s="1">
        <v>88</v>
      </c>
      <c r="B90">
        <v>0.61079871448342327</v>
      </c>
      <c r="C90">
        <v>1.287995216440645</v>
      </c>
      <c r="D90">
        <v>0.11649772608104771</v>
      </c>
      <c r="E90">
        <v>-1.756550621379892</v>
      </c>
      <c r="F90">
        <v>0.99999999999999944</v>
      </c>
      <c r="G90">
        <v>0.75046964006233219</v>
      </c>
      <c r="H90">
        <v>1.7027929538841911</v>
      </c>
      <c r="I90">
        <v>0.27171179975048187</v>
      </c>
      <c r="J90">
        <f t="shared" si="4"/>
        <v>0</v>
      </c>
      <c r="K90">
        <f t="shared" si="5"/>
        <v>0</v>
      </c>
      <c r="L90">
        <f t="shared" si="6"/>
        <v>0</v>
      </c>
    </row>
    <row r="91" spans="1:12" x14ac:dyDescent="0.25">
      <c r="A91" s="1">
        <v>89</v>
      </c>
      <c r="B91">
        <v>0.75046964006233219</v>
      </c>
      <c r="C91">
        <v>1.7027929538841911</v>
      </c>
      <c r="D91">
        <v>0.27171179975048187</v>
      </c>
      <c r="E91">
        <v>-1.756550621379892</v>
      </c>
      <c r="F91">
        <v>0.99999999999999944</v>
      </c>
      <c r="G91">
        <v>0.84857680586462858</v>
      </c>
      <c r="H91">
        <v>2.310545853094065</v>
      </c>
      <c r="I91">
        <v>0.39608445581677748</v>
      </c>
      <c r="J91">
        <f t="shared" si="4"/>
        <v>0</v>
      </c>
      <c r="K91">
        <f t="shared" si="5"/>
        <v>0</v>
      </c>
      <c r="L91">
        <f t="shared" si="6"/>
        <v>0</v>
      </c>
    </row>
    <row r="92" spans="1:12" x14ac:dyDescent="0.25">
      <c r="A92" s="1">
        <v>90</v>
      </c>
      <c r="B92">
        <v>0.84857680586462858</v>
      </c>
      <c r="C92">
        <v>2.310545853094065</v>
      </c>
      <c r="D92">
        <v>0.39608445581677748</v>
      </c>
      <c r="E92">
        <v>-1.756550621379892</v>
      </c>
      <c r="F92">
        <v>0.99999999999999944</v>
      </c>
      <c r="G92">
        <v>-1.630990866571481</v>
      </c>
      <c r="H92">
        <v>-0.1807028038135266</v>
      </c>
      <c r="I92">
        <v>-1.6893458225922491</v>
      </c>
      <c r="J92">
        <f t="shared" si="4"/>
        <v>0</v>
      </c>
      <c r="K92">
        <f t="shared" si="5"/>
        <v>0</v>
      </c>
      <c r="L92">
        <f t="shared" si="6"/>
        <v>0</v>
      </c>
    </row>
    <row r="93" spans="1:12" x14ac:dyDescent="0.25">
      <c r="A93" s="1">
        <v>91</v>
      </c>
      <c r="B93">
        <v>-1.630990866571481</v>
      </c>
      <c r="C93">
        <v>-0.1807028038135266</v>
      </c>
      <c r="D93">
        <v>-1.6893458225922491</v>
      </c>
      <c r="E93">
        <v>0.27735009811261457</v>
      </c>
      <c r="F93">
        <v>0.99999999999999944</v>
      </c>
      <c r="G93">
        <v>-1.249361979754229</v>
      </c>
      <c r="H93">
        <v>-0.18426851488258969</v>
      </c>
      <c r="I93">
        <v>-1.177130369773403</v>
      </c>
      <c r="J93">
        <f t="shared" si="4"/>
        <v>0</v>
      </c>
      <c r="K93">
        <f t="shared" si="5"/>
        <v>0</v>
      </c>
      <c r="L93">
        <f t="shared" si="6"/>
        <v>0</v>
      </c>
    </row>
    <row r="94" spans="1:12" x14ac:dyDescent="0.25">
      <c r="A94" s="1">
        <v>92</v>
      </c>
      <c r="B94">
        <v>-1.249361979754229</v>
      </c>
      <c r="C94">
        <v>-0.18426851488258969</v>
      </c>
      <c r="D94">
        <v>-1.177130369773403</v>
      </c>
      <c r="E94">
        <v>0.27735009811261457</v>
      </c>
      <c r="F94">
        <v>0.99999999999999944</v>
      </c>
      <c r="G94">
        <v>-0.84103151435214352</v>
      </c>
      <c r="H94">
        <v>-0.24049417762561981</v>
      </c>
      <c r="I94">
        <v>-0.76956118456071765</v>
      </c>
      <c r="J94">
        <f t="shared" si="4"/>
        <v>0</v>
      </c>
      <c r="K94">
        <f t="shared" si="5"/>
        <v>0</v>
      </c>
      <c r="L94">
        <f t="shared" si="6"/>
        <v>0</v>
      </c>
    </row>
    <row r="95" spans="1:12" x14ac:dyDescent="0.25">
      <c r="A95" s="1">
        <v>93</v>
      </c>
      <c r="B95">
        <v>-0.84103151435214352</v>
      </c>
      <c r="C95">
        <v>-0.24049417762561981</v>
      </c>
      <c r="D95">
        <v>-0.76956118456071765</v>
      </c>
      <c r="E95">
        <v>0.27735009811261457</v>
      </c>
      <c r="F95">
        <v>0.99999999999999944</v>
      </c>
      <c r="G95">
        <v>-0.44340690462596771</v>
      </c>
      <c r="H95">
        <v>-0.24700493501800111</v>
      </c>
      <c r="I95">
        <v>-0.39845609189753739</v>
      </c>
      <c r="J95">
        <f t="shared" si="4"/>
        <v>0</v>
      </c>
      <c r="K95">
        <f t="shared" si="5"/>
        <v>0</v>
      </c>
      <c r="L95">
        <f t="shared" si="6"/>
        <v>0</v>
      </c>
    </row>
    <row r="96" spans="1:12" x14ac:dyDescent="0.25">
      <c r="A96" s="1">
        <v>94</v>
      </c>
      <c r="B96">
        <v>-0.44340690462596771</v>
      </c>
      <c r="C96">
        <v>-0.24700493501800111</v>
      </c>
      <c r="D96">
        <v>-0.39845609189753739</v>
      </c>
      <c r="E96">
        <v>0.27735009811261457</v>
      </c>
      <c r="F96">
        <v>0.99999999999999944</v>
      </c>
      <c r="G96">
        <v>-9.1075777922491302E-2</v>
      </c>
      <c r="H96">
        <v>-0.1820868072529421</v>
      </c>
      <c r="I96">
        <v>-0.1103500775462051</v>
      </c>
      <c r="J96">
        <f t="shared" si="4"/>
        <v>0</v>
      </c>
      <c r="K96">
        <f t="shared" si="5"/>
        <v>0</v>
      </c>
      <c r="L96">
        <f t="shared" si="6"/>
        <v>0</v>
      </c>
    </row>
    <row r="97" spans="1:12" x14ac:dyDescent="0.25">
      <c r="A97" s="1">
        <v>95</v>
      </c>
      <c r="B97">
        <v>-9.1075777922491302E-2</v>
      </c>
      <c r="C97">
        <v>-0.1820868072529421</v>
      </c>
      <c r="D97">
        <v>-0.1103500775462051</v>
      </c>
      <c r="E97">
        <v>0.27735009811261457</v>
      </c>
      <c r="F97">
        <v>0.99999999999999944</v>
      </c>
      <c r="G97">
        <v>0.23087974655497481</v>
      </c>
      <c r="H97">
        <v>-0.25167896492572622</v>
      </c>
      <c r="I97">
        <v>0.25865505029991442</v>
      </c>
      <c r="J97">
        <f t="shared" si="4"/>
        <v>0</v>
      </c>
      <c r="K97">
        <f t="shared" si="5"/>
        <v>0</v>
      </c>
      <c r="L97">
        <f t="shared" si="6"/>
        <v>0</v>
      </c>
    </row>
    <row r="98" spans="1:12" x14ac:dyDescent="0.25">
      <c r="A98" s="1">
        <v>96</v>
      </c>
      <c r="B98">
        <v>0.23087974655497481</v>
      </c>
      <c r="C98">
        <v>-0.25167896492572622</v>
      </c>
      <c r="D98">
        <v>0.25865505029991442</v>
      </c>
      <c r="E98">
        <v>0.27735009811261457</v>
      </c>
      <c r="F98">
        <v>0.99999999999999944</v>
      </c>
      <c r="G98">
        <v>0.37873929955674912</v>
      </c>
      <c r="H98">
        <v>3.9797451351177217E-2</v>
      </c>
      <c r="I98">
        <v>0.43999391624283501</v>
      </c>
      <c r="J98">
        <f t="shared" si="4"/>
        <v>0</v>
      </c>
      <c r="K98">
        <f t="shared" si="5"/>
        <v>0</v>
      </c>
      <c r="L98">
        <f t="shared" si="6"/>
        <v>0</v>
      </c>
    </row>
    <row r="99" spans="1:12" x14ac:dyDescent="0.25">
      <c r="A99" s="1">
        <v>97</v>
      </c>
      <c r="B99">
        <v>0.37873929955674912</v>
      </c>
      <c r="C99">
        <v>3.9797451351177217E-2</v>
      </c>
      <c r="D99">
        <v>0.43999391624283501</v>
      </c>
      <c r="E99">
        <v>0.27735009811261457</v>
      </c>
      <c r="F99">
        <v>0.99999999999999944</v>
      </c>
      <c r="G99">
        <v>0.725407170123052</v>
      </c>
      <c r="H99">
        <v>0.76447295515325142</v>
      </c>
      <c r="I99">
        <v>0.63831903192667705</v>
      </c>
      <c r="J99">
        <f t="shared" si="4"/>
        <v>0</v>
      </c>
      <c r="K99">
        <f t="shared" si="5"/>
        <v>0</v>
      </c>
      <c r="L99">
        <f t="shared" si="6"/>
        <v>0</v>
      </c>
    </row>
    <row r="100" spans="1:12" x14ac:dyDescent="0.25">
      <c r="A100" s="1">
        <v>98</v>
      </c>
      <c r="B100">
        <v>0.725407170123052</v>
      </c>
      <c r="C100">
        <v>0.76447295515325142</v>
      </c>
      <c r="D100">
        <v>0.63831903192667705</v>
      </c>
      <c r="E100">
        <v>0.27735009811261457</v>
      </c>
      <c r="F100">
        <v>0.99999999999999944</v>
      </c>
      <c r="G100">
        <v>0.96168926307846336</v>
      </c>
      <c r="H100">
        <v>1.1820699313115191</v>
      </c>
      <c r="I100">
        <v>0.79535949368587422</v>
      </c>
      <c r="J100">
        <f t="shared" si="4"/>
        <v>0</v>
      </c>
      <c r="K100">
        <f t="shared" si="5"/>
        <v>0</v>
      </c>
      <c r="L100">
        <f t="shared" si="6"/>
        <v>0</v>
      </c>
    </row>
    <row r="101" spans="1:12" x14ac:dyDescent="0.25">
      <c r="A101" s="1">
        <v>99</v>
      </c>
      <c r="B101">
        <v>0.96168926307846336</v>
      </c>
      <c r="C101">
        <v>1.1820699313115191</v>
      </c>
      <c r="D101">
        <v>0.79535949368587422</v>
      </c>
      <c r="E101">
        <v>0.27735009811261457</v>
      </c>
      <c r="F101">
        <v>0.99999999999999944</v>
      </c>
      <c r="G101">
        <v>1.319656237501764</v>
      </c>
      <c r="H101">
        <v>1.803807298699291</v>
      </c>
      <c r="I101">
        <v>1.0234748535085589</v>
      </c>
      <c r="J101">
        <f t="shared" si="4"/>
        <v>0</v>
      </c>
      <c r="K101">
        <f t="shared" si="5"/>
        <v>0</v>
      </c>
      <c r="L101">
        <f t="shared" si="6"/>
        <v>0</v>
      </c>
    </row>
    <row r="102" spans="1:12" x14ac:dyDescent="0.25">
      <c r="A102" s="1">
        <v>100</v>
      </c>
      <c r="B102">
        <v>1.319656237501764</v>
      </c>
      <c r="C102">
        <v>1.803807298699291</v>
      </c>
      <c r="D102">
        <v>1.0234748535085589</v>
      </c>
      <c r="E102">
        <v>0.27735009811261457</v>
      </c>
      <c r="F102">
        <v>0.99999999999999944</v>
      </c>
      <c r="G102">
        <v>1.507790190166798</v>
      </c>
      <c r="H102">
        <v>2.0282255515139749</v>
      </c>
      <c r="I102">
        <v>1.2280426554123229</v>
      </c>
      <c r="J102">
        <f t="shared" si="4"/>
        <v>0</v>
      </c>
      <c r="K102">
        <f t="shared" si="5"/>
        <v>0</v>
      </c>
      <c r="L102">
        <f t="shared" si="6"/>
        <v>0</v>
      </c>
    </row>
    <row r="103" spans="1:12" x14ac:dyDescent="0.25">
      <c r="A103" s="1">
        <v>101</v>
      </c>
      <c r="B103">
        <v>1.507790190166798</v>
      </c>
      <c r="C103">
        <v>2.0282255515139749</v>
      </c>
      <c r="D103">
        <v>1.2280426554123229</v>
      </c>
      <c r="E103">
        <v>0.27735009811261457</v>
      </c>
      <c r="F103">
        <v>0.99999999999999944</v>
      </c>
      <c r="G103">
        <v>1.634449473336157</v>
      </c>
      <c r="H103">
        <v>2.3328819289605769</v>
      </c>
      <c r="I103">
        <v>1.4086412346068959</v>
      </c>
      <c r="J103">
        <f t="shared" si="4"/>
        <v>0</v>
      </c>
      <c r="K103">
        <f t="shared" si="5"/>
        <v>0</v>
      </c>
      <c r="L103">
        <f t="shared" si="6"/>
        <v>0</v>
      </c>
    </row>
    <row r="104" spans="1:12" x14ac:dyDescent="0.25">
      <c r="A104" s="1">
        <v>102</v>
      </c>
      <c r="B104">
        <v>1.634449473336157</v>
      </c>
      <c r="C104">
        <v>2.3328819289605769</v>
      </c>
      <c r="D104">
        <v>1.4086412346068959</v>
      </c>
      <c r="E104">
        <v>0.27735009811261457</v>
      </c>
      <c r="F104">
        <v>0.99999999999999944</v>
      </c>
      <c r="G104">
        <v>1.8159476408925621</v>
      </c>
      <c r="H104">
        <v>2.8948146960982402</v>
      </c>
      <c r="I104">
        <v>1.4132852800865181</v>
      </c>
      <c r="J104">
        <f t="shared" si="4"/>
        <v>0</v>
      </c>
      <c r="K104">
        <f t="shared" si="5"/>
        <v>0</v>
      </c>
      <c r="L104">
        <f t="shared" si="6"/>
        <v>0</v>
      </c>
    </row>
    <row r="105" spans="1:12" x14ac:dyDescent="0.25">
      <c r="A105" s="1">
        <v>103</v>
      </c>
      <c r="B105">
        <v>1.8159476408925621</v>
      </c>
      <c r="C105">
        <v>2.8948146960982402</v>
      </c>
      <c r="D105">
        <v>1.4132852800865181</v>
      </c>
      <c r="E105">
        <v>0.27735009811261457</v>
      </c>
      <c r="F105">
        <v>0.99999999999999944</v>
      </c>
      <c r="G105">
        <v>-1.6284676706191741</v>
      </c>
      <c r="H105">
        <v>-0.15508130175720389</v>
      </c>
      <c r="I105">
        <v>-1.6893458225922491</v>
      </c>
      <c r="J105">
        <f t="shared" si="4"/>
        <v>0</v>
      </c>
      <c r="K105">
        <f t="shared" si="5"/>
        <v>0</v>
      </c>
      <c r="L105">
        <f t="shared" si="6"/>
        <v>0</v>
      </c>
    </row>
    <row r="106" spans="1:12" x14ac:dyDescent="0.25">
      <c r="A106" s="1">
        <v>104</v>
      </c>
      <c r="B106">
        <v>-1.6284676706191741</v>
      </c>
      <c r="C106">
        <v>-0.15508130175720389</v>
      </c>
      <c r="D106">
        <v>-1.6893458225922491</v>
      </c>
      <c r="E106">
        <v>1.016950359746253</v>
      </c>
      <c r="F106">
        <v>0.99999999999999944</v>
      </c>
      <c r="G106">
        <v>-1.350091970245813</v>
      </c>
      <c r="H106">
        <v>-0.1042158538905663</v>
      </c>
      <c r="I106">
        <v>-1.2838683935253721</v>
      </c>
      <c r="J106">
        <f t="shared" si="4"/>
        <v>0</v>
      </c>
      <c r="K106">
        <f t="shared" si="5"/>
        <v>0</v>
      </c>
      <c r="L106">
        <f t="shared" si="6"/>
        <v>0</v>
      </c>
    </row>
    <row r="107" spans="1:12" x14ac:dyDescent="0.25">
      <c r="A107" s="1">
        <v>105</v>
      </c>
      <c r="B107">
        <v>-1.350091970245813</v>
      </c>
      <c r="C107">
        <v>-0.1042158538905663</v>
      </c>
      <c r="D107">
        <v>-1.2838683935253721</v>
      </c>
      <c r="E107">
        <v>1.016950359746253</v>
      </c>
      <c r="F107">
        <v>0.99999999999999944</v>
      </c>
      <c r="G107">
        <v>-1.0199030331787471</v>
      </c>
      <c r="H107">
        <v>-0.17981885592635349</v>
      </c>
      <c r="I107">
        <v>-0.93140994850677239</v>
      </c>
      <c r="J107">
        <f t="shared" si="4"/>
        <v>0</v>
      </c>
      <c r="K107">
        <f t="shared" si="5"/>
        <v>0</v>
      </c>
      <c r="L107">
        <f t="shared" si="6"/>
        <v>0</v>
      </c>
    </row>
    <row r="108" spans="1:12" x14ac:dyDescent="0.25">
      <c r="A108" s="1">
        <v>106</v>
      </c>
      <c r="B108">
        <v>-1.0199030331787471</v>
      </c>
      <c r="C108">
        <v>-0.17981885592635349</v>
      </c>
      <c r="D108">
        <v>-0.93140994850677239</v>
      </c>
      <c r="E108">
        <v>1.016950359746253</v>
      </c>
      <c r="F108">
        <v>0.99999999999999944</v>
      </c>
      <c r="G108">
        <v>-0.63039285193196626</v>
      </c>
      <c r="H108">
        <v>-0.21688905431023101</v>
      </c>
      <c r="I108">
        <v>-0.60857554764745059</v>
      </c>
      <c r="J108">
        <f t="shared" si="4"/>
        <v>0</v>
      </c>
      <c r="K108">
        <f t="shared" si="5"/>
        <v>0</v>
      </c>
      <c r="L108">
        <f t="shared" si="6"/>
        <v>0</v>
      </c>
    </row>
    <row r="109" spans="1:12" x14ac:dyDescent="0.25">
      <c r="A109" s="1">
        <v>107</v>
      </c>
      <c r="B109">
        <v>-0.63039285193196626</v>
      </c>
      <c r="C109">
        <v>-0.21688905431023101</v>
      </c>
      <c r="D109">
        <v>-0.60857554764745059</v>
      </c>
      <c r="E109">
        <v>1.016950359746253</v>
      </c>
      <c r="F109">
        <v>0.99999999999999944</v>
      </c>
      <c r="G109">
        <v>-0.32481935695344699</v>
      </c>
      <c r="H109">
        <v>-0.12568670671690349</v>
      </c>
      <c r="I109">
        <v>-0.31186660602854011</v>
      </c>
      <c r="J109">
        <f t="shared" si="4"/>
        <v>0</v>
      </c>
      <c r="K109">
        <f t="shared" si="5"/>
        <v>0</v>
      </c>
      <c r="L109">
        <f t="shared" si="6"/>
        <v>0</v>
      </c>
    </row>
    <row r="110" spans="1:12" x14ac:dyDescent="0.25">
      <c r="A110" s="1">
        <v>108</v>
      </c>
      <c r="B110">
        <v>-0.32481935695344699</v>
      </c>
      <c r="C110">
        <v>-0.12568670671690349</v>
      </c>
      <c r="D110">
        <v>-0.31186660602854011</v>
      </c>
      <c r="E110">
        <v>1.016950359746253</v>
      </c>
      <c r="F110">
        <v>0.99999999999999944</v>
      </c>
      <c r="G110">
        <v>-2.9613758900686321E-2</v>
      </c>
      <c r="H110">
        <v>-0.18409383913251709</v>
      </c>
      <c r="I110">
        <v>3.4961040302164799E-2</v>
      </c>
      <c r="J110">
        <f t="shared" si="4"/>
        <v>0</v>
      </c>
      <c r="K110">
        <f t="shared" si="5"/>
        <v>0</v>
      </c>
      <c r="L110">
        <f t="shared" si="6"/>
        <v>0</v>
      </c>
    </row>
    <row r="111" spans="1:12" x14ac:dyDescent="0.25">
      <c r="A111" s="1">
        <v>109</v>
      </c>
      <c r="B111">
        <v>-2.9613758900686321E-2</v>
      </c>
      <c r="C111">
        <v>-0.18409383913251709</v>
      </c>
      <c r="D111">
        <v>3.4961040302164799E-2</v>
      </c>
      <c r="E111">
        <v>1.016950359746253</v>
      </c>
      <c r="F111">
        <v>0.99999999999999944</v>
      </c>
      <c r="G111">
        <v>0.24600422261185681</v>
      </c>
      <c r="H111">
        <v>0.19956301394316189</v>
      </c>
      <c r="I111">
        <v>0.16583067497176759</v>
      </c>
      <c r="J111">
        <f t="shared" si="4"/>
        <v>0</v>
      </c>
      <c r="K111">
        <f t="shared" si="5"/>
        <v>0</v>
      </c>
      <c r="L111">
        <f t="shared" si="6"/>
        <v>0</v>
      </c>
    </row>
    <row r="112" spans="1:12" x14ac:dyDescent="0.25">
      <c r="A112" s="1">
        <v>110</v>
      </c>
      <c r="B112">
        <v>0.24600422261185681</v>
      </c>
      <c r="C112">
        <v>0.19956301394316189</v>
      </c>
      <c r="D112">
        <v>0.16583067497176759</v>
      </c>
      <c r="E112">
        <v>1.016950359746253</v>
      </c>
      <c r="F112">
        <v>0.99999999999999944</v>
      </c>
      <c r="G112">
        <v>0.5331833907944703</v>
      </c>
      <c r="H112">
        <v>0.92163831833357779</v>
      </c>
      <c r="I112">
        <v>0.44523644868252138</v>
      </c>
      <c r="J112">
        <f t="shared" si="4"/>
        <v>0</v>
      </c>
      <c r="K112">
        <f t="shared" si="5"/>
        <v>0</v>
      </c>
      <c r="L112">
        <f t="shared" si="6"/>
        <v>0</v>
      </c>
    </row>
    <row r="113" spans="1:12" x14ac:dyDescent="0.25">
      <c r="A113" s="1">
        <v>111</v>
      </c>
      <c r="B113">
        <v>0.5331833907944703</v>
      </c>
      <c r="C113">
        <v>0.92163831833357779</v>
      </c>
      <c r="D113">
        <v>0.44523644868252138</v>
      </c>
      <c r="E113">
        <v>1.016950359746253</v>
      </c>
      <c r="F113">
        <v>0.99999999999999944</v>
      </c>
      <c r="G113">
        <v>0.6524233945913448</v>
      </c>
      <c r="H113">
        <v>1.263052479933918</v>
      </c>
      <c r="I113">
        <v>0.70679077748929697</v>
      </c>
      <c r="J113">
        <f t="shared" si="4"/>
        <v>0</v>
      </c>
      <c r="K113">
        <f t="shared" si="5"/>
        <v>0</v>
      </c>
      <c r="L113">
        <f t="shared" si="6"/>
        <v>0</v>
      </c>
    </row>
    <row r="114" spans="1:12" x14ac:dyDescent="0.25">
      <c r="A114" s="1">
        <v>112</v>
      </c>
      <c r="B114">
        <v>0.6524233945913448</v>
      </c>
      <c r="C114">
        <v>1.263052479933918</v>
      </c>
      <c r="D114">
        <v>0.70679077748929697</v>
      </c>
      <c r="E114">
        <v>1.016950359746253</v>
      </c>
      <c r="F114">
        <v>0.99999999999999944</v>
      </c>
      <c r="G114">
        <v>0.85110375480938605</v>
      </c>
      <c r="H114">
        <v>1.7886447572009869</v>
      </c>
      <c r="I114">
        <v>0.76822445256753635</v>
      </c>
      <c r="J114">
        <f t="shared" si="4"/>
        <v>0</v>
      </c>
      <c r="K114">
        <f t="shared" si="5"/>
        <v>0</v>
      </c>
      <c r="L114">
        <f t="shared" si="6"/>
        <v>0</v>
      </c>
    </row>
    <row r="115" spans="1:12" x14ac:dyDescent="0.25">
      <c r="A115" s="1">
        <v>113</v>
      </c>
      <c r="B115">
        <v>0.85110375480938605</v>
      </c>
      <c r="C115">
        <v>1.7886447572009869</v>
      </c>
      <c r="D115">
        <v>0.76822445256753635</v>
      </c>
      <c r="E115">
        <v>1.016950359746253</v>
      </c>
      <c r="F115">
        <v>0.99999999999999944</v>
      </c>
      <c r="G115">
        <v>0.98833620493734364</v>
      </c>
      <c r="H115">
        <v>2.2023442102121469</v>
      </c>
      <c r="I115">
        <v>1.046395752675384</v>
      </c>
      <c r="J115">
        <f t="shared" si="4"/>
        <v>0</v>
      </c>
      <c r="K115">
        <f t="shared" si="5"/>
        <v>0</v>
      </c>
      <c r="L115">
        <f t="shared" si="6"/>
        <v>0</v>
      </c>
    </row>
    <row r="116" spans="1:12" x14ac:dyDescent="0.25">
      <c r="A116" s="1">
        <v>114</v>
      </c>
      <c r="B116">
        <v>0.98833620493734364</v>
      </c>
      <c r="C116">
        <v>2.2023442102121469</v>
      </c>
      <c r="D116">
        <v>1.046395752675384</v>
      </c>
      <c r="E116">
        <v>1.016950359746253</v>
      </c>
      <c r="F116">
        <v>0.99999999999999944</v>
      </c>
      <c r="G116">
        <v>1.1504871101486069</v>
      </c>
      <c r="H116">
        <v>2.53644950557171</v>
      </c>
      <c r="I116">
        <v>1.071605039678923</v>
      </c>
      <c r="J116">
        <f t="shared" si="4"/>
        <v>0</v>
      </c>
      <c r="K116">
        <f t="shared" si="5"/>
        <v>0</v>
      </c>
      <c r="L116">
        <f t="shared" si="6"/>
        <v>0</v>
      </c>
    </row>
    <row r="117" spans="1:12" x14ac:dyDescent="0.25">
      <c r="A117" s="1">
        <v>115</v>
      </c>
      <c r="B117">
        <v>1.1504871101486069</v>
      </c>
      <c r="C117">
        <v>2.53644950557171</v>
      </c>
      <c r="D117">
        <v>1.071605039678923</v>
      </c>
      <c r="E117">
        <v>1.016950359746253</v>
      </c>
      <c r="F117">
        <v>0.99999999999999944</v>
      </c>
      <c r="G117">
        <v>1.3125557054591681</v>
      </c>
      <c r="H117">
        <v>2.9358455692955041</v>
      </c>
      <c r="I117">
        <v>1.1844430884204129</v>
      </c>
      <c r="J117">
        <f t="shared" si="4"/>
        <v>0</v>
      </c>
      <c r="K117">
        <f t="shared" si="5"/>
        <v>0</v>
      </c>
      <c r="L117">
        <f t="shared" si="6"/>
        <v>0</v>
      </c>
    </row>
    <row r="118" spans="1:12" x14ac:dyDescent="0.25">
      <c r="A118" s="1">
        <v>116</v>
      </c>
      <c r="B118">
        <v>1.3125557054591681</v>
      </c>
      <c r="C118">
        <v>2.9358455692955041</v>
      </c>
      <c r="D118">
        <v>1.1844430884204129</v>
      </c>
      <c r="E118">
        <v>1.016950359746253</v>
      </c>
      <c r="F118">
        <v>0.99999999999999944</v>
      </c>
      <c r="G118">
        <v>-1.632087927244698</v>
      </c>
      <c r="H118">
        <v>-0.62278637285165972</v>
      </c>
      <c r="I118">
        <v>-1.6893458225922491</v>
      </c>
      <c r="J118">
        <f t="shared" si="4"/>
        <v>0</v>
      </c>
      <c r="K118">
        <f t="shared" si="5"/>
        <v>0</v>
      </c>
      <c r="L118">
        <f t="shared" si="6"/>
        <v>0</v>
      </c>
    </row>
    <row r="119" spans="1:12" x14ac:dyDescent="0.25">
      <c r="A119" s="1">
        <v>117</v>
      </c>
      <c r="B119">
        <v>-1.632087927244698</v>
      </c>
      <c r="C119">
        <v>-0.62278637285165972</v>
      </c>
      <c r="D119">
        <v>-1.6893458225922491</v>
      </c>
      <c r="E119">
        <v>-0.83205029433784372</v>
      </c>
      <c r="F119">
        <v>-1.0000000000000011</v>
      </c>
      <c r="G119">
        <v>-1.4876938085027429</v>
      </c>
      <c r="H119">
        <v>-0.62859021216880007</v>
      </c>
      <c r="I119">
        <v>-1.412841693320761</v>
      </c>
      <c r="J119">
        <f t="shared" si="4"/>
        <v>0</v>
      </c>
      <c r="K119">
        <f t="shared" si="5"/>
        <v>0</v>
      </c>
      <c r="L119">
        <f t="shared" si="6"/>
        <v>0</v>
      </c>
    </row>
    <row r="120" spans="1:12" x14ac:dyDescent="0.25">
      <c r="A120" s="1">
        <v>118</v>
      </c>
      <c r="B120">
        <v>-1.4876938085027429</v>
      </c>
      <c r="C120">
        <v>-0.62859021216880007</v>
      </c>
      <c r="D120">
        <v>-1.412841693320761</v>
      </c>
      <c r="E120">
        <v>-0.83205029433784372</v>
      </c>
      <c r="F120">
        <v>-1.0000000000000011</v>
      </c>
      <c r="G120">
        <v>-1.29054064815486</v>
      </c>
      <c r="H120">
        <v>-0.67036285176479049</v>
      </c>
      <c r="I120">
        <v>-1.2231195619441391</v>
      </c>
      <c r="J120">
        <f t="shared" si="4"/>
        <v>0</v>
      </c>
      <c r="K120">
        <f t="shared" si="5"/>
        <v>0</v>
      </c>
      <c r="L120">
        <f t="shared" si="6"/>
        <v>0</v>
      </c>
    </row>
    <row r="121" spans="1:12" x14ac:dyDescent="0.25">
      <c r="A121" s="1">
        <v>119</v>
      </c>
      <c r="B121">
        <v>-1.29054064815486</v>
      </c>
      <c r="C121">
        <v>-0.67036285176479049</v>
      </c>
      <c r="D121">
        <v>-1.2231195619441391</v>
      </c>
      <c r="E121">
        <v>-0.83205029433784372</v>
      </c>
      <c r="F121">
        <v>-1.0000000000000011</v>
      </c>
      <c r="G121">
        <v>-1.105014721185746</v>
      </c>
      <c r="H121">
        <v>-0.67322309832355764</v>
      </c>
      <c r="I121">
        <v>-0.98783729625753658</v>
      </c>
      <c r="J121">
        <f t="shared" si="4"/>
        <v>0</v>
      </c>
      <c r="K121">
        <f t="shared" si="5"/>
        <v>0</v>
      </c>
      <c r="L121">
        <f t="shared" si="6"/>
        <v>0</v>
      </c>
    </row>
    <row r="122" spans="1:12" x14ac:dyDescent="0.25">
      <c r="A122" s="1">
        <v>120</v>
      </c>
      <c r="B122">
        <v>-1.105014721185746</v>
      </c>
      <c r="C122">
        <v>-0.67322309832355764</v>
      </c>
      <c r="D122">
        <v>-0.98783729625753658</v>
      </c>
      <c r="E122">
        <v>-0.83205029433784372</v>
      </c>
      <c r="F122">
        <v>-1.0000000000000011</v>
      </c>
      <c r="G122">
        <v>-0.85495822355001538</v>
      </c>
      <c r="H122">
        <v>-0.70176716856026078</v>
      </c>
      <c r="I122">
        <v>-0.72466049507595665</v>
      </c>
      <c r="J122">
        <f t="shared" si="4"/>
        <v>0</v>
      </c>
      <c r="K122">
        <f t="shared" si="5"/>
        <v>0</v>
      </c>
      <c r="L122">
        <f t="shared" si="6"/>
        <v>0</v>
      </c>
    </row>
    <row r="123" spans="1:12" x14ac:dyDescent="0.25">
      <c r="A123" s="1">
        <v>121</v>
      </c>
      <c r="B123">
        <v>-0.85495822355001538</v>
      </c>
      <c r="C123">
        <v>-0.70176716856026078</v>
      </c>
      <c r="D123">
        <v>-0.72466049507595665</v>
      </c>
      <c r="E123">
        <v>-0.83205029433784372</v>
      </c>
      <c r="F123">
        <v>-1.0000000000000011</v>
      </c>
      <c r="G123">
        <v>-0.5057016801499945</v>
      </c>
      <c r="H123">
        <v>-0.71494885985937751</v>
      </c>
      <c r="I123">
        <v>-0.4331578489754534</v>
      </c>
      <c r="J123">
        <f t="shared" si="4"/>
        <v>0</v>
      </c>
      <c r="K123">
        <f t="shared" si="5"/>
        <v>0</v>
      </c>
      <c r="L123">
        <f t="shared" si="6"/>
        <v>0</v>
      </c>
    </row>
    <row r="124" spans="1:12" x14ac:dyDescent="0.25">
      <c r="A124" s="1">
        <v>122</v>
      </c>
      <c r="B124">
        <v>-0.5057016801499945</v>
      </c>
      <c r="C124">
        <v>-0.71494885985937751</v>
      </c>
      <c r="D124">
        <v>-0.4331578489754534</v>
      </c>
      <c r="E124">
        <v>-0.83205029433784372</v>
      </c>
      <c r="F124">
        <v>-1.0000000000000011</v>
      </c>
      <c r="G124">
        <v>-0.27953905318356947</v>
      </c>
      <c r="H124">
        <v>-0.67656700803956238</v>
      </c>
      <c r="I124">
        <v>-5.272222066053775E-2</v>
      </c>
      <c r="J124">
        <f t="shared" si="4"/>
        <v>0</v>
      </c>
      <c r="K124">
        <f t="shared" si="5"/>
        <v>0</v>
      </c>
      <c r="L124">
        <f t="shared" si="6"/>
        <v>0</v>
      </c>
    </row>
    <row r="125" spans="1:12" x14ac:dyDescent="0.25">
      <c r="A125" s="1">
        <v>123</v>
      </c>
      <c r="B125">
        <v>-0.27953905318356947</v>
      </c>
      <c r="C125">
        <v>-0.67656700803956238</v>
      </c>
      <c r="D125">
        <v>-5.272222066053775E-2</v>
      </c>
      <c r="E125">
        <v>-0.83205029433784372</v>
      </c>
      <c r="F125">
        <v>-1.0000000000000011</v>
      </c>
      <c r="G125">
        <v>2.050697613659926E-3</v>
      </c>
      <c r="H125">
        <v>-0.61448064726541773</v>
      </c>
      <c r="I125">
        <v>0.35865465512833111</v>
      </c>
      <c r="J125">
        <f t="shared" si="4"/>
        <v>0</v>
      </c>
      <c r="K125">
        <f t="shared" si="5"/>
        <v>0</v>
      </c>
      <c r="L125">
        <f t="shared" si="6"/>
        <v>0</v>
      </c>
    </row>
    <row r="126" spans="1:12" x14ac:dyDescent="0.25">
      <c r="A126" s="1">
        <v>124</v>
      </c>
      <c r="B126">
        <v>2.050697613659926E-3</v>
      </c>
      <c r="C126">
        <v>-0.61448064726541773</v>
      </c>
      <c r="D126">
        <v>0.35865465512833111</v>
      </c>
      <c r="E126">
        <v>-0.83205029433784372</v>
      </c>
      <c r="F126">
        <v>-1.0000000000000011</v>
      </c>
      <c r="G126">
        <v>0.27300739999135909</v>
      </c>
      <c r="H126">
        <v>-0.54901352788694147</v>
      </c>
      <c r="I126">
        <v>0.52001668023670744</v>
      </c>
      <c r="J126">
        <f t="shared" si="4"/>
        <v>0</v>
      </c>
      <c r="K126">
        <f t="shared" si="5"/>
        <v>0</v>
      </c>
      <c r="L126">
        <f t="shared" si="6"/>
        <v>0</v>
      </c>
    </row>
    <row r="127" spans="1:12" x14ac:dyDescent="0.25">
      <c r="A127" s="1">
        <v>125</v>
      </c>
      <c r="B127">
        <v>0.27300739999135909</v>
      </c>
      <c r="C127">
        <v>-0.54901352788694147</v>
      </c>
      <c r="D127">
        <v>0.52001668023670744</v>
      </c>
      <c r="E127">
        <v>-0.83205029433784372</v>
      </c>
      <c r="F127">
        <v>-1.0000000000000011</v>
      </c>
      <c r="G127">
        <v>0.5515050388392998</v>
      </c>
      <c r="H127">
        <v>-0.48862647163898942</v>
      </c>
      <c r="I127">
        <v>0.59955361975185328</v>
      </c>
      <c r="J127">
        <f t="shared" si="4"/>
        <v>0</v>
      </c>
      <c r="K127">
        <f t="shared" si="5"/>
        <v>0</v>
      </c>
      <c r="L127">
        <f t="shared" si="6"/>
        <v>0</v>
      </c>
    </row>
    <row r="128" spans="1:12" x14ac:dyDescent="0.25">
      <c r="A128" s="1">
        <v>126</v>
      </c>
      <c r="B128">
        <v>0.5515050388392998</v>
      </c>
      <c r="C128">
        <v>-0.48862647163898942</v>
      </c>
      <c r="D128">
        <v>0.59955361975185328</v>
      </c>
      <c r="E128">
        <v>-0.83205029433784372</v>
      </c>
      <c r="F128">
        <v>-1.0000000000000011</v>
      </c>
      <c r="G128">
        <v>0.69036965867654121</v>
      </c>
      <c r="H128">
        <v>-0.41625048592220498</v>
      </c>
      <c r="I128">
        <v>0.72854208822965327</v>
      </c>
      <c r="J128">
        <f t="shared" si="4"/>
        <v>0</v>
      </c>
      <c r="K128">
        <f t="shared" si="5"/>
        <v>0</v>
      </c>
      <c r="L128">
        <f t="shared" si="6"/>
        <v>0</v>
      </c>
    </row>
    <row r="129" spans="1:12" x14ac:dyDescent="0.25">
      <c r="A129" s="1">
        <v>127</v>
      </c>
      <c r="B129">
        <v>0.69036965867654121</v>
      </c>
      <c r="C129">
        <v>-0.41625048592220498</v>
      </c>
      <c r="D129">
        <v>0.72854208822965327</v>
      </c>
      <c r="E129">
        <v>-0.83205029433784372</v>
      </c>
      <c r="F129">
        <v>-1.0000000000000011</v>
      </c>
      <c r="G129">
        <v>0.96544708772746135</v>
      </c>
      <c r="H129">
        <v>-0.37312478955484329</v>
      </c>
      <c r="I129">
        <v>0.79949703951458073</v>
      </c>
      <c r="J129">
        <f t="shared" si="4"/>
        <v>0</v>
      </c>
      <c r="K129">
        <f t="shared" si="5"/>
        <v>0</v>
      </c>
      <c r="L129">
        <f t="shared" si="6"/>
        <v>0</v>
      </c>
    </row>
    <row r="130" spans="1:12" x14ac:dyDescent="0.25">
      <c r="A130" s="1">
        <v>128</v>
      </c>
      <c r="B130">
        <v>0.96544708772746135</v>
      </c>
      <c r="C130">
        <v>-0.37312478955484329</v>
      </c>
      <c r="D130">
        <v>0.79949703951458073</v>
      </c>
      <c r="E130">
        <v>-0.83205029433784372</v>
      </c>
      <c r="F130">
        <v>-1.0000000000000011</v>
      </c>
      <c r="G130">
        <v>1.1230432768718459</v>
      </c>
      <c r="H130">
        <v>-0.29138970861552471</v>
      </c>
      <c r="I130">
        <v>0.69628443965059927</v>
      </c>
      <c r="J130">
        <f t="shared" si="4"/>
        <v>0</v>
      </c>
      <c r="K130">
        <f t="shared" si="5"/>
        <v>0</v>
      </c>
      <c r="L130">
        <f t="shared" si="6"/>
        <v>0</v>
      </c>
    </row>
    <row r="131" spans="1:12" x14ac:dyDescent="0.25">
      <c r="A131" s="1">
        <v>129</v>
      </c>
      <c r="B131">
        <v>1.1230432768718459</v>
      </c>
      <c r="C131">
        <v>-0.29138970861552471</v>
      </c>
      <c r="D131">
        <v>0.69628443965059927</v>
      </c>
      <c r="E131">
        <v>-0.83205029433784372</v>
      </c>
      <c r="F131">
        <v>-1.0000000000000011</v>
      </c>
      <c r="G131">
        <v>-1.632998252861692</v>
      </c>
      <c r="H131">
        <v>-0.63120290574821114</v>
      </c>
      <c r="I131">
        <v>-1.6893458225922491</v>
      </c>
      <c r="J131">
        <f t="shared" ref="J131:J194" si="7">G131-B132</f>
        <v>0</v>
      </c>
      <c r="K131">
        <f t="shared" si="5"/>
        <v>0</v>
      </c>
      <c r="L131">
        <f t="shared" si="6"/>
        <v>0</v>
      </c>
    </row>
    <row r="132" spans="1:12" x14ac:dyDescent="0.25">
      <c r="A132" s="1">
        <v>130</v>
      </c>
      <c r="B132">
        <v>-1.632998252861692</v>
      </c>
      <c r="C132">
        <v>-0.63120290574821114</v>
      </c>
      <c r="D132">
        <v>-1.6893458225922491</v>
      </c>
      <c r="E132">
        <v>0.27735009811261457</v>
      </c>
      <c r="F132">
        <v>-1.0000000000000011</v>
      </c>
      <c r="G132">
        <v>-1.3992877764201279</v>
      </c>
      <c r="H132">
        <v>-0.6446470734919999</v>
      </c>
      <c r="I132">
        <v>-1.3721682240927551</v>
      </c>
      <c r="J132">
        <f t="shared" si="7"/>
        <v>0</v>
      </c>
      <c r="K132">
        <f t="shared" si="5"/>
        <v>0</v>
      </c>
      <c r="L132">
        <f t="shared" si="6"/>
        <v>0</v>
      </c>
    </row>
    <row r="133" spans="1:12" x14ac:dyDescent="0.25">
      <c r="A133" s="1">
        <v>131</v>
      </c>
      <c r="B133">
        <v>-1.3992877764201279</v>
      </c>
      <c r="C133">
        <v>-0.6446470734919999</v>
      </c>
      <c r="D133">
        <v>-1.3721682240927551</v>
      </c>
      <c r="E133">
        <v>0.27735009811261457</v>
      </c>
      <c r="F133">
        <v>-1.0000000000000011</v>
      </c>
      <c r="G133">
        <v>-1.138887701458609</v>
      </c>
      <c r="H133">
        <v>-0.67537857541179402</v>
      </c>
      <c r="I133">
        <v>-1.157024806892945</v>
      </c>
      <c r="J133">
        <f t="shared" si="7"/>
        <v>0</v>
      </c>
      <c r="K133">
        <f t="shared" si="5"/>
        <v>0</v>
      </c>
      <c r="L133">
        <f t="shared" si="6"/>
        <v>0</v>
      </c>
    </row>
    <row r="134" spans="1:12" x14ac:dyDescent="0.25">
      <c r="A134" s="1">
        <v>132</v>
      </c>
      <c r="B134">
        <v>-1.138887701458609</v>
      </c>
      <c r="C134">
        <v>-0.67537857541179402</v>
      </c>
      <c r="D134">
        <v>-1.157024806892945</v>
      </c>
      <c r="E134">
        <v>0.27735009811261457</v>
      </c>
      <c r="F134">
        <v>-1.0000000000000011</v>
      </c>
      <c r="G134">
        <v>-0.92873092720296146</v>
      </c>
      <c r="H134">
        <v>-0.69167489129562731</v>
      </c>
      <c r="I134">
        <v>-0.84875171584815612</v>
      </c>
      <c r="J134">
        <f t="shared" si="7"/>
        <v>0</v>
      </c>
      <c r="K134">
        <f t="shared" si="5"/>
        <v>0</v>
      </c>
      <c r="L134">
        <f t="shared" si="6"/>
        <v>0</v>
      </c>
    </row>
    <row r="135" spans="1:12" x14ac:dyDescent="0.25">
      <c r="A135" s="1">
        <v>133</v>
      </c>
      <c r="B135">
        <v>-0.92873092720296146</v>
      </c>
      <c r="C135">
        <v>-0.69167489129562731</v>
      </c>
      <c r="D135">
        <v>-0.84875171584815612</v>
      </c>
      <c r="E135">
        <v>0.27735009811261457</v>
      </c>
      <c r="F135">
        <v>-1.0000000000000011</v>
      </c>
      <c r="G135">
        <v>-0.6291511692245223</v>
      </c>
      <c r="H135">
        <v>-0.71996218415816304</v>
      </c>
      <c r="I135">
        <v>-0.45141474359558698</v>
      </c>
      <c r="J135">
        <f t="shared" si="7"/>
        <v>0</v>
      </c>
      <c r="K135">
        <f t="shared" si="5"/>
        <v>0</v>
      </c>
      <c r="L135">
        <f t="shared" si="6"/>
        <v>0</v>
      </c>
    </row>
    <row r="136" spans="1:12" x14ac:dyDescent="0.25">
      <c r="A136" s="1">
        <v>134</v>
      </c>
      <c r="B136">
        <v>-0.6291511692245223</v>
      </c>
      <c r="C136">
        <v>-0.71996218415816304</v>
      </c>
      <c r="D136">
        <v>-0.45141474359558698</v>
      </c>
      <c r="E136">
        <v>0.27735009811261457</v>
      </c>
      <c r="F136">
        <v>-1.0000000000000011</v>
      </c>
      <c r="G136">
        <v>-0.26222786102736267</v>
      </c>
      <c r="H136">
        <v>-0.73631280271714117</v>
      </c>
      <c r="I136">
        <v>-0.1234212578295464</v>
      </c>
      <c r="J136">
        <f t="shared" si="7"/>
        <v>0</v>
      </c>
      <c r="K136">
        <f t="shared" si="5"/>
        <v>0</v>
      </c>
      <c r="L136">
        <f t="shared" si="6"/>
        <v>0</v>
      </c>
    </row>
    <row r="137" spans="1:12" x14ac:dyDescent="0.25">
      <c r="A137" s="1">
        <v>135</v>
      </c>
      <c r="B137">
        <v>-0.26222786102736267</v>
      </c>
      <c r="C137">
        <v>-0.73631280271714117</v>
      </c>
      <c r="D137">
        <v>-0.1234212578295464</v>
      </c>
      <c r="E137">
        <v>0.27735009811261457</v>
      </c>
      <c r="F137">
        <v>-1.0000000000000011</v>
      </c>
      <c r="G137">
        <v>3.1251323503708073E-2</v>
      </c>
      <c r="H137">
        <v>-0.68533683070189466</v>
      </c>
      <c r="I137">
        <v>0.2366823131699424</v>
      </c>
      <c r="J137">
        <f t="shared" si="7"/>
        <v>0</v>
      </c>
      <c r="K137">
        <f t="shared" si="5"/>
        <v>0</v>
      </c>
      <c r="L137">
        <f t="shared" si="6"/>
        <v>0</v>
      </c>
    </row>
    <row r="138" spans="1:12" x14ac:dyDescent="0.25">
      <c r="A138" s="1">
        <v>136</v>
      </c>
      <c r="B138">
        <v>3.1251323503708073E-2</v>
      </c>
      <c r="C138">
        <v>-0.68533683070189466</v>
      </c>
      <c r="D138">
        <v>0.2366823131699424</v>
      </c>
      <c r="E138">
        <v>0.27735009811261457</v>
      </c>
      <c r="F138">
        <v>-1.0000000000000011</v>
      </c>
      <c r="G138">
        <v>0.31778279923968461</v>
      </c>
      <c r="H138">
        <v>-0.61602594152942758</v>
      </c>
      <c r="I138">
        <v>0.54718573112151858</v>
      </c>
      <c r="J138">
        <f t="shared" si="7"/>
        <v>0</v>
      </c>
      <c r="K138">
        <f t="shared" si="5"/>
        <v>0</v>
      </c>
      <c r="L138">
        <f t="shared" si="6"/>
        <v>0</v>
      </c>
    </row>
    <row r="139" spans="1:12" x14ac:dyDescent="0.25">
      <c r="A139" s="1">
        <v>137</v>
      </c>
      <c r="B139">
        <v>0.31778279923968461</v>
      </c>
      <c r="C139">
        <v>-0.61602594152942758</v>
      </c>
      <c r="D139">
        <v>0.54718573112151858</v>
      </c>
      <c r="E139">
        <v>0.27735009811261457</v>
      </c>
      <c r="F139">
        <v>-1.0000000000000011</v>
      </c>
      <c r="G139">
        <v>0.50044658311264423</v>
      </c>
      <c r="H139">
        <v>-0.5740467498537094</v>
      </c>
      <c r="I139">
        <v>0.95796669148855029</v>
      </c>
      <c r="J139">
        <f t="shared" si="7"/>
        <v>0</v>
      </c>
      <c r="K139">
        <f t="shared" si="5"/>
        <v>0</v>
      </c>
      <c r="L139">
        <f t="shared" si="6"/>
        <v>0</v>
      </c>
    </row>
    <row r="140" spans="1:12" x14ac:dyDescent="0.25">
      <c r="A140" s="1">
        <v>138</v>
      </c>
      <c r="B140">
        <v>0.50044658311264423</v>
      </c>
      <c r="C140">
        <v>-0.5740467498537094</v>
      </c>
      <c r="D140">
        <v>0.95796669148855029</v>
      </c>
      <c r="E140">
        <v>0.27735009811261457</v>
      </c>
      <c r="F140">
        <v>-1.0000000000000011</v>
      </c>
      <c r="G140">
        <v>0.83280797658484762</v>
      </c>
      <c r="H140">
        <v>-0.51420647090999139</v>
      </c>
      <c r="I140">
        <v>1.2964952332065851</v>
      </c>
      <c r="J140">
        <f t="shared" si="7"/>
        <v>0</v>
      </c>
      <c r="K140">
        <f t="shared" si="5"/>
        <v>0</v>
      </c>
      <c r="L140">
        <f t="shared" si="6"/>
        <v>0</v>
      </c>
    </row>
    <row r="141" spans="1:12" x14ac:dyDescent="0.25">
      <c r="A141" s="1">
        <v>139</v>
      </c>
      <c r="B141">
        <v>0.83280797658484762</v>
      </c>
      <c r="C141">
        <v>-0.51420647090999139</v>
      </c>
      <c r="D141">
        <v>1.2964952332065851</v>
      </c>
      <c r="E141">
        <v>0.27735009811261457</v>
      </c>
      <c r="F141">
        <v>-1.0000000000000011</v>
      </c>
      <c r="G141">
        <v>0.98335204758544337</v>
      </c>
      <c r="H141">
        <v>-0.45934941115519418</v>
      </c>
      <c r="I141">
        <v>1.406058105604709</v>
      </c>
      <c r="J141">
        <f t="shared" si="7"/>
        <v>0</v>
      </c>
      <c r="K141">
        <f t="shared" si="5"/>
        <v>0</v>
      </c>
      <c r="L141">
        <f t="shared" si="6"/>
        <v>0</v>
      </c>
    </row>
    <row r="142" spans="1:12" x14ac:dyDescent="0.25">
      <c r="A142" s="1">
        <v>140</v>
      </c>
      <c r="B142">
        <v>0.98335204758544337</v>
      </c>
      <c r="C142">
        <v>-0.45934941115519418</v>
      </c>
      <c r="D142">
        <v>1.406058105604709</v>
      </c>
      <c r="E142">
        <v>0.27735009811261457</v>
      </c>
      <c r="F142">
        <v>-1.0000000000000011</v>
      </c>
      <c r="G142">
        <v>1.129661939067778</v>
      </c>
      <c r="H142">
        <v>-0.41021967180260532</v>
      </c>
      <c r="I142">
        <v>1.3907795483309191</v>
      </c>
      <c r="J142">
        <f t="shared" si="7"/>
        <v>0</v>
      </c>
      <c r="K142">
        <f t="shared" si="5"/>
        <v>0</v>
      </c>
      <c r="L142">
        <f t="shared" si="6"/>
        <v>0</v>
      </c>
    </row>
    <row r="143" spans="1:12" x14ac:dyDescent="0.25">
      <c r="A143" s="1">
        <v>141</v>
      </c>
      <c r="B143">
        <v>1.129661939067778</v>
      </c>
      <c r="C143">
        <v>-0.41021967180260532</v>
      </c>
      <c r="D143">
        <v>1.3907795483309191</v>
      </c>
      <c r="E143">
        <v>0.27735009811261457</v>
      </c>
      <c r="F143">
        <v>-1.0000000000000011</v>
      </c>
      <c r="G143">
        <v>1.311244884213455</v>
      </c>
      <c r="H143">
        <v>-0.35178458598389589</v>
      </c>
      <c r="I143">
        <v>1.353615688760611</v>
      </c>
      <c r="J143">
        <f t="shared" si="7"/>
        <v>0</v>
      </c>
      <c r="K143">
        <f t="shared" si="5"/>
        <v>0</v>
      </c>
      <c r="L143">
        <f t="shared" si="6"/>
        <v>0</v>
      </c>
    </row>
    <row r="144" spans="1:12" x14ac:dyDescent="0.25">
      <c r="A144" s="1">
        <v>142</v>
      </c>
      <c r="B144">
        <v>1.311244884213455</v>
      </c>
      <c r="C144">
        <v>-0.35178458598389589</v>
      </c>
      <c r="D144">
        <v>1.353615688760611</v>
      </c>
      <c r="E144">
        <v>0.27735009811261457</v>
      </c>
      <c r="F144">
        <v>-1.0000000000000011</v>
      </c>
      <c r="G144">
        <v>-1.6315393618245411</v>
      </c>
      <c r="H144">
        <v>-0.62254100954053371</v>
      </c>
      <c r="I144">
        <v>-1.6893458225922491</v>
      </c>
      <c r="J144">
        <f t="shared" si="7"/>
        <v>0</v>
      </c>
      <c r="K144">
        <f t="shared" si="5"/>
        <v>0</v>
      </c>
      <c r="L144">
        <f t="shared" si="6"/>
        <v>0</v>
      </c>
    </row>
    <row r="145" spans="1:12" x14ac:dyDescent="0.25">
      <c r="A145" s="1">
        <v>143</v>
      </c>
      <c r="B145">
        <v>-1.6315393618245411</v>
      </c>
      <c r="C145">
        <v>-0.62254100954053371</v>
      </c>
      <c r="D145">
        <v>-1.6893458225922491</v>
      </c>
      <c r="E145">
        <v>1.016950359746253</v>
      </c>
      <c r="F145">
        <v>-1.0000000000000011</v>
      </c>
      <c r="G145">
        <v>-1.282515509785823</v>
      </c>
      <c r="H145">
        <v>-0.6414399239111126</v>
      </c>
      <c r="I145">
        <v>-1.271304206394412</v>
      </c>
      <c r="J145">
        <f t="shared" si="7"/>
        <v>0</v>
      </c>
      <c r="K145">
        <f t="shared" si="5"/>
        <v>0</v>
      </c>
      <c r="L145">
        <f t="shared" si="6"/>
        <v>0</v>
      </c>
    </row>
    <row r="146" spans="1:12" x14ac:dyDescent="0.25">
      <c r="A146" s="1">
        <v>144</v>
      </c>
      <c r="B146">
        <v>-1.282515509785823</v>
      </c>
      <c r="C146">
        <v>-0.6414399239111126</v>
      </c>
      <c r="D146">
        <v>-1.271304206394412</v>
      </c>
      <c r="E146">
        <v>1.016950359746253</v>
      </c>
      <c r="F146">
        <v>-1.0000000000000011</v>
      </c>
      <c r="G146">
        <v>-0.95869166115479965</v>
      </c>
      <c r="H146">
        <v>-0.68980714236258578</v>
      </c>
      <c r="I146">
        <v>-0.83985775861152345</v>
      </c>
      <c r="J146">
        <f t="shared" si="7"/>
        <v>0</v>
      </c>
      <c r="K146">
        <f t="shared" ref="K146:K209" si="8">H146-C147</f>
        <v>0</v>
      </c>
      <c r="L146">
        <f t="shared" ref="L146:L209" si="9">I146-D147</f>
        <v>0</v>
      </c>
    </row>
    <row r="147" spans="1:12" x14ac:dyDescent="0.25">
      <c r="A147" s="1">
        <v>145</v>
      </c>
      <c r="B147">
        <v>-0.95869166115479965</v>
      </c>
      <c r="C147">
        <v>-0.68980714236258578</v>
      </c>
      <c r="D147">
        <v>-0.83985775861152345</v>
      </c>
      <c r="E147">
        <v>1.016950359746253</v>
      </c>
      <c r="F147">
        <v>-1.0000000000000011</v>
      </c>
      <c r="G147">
        <v>-0.70616184281792294</v>
      </c>
      <c r="H147">
        <v>-0.70594259630235301</v>
      </c>
      <c r="I147">
        <v>-0.51567351874053591</v>
      </c>
      <c r="J147">
        <f t="shared" si="7"/>
        <v>0</v>
      </c>
      <c r="K147">
        <f t="shared" si="8"/>
        <v>0</v>
      </c>
      <c r="L147">
        <f t="shared" si="9"/>
        <v>0</v>
      </c>
    </row>
    <row r="148" spans="1:12" x14ac:dyDescent="0.25">
      <c r="A148" s="1">
        <v>146</v>
      </c>
      <c r="B148">
        <v>-0.70616184281792294</v>
      </c>
      <c r="C148">
        <v>-0.70594259630235301</v>
      </c>
      <c r="D148">
        <v>-0.51567351874053591</v>
      </c>
      <c r="E148">
        <v>1.016950359746253</v>
      </c>
      <c r="F148">
        <v>-1.0000000000000011</v>
      </c>
      <c r="G148">
        <v>-0.40187172837107271</v>
      </c>
      <c r="H148">
        <v>-0.73513274921166627</v>
      </c>
      <c r="I148">
        <v>-0.18273126144693999</v>
      </c>
      <c r="J148">
        <f t="shared" si="7"/>
        <v>0</v>
      </c>
      <c r="K148">
        <f t="shared" si="8"/>
        <v>0</v>
      </c>
      <c r="L148">
        <f t="shared" si="9"/>
        <v>0</v>
      </c>
    </row>
    <row r="149" spans="1:12" x14ac:dyDescent="0.25">
      <c r="A149" s="1">
        <v>147</v>
      </c>
      <c r="B149">
        <v>-0.40187172837107271</v>
      </c>
      <c r="C149">
        <v>-0.73513274921166627</v>
      </c>
      <c r="D149">
        <v>-0.18273126144693999</v>
      </c>
      <c r="E149">
        <v>1.016950359746253</v>
      </c>
      <c r="F149">
        <v>-1.0000000000000011</v>
      </c>
      <c r="G149">
        <v>9.4285538983976992E-3</v>
      </c>
      <c r="H149">
        <v>-0.76317742994531612</v>
      </c>
      <c r="I149">
        <v>0.29367403890961741</v>
      </c>
      <c r="J149">
        <f t="shared" si="7"/>
        <v>0</v>
      </c>
      <c r="K149">
        <f t="shared" si="8"/>
        <v>0</v>
      </c>
      <c r="L149">
        <f t="shared" si="9"/>
        <v>0</v>
      </c>
    </row>
    <row r="150" spans="1:12" x14ac:dyDescent="0.25">
      <c r="A150" s="1">
        <v>148</v>
      </c>
      <c r="B150">
        <v>9.4285538983976992E-3</v>
      </c>
      <c r="C150">
        <v>-0.76317742994531612</v>
      </c>
      <c r="D150">
        <v>0.29367403890961741</v>
      </c>
      <c r="E150">
        <v>1.016950359746253</v>
      </c>
      <c r="F150">
        <v>-1.0000000000000011</v>
      </c>
      <c r="G150">
        <v>0.3198133640986891</v>
      </c>
      <c r="H150">
        <v>-0.70457471845365893</v>
      </c>
      <c r="I150">
        <v>0.52196407697684188</v>
      </c>
      <c r="J150">
        <f t="shared" si="7"/>
        <v>0</v>
      </c>
      <c r="K150">
        <f t="shared" si="8"/>
        <v>0</v>
      </c>
      <c r="L150">
        <f t="shared" si="9"/>
        <v>0</v>
      </c>
    </row>
    <row r="151" spans="1:12" x14ac:dyDescent="0.25">
      <c r="A151" s="1">
        <v>149</v>
      </c>
      <c r="B151">
        <v>0.3198133640986891</v>
      </c>
      <c r="C151">
        <v>-0.70457471845365893</v>
      </c>
      <c r="D151">
        <v>0.52196407697684188</v>
      </c>
      <c r="E151">
        <v>1.016950359746253</v>
      </c>
      <c r="F151">
        <v>-1.0000000000000011</v>
      </c>
      <c r="G151">
        <v>0.57339319455156612</v>
      </c>
      <c r="H151">
        <v>-0.63587178908955189</v>
      </c>
      <c r="I151">
        <v>0.74422921422314492</v>
      </c>
      <c r="J151">
        <f t="shared" si="7"/>
        <v>0</v>
      </c>
      <c r="K151">
        <f t="shared" si="8"/>
        <v>0</v>
      </c>
      <c r="L151">
        <f t="shared" si="9"/>
        <v>0</v>
      </c>
    </row>
    <row r="152" spans="1:12" x14ac:dyDescent="0.25">
      <c r="A152" s="1">
        <v>150</v>
      </c>
      <c r="B152">
        <v>0.57339319455156612</v>
      </c>
      <c r="C152">
        <v>-0.63587178908955189</v>
      </c>
      <c r="D152">
        <v>0.74422921422314492</v>
      </c>
      <c r="E152">
        <v>1.016950359746253</v>
      </c>
      <c r="F152">
        <v>-1.0000000000000011</v>
      </c>
      <c r="G152">
        <v>1.0057432781438891</v>
      </c>
      <c r="H152">
        <v>-0.59299153502451829</v>
      </c>
      <c r="I152">
        <v>1.0705242060205971</v>
      </c>
      <c r="J152">
        <f t="shared" si="7"/>
        <v>0</v>
      </c>
      <c r="K152">
        <f t="shared" si="8"/>
        <v>0</v>
      </c>
      <c r="L152">
        <f t="shared" si="9"/>
        <v>0</v>
      </c>
    </row>
    <row r="153" spans="1:12" x14ac:dyDescent="0.25">
      <c r="A153" s="1">
        <v>151</v>
      </c>
      <c r="B153">
        <v>1.0057432781438891</v>
      </c>
      <c r="C153">
        <v>-0.59299153502451829</v>
      </c>
      <c r="D153">
        <v>1.0705242060205971</v>
      </c>
      <c r="E153">
        <v>1.016950359746253</v>
      </c>
      <c r="F153">
        <v>-1.0000000000000011</v>
      </c>
      <c r="G153">
        <v>1.202914817455579</v>
      </c>
      <c r="H153">
        <v>-0.54542185141977495</v>
      </c>
      <c r="I153">
        <v>1.3030018221548869</v>
      </c>
      <c r="J153">
        <f t="shared" si="7"/>
        <v>0</v>
      </c>
      <c r="K153">
        <f t="shared" si="8"/>
        <v>0</v>
      </c>
      <c r="L153">
        <f t="shared" si="9"/>
        <v>0</v>
      </c>
    </row>
    <row r="154" spans="1:12" x14ac:dyDescent="0.25">
      <c r="A154" s="1">
        <v>152</v>
      </c>
      <c r="B154">
        <v>1.202914817455579</v>
      </c>
      <c r="C154">
        <v>-0.54542185141977495</v>
      </c>
      <c r="D154">
        <v>1.3030018221548869</v>
      </c>
      <c r="E154">
        <v>1.016950359746253</v>
      </c>
      <c r="F154">
        <v>-1.0000000000000011</v>
      </c>
      <c r="G154">
        <v>1.315399532436857</v>
      </c>
      <c r="H154">
        <v>-0.49418453902957632</v>
      </c>
      <c r="I154">
        <v>1.6498722781724939</v>
      </c>
      <c r="J154">
        <f t="shared" si="7"/>
        <v>0</v>
      </c>
      <c r="K154">
        <f t="shared" si="8"/>
        <v>0</v>
      </c>
      <c r="L154">
        <f t="shared" si="9"/>
        <v>0</v>
      </c>
    </row>
    <row r="155" spans="1:12" x14ac:dyDescent="0.25">
      <c r="A155" s="1">
        <v>153</v>
      </c>
      <c r="B155">
        <v>1.315399532436857</v>
      </c>
      <c r="C155">
        <v>-0.49418453902957632</v>
      </c>
      <c r="D155">
        <v>1.6498722781724939</v>
      </c>
      <c r="E155">
        <v>1.016950359746253</v>
      </c>
      <c r="F155">
        <v>-1.0000000000000011</v>
      </c>
      <c r="G155">
        <v>1.4749973910083971</v>
      </c>
      <c r="H155">
        <v>-0.45089586678748328</v>
      </c>
      <c r="I155">
        <v>1.585822150288831</v>
      </c>
      <c r="J155">
        <f t="shared" si="7"/>
        <v>0</v>
      </c>
      <c r="K155">
        <f t="shared" si="8"/>
        <v>0</v>
      </c>
      <c r="L155">
        <f t="shared" si="9"/>
        <v>0</v>
      </c>
    </row>
    <row r="156" spans="1:12" x14ac:dyDescent="0.25">
      <c r="A156" s="1">
        <v>154</v>
      </c>
      <c r="B156">
        <v>1.4749973910083971</v>
      </c>
      <c r="C156">
        <v>-0.45089586678748328</v>
      </c>
      <c r="D156">
        <v>1.585822150288831</v>
      </c>
      <c r="E156">
        <v>1.016950359746253</v>
      </c>
      <c r="F156">
        <v>-1.0000000000000011</v>
      </c>
      <c r="G156">
        <v>1.751244189333623</v>
      </c>
      <c r="H156">
        <v>-0.38736132043950589</v>
      </c>
      <c r="I156">
        <v>1.682403669282498</v>
      </c>
      <c r="J156">
        <f t="shared" si="7"/>
        <v>0</v>
      </c>
      <c r="K156">
        <f t="shared" si="8"/>
        <v>0</v>
      </c>
      <c r="L156">
        <f t="shared" si="9"/>
        <v>0</v>
      </c>
    </row>
    <row r="157" spans="1:12" x14ac:dyDescent="0.25">
      <c r="A157" s="1">
        <v>155</v>
      </c>
      <c r="B157">
        <v>1.751244189333623</v>
      </c>
      <c r="C157">
        <v>-0.38736132043950589</v>
      </c>
      <c r="D157">
        <v>1.682403669282498</v>
      </c>
      <c r="E157">
        <v>1.016950359746253</v>
      </c>
      <c r="F157">
        <v>-1.0000000000000011</v>
      </c>
      <c r="G157">
        <v>-1.6305706318593609</v>
      </c>
      <c r="H157">
        <v>-0.63329535315605456</v>
      </c>
      <c r="I157">
        <v>-1.6893458225922491</v>
      </c>
      <c r="J157">
        <f t="shared" si="7"/>
        <v>0</v>
      </c>
      <c r="K157">
        <f t="shared" si="8"/>
        <v>0</v>
      </c>
      <c r="L157">
        <f t="shared" si="9"/>
        <v>0</v>
      </c>
    </row>
    <row r="158" spans="1:12" x14ac:dyDescent="0.25">
      <c r="A158" s="1">
        <v>156</v>
      </c>
      <c r="B158">
        <v>-1.6305706318593609</v>
      </c>
      <c r="C158">
        <v>-0.63329535315605456</v>
      </c>
      <c r="D158">
        <v>-1.6893458225922491</v>
      </c>
      <c r="E158">
        <v>-1.756550621379892</v>
      </c>
      <c r="F158">
        <v>0.99999999999999944</v>
      </c>
      <c r="G158">
        <v>-1.4923083734014799</v>
      </c>
      <c r="H158">
        <v>-0.66926412623456499</v>
      </c>
      <c r="I158">
        <v>-1.546254534149305</v>
      </c>
      <c r="J158">
        <f t="shared" si="7"/>
        <v>0</v>
      </c>
      <c r="K158">
        <f t="shared" si="8"/>
        <v>0</v>
      </c>
      <c r="L158">
        <f t="shared" si="9"/>
        <v>0</v>
      </c>
    </row>
    <row r="159" spans="1:12" x14ac:dyDescent="0.25">
      <c r="A159" s="1">
        <v>157</v>
      </c>
      <c r="B159">
        <v>-1.4923083734014799</v>
      </c>
      <c r="C159">
        <v>-0.66926412623456499</v>
      </c>
      <c r="D159">
        <v>-1.546254534149305</v>
      </c>
      <c r="E159">
        <v>-1.756550621379892</v>
      </c>
      <c r="F159">
        <v>0.99999999999999944</v>
      </c>
      <c r="G159">
        <v>-1.1999691067016149</v>
      </c>
      <c r="H159">
        <v>-0.66684529106272794</v>
      </c>
      <c r="I159">
        <v>-1.3180419688141951</v>
      </c>
      <c r="J159">
        <f t="shared" si="7"/>
        <v>0</v>
      </c>
      <c r="K159">
        <f t="shared" si="8"/>
        <v>0</v>
      </c>
      <c r="L159">
        <f t="shared" si="9"/>
        <v>0</v>
      </c>
    </row>
    <row r="160" spans="1:12" x14ac:dyDescent="0.25">
      <c r="A160" s="1">
        <v>158</v>
      </c>
      <c r="B160">
        <v>-1.1999691067016149</v>
      </c>
      <c r="C160">
        <v>-0.66684529106272794</v>
      </c>
      <c r="D160">
        <v>-1.3180419688141951</v>
      </c>
      <c r="E160">
        <v>-1.756550621379892</v>
      </c>
      <c r="F160">
        <v>0.99999999999999944</v>
      </c>
      <c r="G160">
        <v>-0.90608389601597683</v>
      </c>
      <c r="H160">
        <v>-0.68411607806896246</v>
      </c>
      <c r="I160">
        <v>-1.108387062051575</v>
      </c>
      <c r="J160">
        <f t="shared" si="7"/>
        <v>0</v>
      </c>
      <c r="K160">
        <f t="shared" si="8"/>
        <v>0</v>
      </c>
      <c r="L160">
        <f t="shared" si="9"/>
        <v>0</v>
      </c>
    </row>
    <row r="161" spans="1:12" x14ac:dyDescent="0.25">
      <c r="A161" s="1">
        <v>159</v>
      </c>
      <c r="B161">
        <v>-0.90608389601597683</v>
      </c>
      <c r="C161">
        <v>-0.68411607806896246</v>
      </c>
      <c r="D161">
        <v>-1.108387062051575</v>
      </c>
      <c r="E161">
        <v>-1.756550621379892</v>
      </c>
      <c r="F161">
        <v>0.99999999999999944</v>
      </c>
      <c r="G161">
        <v>-0.58803155992657574</v>
      </c>
      <c r="H161">
        <v>-0.71330196918083011</v>
      </c>
      <c r="I161">
        <v>-0.86488282487175383</v>
      </c>
      <c r="J161">
        <f t="shared" si="7"/>
        <v>0</v>
      </c>
      <c r="K161">
        <f t="shared" si="8"/>
        <v>0</v>
      </c>
      <c r="L161">
        <f t="shared" si="9"/>
        <v>0</v>
      </c>
    </row>
    <row r="162" spans="1:12" x14ac:dyDescent="0.25">
      <c r="A162" s="1">
        <v>160</v>
      </c>
      <c r="B162">
        <v>-0.58803155992657574</v>
      </c>
      <c r="C162">
        <v>-0.71330196918083011</v>
      </c>
      <c r="D162">
        <v>-0.86488282487175383</v>
      </c>
      <c r="E162">
        <v>-1.756550621379892</v>
      </c>
      <c r="F162">
        <v>0.99999999999999944</v>
      </c>
      <c r="G162">
        <v>-0.31051630725368601</v>
      </c>
      <c r="H162">
        <v>-0.73619358618530517</v>
      </c>
      <c r="I162">
        <v>-0.71175389545714973</v>
      </c>
      <c r="J162">
        <f t="shared" si="7"/>
        <v>0</v>
      </c>
      <c r="K162">
        <f t="shared" si="8"/>
        <v>0</v>
      </c>
      <c r="L162">
        <f t="shared" si="9"/>
        <v>0</v>
      </c>
    </row>
    <row r="163" spans="1:12" x14ac:dyDescent="0.25">
      <c r="A163" s="1">
        <v>161</v>
      </c>
      <c r="B163">
        <v>-0.31051630725368601</v>
      </c>
      <c r="C163">
        <v>-0.73619358618530517</v>
      </c>
      <c r="D163">
        <v>-0.71175389545714973</v>
      </c>
      <c r="E163">
        <v>-1.756550621379892</v>
      </c>
      <c r="F163">
        <v>0.99999999999999944</v>
      </c>
      <c r="G163">
        <v>-0.1200717189146905</v>
      </c>
      <c r="H163">
        <v>-0.34794099679130303</v>
      </c>
      <c r="I163">
        <v>-0.50138075002404481</v>
      </c>
      <c r="J163">
        <f t="shared" si="7"/>
        <v>0</v>
      </c>
      <c r="K163">
        <f t="shared" si="8"/>
        <v>0</v>
      </c>
      <c r="L163">
        <f t="shared" si="9"/>
        <v>0</v>
      </c>
    </row>
    <row r="164" spans="1:12" x14ac:dyDescent="0.25">
      <c r="A164" s="1">
        <v>162</v>
      </c>
      <c r="B164">
        <v>-0.1200717189146905</v>
      </c>
      <c r="C164">
        <v>-0.34794099679130303</v>
      </c>
      <c r="D164">
        <v>-0.50138075002404481</v>
      </c>
      <c r="E164">
        <v>-1.756550621379892</v>
      </c>
      <c r="F164">
        <v>0.99999999999999944</v>
      </c>
      <c r="G164">
        <v>5.5267958385310408E-2</v>
      </c>
      <c r="H164">
        <v>0.16136682699563679</v>
      </c>
      <c r="I164">
        <v>-0.27840427441668297</v>
      </c>
      <c r="J164">
        <f t="shared" si="7"/>
        <v>0</v>
      </c>
      <c r="K164">
        <f t="shared" si="8"/>
        <v>0</v>
      </c>
      <c r="L164">
        <f t="shared" si="9"/>
        <v>0</v>
      </c>
    </row>
    <row r="165" spans="1:12" x14ac:dyDescent="0.25">
      <c r="A165" s="1">
        <v>163</v>
      </c>
      <c r="B165">
        <v>5.5267958385310408E-2</v>
      </c>
      <c r="C165">
        <v>0.16136682699563679</v>
      </c>
      <c r="D165">
        <v>-0.27840427441668297</v>
      </c>
      <c r="E165">
        <v>-1.756550621379892</v>
      </c>
      <c r="F165">
        <v>0.99999999999999944</v>
      </c>
      <c r="G165">
        <v>0.18693407849708349</v>
      </c>
      <c r="H165">
        <v>0.45353039946142581</v>
      </c>
      <c r="I165">
        <v>-0.16832230920180299</v>
      </c>
      <c r="J165">
        <f t="shared" si="7"/>
        <v>0</v>
      </c>
      <c r="K165">
        <f t="shared" si="8"/>
        <v>0</v>
      </c>
      <c r="L165">
        <f t="shared" si="9"/>
        <v>0</v>
      </c>
    </row>
    <row r="166" spans="1:12" x14ac:dyDescent="0.25">
      <c r="A166" s="1">
        <v>164</v>
      </c>
      <c r="B166">
        <v>0.18693407849708349</v>
      </c>
      <c r="C166">
        <v>0.45353039946142581</v>
      </c>
      <c r="D166">
        <v>-0.16832230920180299</v>
      </c>
      <c r="E166">
        <v>-1.756550621379892</v>
      </c>
      <c r="F166">
        <v>0.99999999999999944</v>
      </c>
      <c r="G166">
        <v>0.46962887191725933</v>
      </c>
      <c r="H166">
        <v>0.96404676238059572</v>
      </c>
      <c r="I166">
        <v>-1.489337104645914E-3</v>
      </c>
      <c r="J166">
        <f t="shared" si="7"/>
        <v>0</v>
      </c>
      <c r="K166">
        <f t="shared" si="8"/>
        <v>0</v>
      </c>
      <c r="L166">
        <f t="shared" si="9"/>
        <v>0</v>
      </c>
    </row>
    <row r="167" spans="1:12" x14ac:dyDescent="0.25">
      <c r="A167" s="1">
        <v>165</v>
      </c>
      <c r="B167">
        <v>0.46962887191725933</v>
      </c>
      <c r="C167">
        <v>0.96404676238059572</v>
      </c>
      <c r="D167">
        <v>-1.489337104645914E-3</v>
      </c>
      <c r="E167">
        <v>-1.756550621379892</v>
      </c>
      <c r="F167">
        <v>0.99999999999999944</v>
      </c>
      <c r="G167">
        <v>0.48983287869413</v>
      </c>
      <c r="H167">
        <v>1.3594731388088459</v>
      </c>
      <c r="I167">
        <v>0.2094407609566763</v>
      </c>
      <c r="J167">
        <f t="shared" si="7"/>
        <v>0</v>
      </c>
      <c r="K167">
        <f t="shared" si="8"/>
        <v>0</v>
      </c>
      <c r="L167">
        <f t="shared" si="9"/>
        <v>0</v>
      </c>
    </row>
    <row r="168" spans="1:12" x14ac:dyDescent="0.25">
      <c r="A168" s="1">
        <v>166</v>
      </c>
      <c r="B168">
        <v>0.48983287869413</v>
      </c>
      <c r="C168">
        <v>1.3594731388088459</v>
      </c>
      <c r="D168">
        <v>0.2094407609566763</v>
      </c>
      <c r="E168">
        <v>-1.756550621379892</v>
      </c>
      <c r="F168">
        <v>0.99999999999999944</v>
      </c>
      <c r="G168">
        <v>0.80054748595020175</v>
      </c>
      <c r="H168">
        <v>1.714688709723853</v>
      </c>
      <c r="I168">
        <v>0.28188943132214</v>
      </c>
      <c r="J168">
        <f t="shared" si="7"/>
        <v>0</v>
      </c>
      <c r="K168">
        <f t="shared" si="8"/>
        <v>0</v>
      </c>
      <c r="L168">
        <f t="shared" si="9"/>
        <v>0</v>
      </c>
    </row>
    <row r="169" spans="1:12" x14ac:dyDescent="0.25">
      <c r="A169" s="1">
        <v>167</v>
      </c>
      <c r="B169">
        <v>0.80054748595020175</v>
      </c>
      <c r="C169">
        <v>1.714688709723853</v>
      </c>
      <c r="D169">
        <v>0.28188943132214</v>
      </c>
      <c r="E169">
        <v>-1.756550621379892</v>
      </c>
      <c r="F169">
        <v>0.99999999999999944</v>
      </c>
      <c r="G169">
        <v>0.80279143698148825</v>
      </c>
      <c r="H169">
        <v>2.2733981395167788</v>
      </c>
      <c r="I169">
        <v>0.38092672172867947</v>
      </c>
      <c r="J169">
        <f t="shared" si="7"/>
        <v>0</v>
      </c>
      <c r="K169">
        <f t="shared" si="8"/>
        <v>0</v>
      </c>
      <c r="L169">
        <f t="shared" si="9"/>
        <v>0</v>
      </c>
    </row>
    <row r="170" spans="1:12" x14ac:dyDescent="0.25">
      <c r="A170" s="1">
        <v>168</v>
      </c>
      <c r="B170">
        <v>0.80279143698148825</v>
      </c>
      <c r="C170">
        <v>2.2733981395167788</v>
      </c>
      <c r="D170">
        <v>0.38092672172867947</v>
      </c>
      <c r="E170">
        <v>-1.756550621379892</v>
      </c>
      <c r="F170">
        <v>0.99999999999999944</v>
      </c>
      <c r="G170">
        <v>-1.6342768987689551</v>
      </c>
      <c r="H170">
        <v>-0.19524852050037811</v>
      </c>
      <c r="I170">
        <v>-1.6893458225922491</v>
      </c>
      <c r="J170">
        <f t="shared" si="7"/>
        <v>0</v>
      </c>
      <c r="K170">
        <f t="shared" si="8"/>
        <v>0</v>
      </c>
      <c r="L170">
        <f t="shared" si="9"/>
        <v>0</v>
      </c>
    </row>
    <row r="171" spans="1:12" x14ac:dyDescent="0.25">
      <c r="A171" s="1">
        <v>169</v>
      </c>
      <c r="B171">
        <v>-1.6342768987689551</v>
      </c>
      <c r="C171">
        <v>-0.19524852050037811</v>
      </c>
      <c r="D171">
        <v>-1.6893458225922491</v>
      </c>
      <c r="E171">
        <v>0.27735009811261457</v>
      </c>
      <c r="F171">
        <v>0.99999999999999944</v>
      </c>
      <c r="G171">
        <v>-1.2336358642422811</v>
      </c>
      <c r="H171">
        <v>-0.14863440316485771</v>
      </c>
      <c r="I171">
        <v>-1.149926122906022</v>
      </c>
      <c r="J171">
        <f t="shared" si="7"/>
        <v>0</v>
      </c>
      <c r="K171">
        <f t="shared" si="8"/>
        <v>0</v>
      </c>
      <c r="L171">
        <f t="shared" si="9"/>
        <v>0</v>
      </c>
    </row>
    <row r="172" spans="1:12" x14ac:dyDescent="0.25">
      <c r="A172" s="1">
        <v>170</v>
      </c>
      <c r="B172">
        <v>-1.2336358642422811</v>
      </c>
      <c r="C172">
        <v>-0.14863440316485771</v>
      </c>
      <c r="D172">
        <v>-1.149926122906022</v>
      </c>
      <c r="E172">
        <v>0.27735009811261457</v>
      </c>
      <c r="F172">
        <v>0.99999999999999944</v>
      </c>
      <c r="G172">
        <v>-0.85723975413102338</v>
      </c>
      <c r="H172">
        <v>-0.2356859588341223</v>
      </c>
      <c r="I172">
        <v>-0.75988540416000772</v>
      </c>
      <c r="J172">
        <f t="shared" si="7"/>
        <v>0</v>
      </c>
      <c r="K172">
        <f t="shared" si="8"/>
        <v>0</v>
      </c>
      <c r="L172">
        <f t="shared" si="9"/>
        <v>0</v>
      </c>
    </row>
    <row r="173" spans="1:12" x14ac:dyDescent="0.25">
      <c r="A173" s="1">
        <v>171</v>
      </c>
      <c r="B173">
        <v>-0.85723975413102338</v>
      </c>
      <c r="C173">
        <v>-0.2356859588341223</v>
      </c>
      <c r="D173">
        <v>-0.75988540416000772</v>
      </c>
      <c r="E173">
        <v>0.27735009811261457</v>
      </c>
      <c r="F173">
        <v>0.99999999999999944</v>
      </c>
      <c r="G173">
        <v>-0.4456142983642335</v>
      </c>
      <c r="H173">
        <v>-0.26203071685368717</v>
      </c>
      <c r="I173">
        <v>-0.38917344574948332</v>
      </c>
      <c r="J173">
        <f t="shared" si="7"/>
        <v>0</v>
      </c>
      <c r="K173">
        <f t="shared" si="8"/>
        <v>0</v>
      </c>
      <c r="L173">
        <f t="shared" si="9"/>
        <v>0</v>
      </c>
    </row>
    <row r="174" spans="1:12" x14ac:dyDescent="0.25">
      <c r="A174" s="1">
        <v>172</v>
      </c>
      <c r="B174">
        <v>-0.4456142983642335</v>
      </c>
      <c r="C174">
        <v>-0.26203071685368717</v>
      </c>
      <c r="D174">
        <v>-0.38917344574948332</v>
      </c>
      <c r="E174">
        <v>0.27735009811261457</v>
      </c>
      <c r="F174">
        <v>0.99999999999999944</v>
      </c>
      <c r="G174">
        <v>-9.5193881305683889E-2</v>
      </c>
      <c r="H174">
        <v>-0.1718515045426402</v>
      </c>
      <c r="I174">
        <v>-6.8532538369279417E-2</v>
      </c>
      <c r="J174">
        <f t="shared" si="7"/>
        <v>0</v>
      </c>
      <c r="K174">
        <f t="shared" si="8"/>
        <v>0</v>
      </c>
      <c r="L174">
        <f t="shared" si="9"/>
        <v>0</v>
      </c>
    </row>
    <row r="175" spans="1:12" x14ac:dyDescent="0.25">
      <c r="A175" s="1">
        <v>173</v>
      </c>
      <c r="B175">
        <v>-9.5193881305683889E-2</v>
      </c>
      <c r="C175">
        <v>-0.1718515045426402</v>
      </c>
      <c r="D175">
        <v>-6.8532538369279417E-2</v>
      </c>
      <c r="E175">
        <v>0.27735009811261457</v>
      </c>
      <c r="F175">
        <v>0.99999999999999944</v>
      </c>
      <c r="G175">
        <v>0.1635339789074246</v>
      </c>
      <c r="H175">
        <v>-0.24173530079850719</v>
      </c>
      <c r="I175">
        <v>0.24923021436731421</v>
      </c>
      <c r="J175">
        <f t="shared" si="7"/>
        <v>0</v>
      </c>
      <c r="K175">
        <f t="shared" si="8"/>
        <v>0</v>
      </c>
      <c r="L175">
        <f t="shared" si="9"/>
        <v>0</v>
      </c>
    </row>
    <row r="176" spans="1:12" x14ac:dyDescent="0.25">
      <c r="A176" s="1">
        <v>174</v>
      </c>
      <c r="B176">
        <v>0.1635339789074246</v>
      </c>
      <c r="C176">
        <v>-0.24173530079850719</v>
      </c>
      <c r="D176">
        <v>0.24923021436731421</v>
      </c>
      <c r="E176">
        <v>0.27735009811261457</v>
      </c>
      <c r="F176">
        <v>0.99999999999999944</v>
      </c>
      <c r="G176">
        <v>0.44007914363309109</v>
      </c>
      <c r="H176">
        <v>2.478325441340571E-2</v>
      </c>
      <c r="I176">
        <v>0.40863665537539873</v>
      </c>
      <c r="J176">
        <f t="shared" si="7"/>
        <v>0</v>
      </c>
      <c r="K176">
        <f t="shared" si="8"/>
        <v>0</v>
      </c>
      <c r="L176">
        <f t="shared" si="9"/>
        <v>0</v>
      </c>
    </row>
    <row r="177" spans="1:12" x14ac:dyDescent="0.25">
      <c r="A177" s="1">
        <v>175</v>
      </c>
      <c r="B177">
        <v>0.44007914363309109</v>
      </c>
      <c r="C177">
        <v>2.478325441340571E-2</v>
      </c>
      <c r="D177">
        <v>0.40863665537539873</v>
      </c>
      <c r="E177">
        <v>0.27735009811261457</v>
      </c>
      <c r="F177">
        <v>0.99999999999999944</v>
      </c>
      <c r="G177">
        <v>0.6833793013932743</v>
      </c>
      <c r="H177">
        <v>0.68769344952853295</v>
      </c>
      <c r="I177">
        <v>0.69992345600708139</v>
      </c>
      <c r="J177">
        <f t="shared" si="7"/>
        <v>0</v>
      </c>
      <c r="K177">
        <f t="shared" si="8"/>
        <v>0</v>
      </c>
      <c r="L177">
        <f t="shared" si="9"/>
        <v>0</v>
      </c>
    </row>
    <row r="178" spans="1:12" x14ac:dyDescent="0.25">
      <c r="A178" s="1">
        <v>176</v>
      </c>
      <c r="B178">
        <v>0.6833793013932743</v>
      </c>
      <c r="C178">
        <v>0.68769344952853295</v>
      </c>
      <c r="D178">
        <v>0.69992345600708139</v>
      </c>
      <c r="E178">
        <v>0.27735009811261457</v>
      </c>
      <c r="F178">
        <v>0.99999999999999944</v>
      </c>
      <c r="G178">
        <v>1.050289595127113</v>
      </c>
      <c r="H178">
        <v>1.219259187266637</v>
      </c>
      <c r="I178">
        <v>0.87113169057926476</v>
      </c>
      <c r="J178">
        <f t="shared" si="7"/>
        <v>0</v>
      </c>
      <c r="K178">
        <f t="shared" si="8"/>
        <v>0</v>
      </c>
      <c r="L178">
        <f t="shared" si="9"/>
        <v>0</v>
      </c>
    </row>
    <row r="179" spans="1:12" x14ac:dyDescent="0.25">
      <c r="A179" s="1">
        <v>177</v>
      </c>
      <c r="B179">
        <v>1.050289595127113</v>
      </c>
      <c r="C179">
        <v>1.219259187266637</v>
      </c>
      <c r="D179">
        <v>0.87113169057926476</v>
      </c>
      <c r="E179">
        <v>0.27735009811261457</v>
      </c>
      <c r="F179">
        <v>0.99999999999999944</v>
      </c>
      <c r="G179">
        <v>1.2149634621070771</v>
      </c>
      <c r="H179">
        <v>1.70769516540176</v>
      </c>
      <c r="I179">
        <v>1.0960112596851199</v>
      </c>
      <c r="J179">
        <f t="shared" si="7"/>
        <v>0</v>
      </c>
      <c r="K179">
        <f t="shared" si="8"/>
        <v>0</v>
      </c>
      <c r="L179">
        <f t="shared" si="9"/>
        <v>0</v>
      </c>
    </row>
    <row r="180" spans="1:12" x14ac:dyDescent="0.25">
      <c r="A180" s="1">
        <v>178</v>
      </c>
      <c r="B180">
        <v>1.2149634621070771</v>
      </c>
      <c r="C180">
        <v>1.70769516540176</v>
      </c>
      <c r="D180">
        <v>1.0960112596851199</v>
      </c>
      <c r="E180">
        <v>0.27735009811261457</v>
      </c>
      <c r="F180">
        <v>0.99999999999999944</v>
      </c>
      <c r="G180">
        <v>1.5081409727691391</v>
      </c>
      <c r="H180">
        <v>1.9985588420496161</v>
      </c>
      <c r="I180">
        <v>1.1662470726888221</v>
      </c>
      <c r="J180">
        <f t="shared" si="7"/>
        <v>0</v>
      </c>
      <c r="K180">
        <f t="shared" si="8"/>
        <v>0</v>
      </c>
      <c r="L180">
        <f t="shared" si="9"/>
        <v>0</v>
      </c>
    </row>
    <row r="181" spans="1:12" x14ac:dyDescent="0.25">
      <c r="A181" s="1">
        <v>179</v>
      </c>
      <c r="B181">
        <v>1.5081409727691391</v>
      </c>
      <c r="C181">
        <v>1.9985588420496161</v>
      </c>
      <c r="D181">
        <v>1.1662470726888221</v>
      </c>
      <c r="E181">
        <v>0.27735009811261457</v>
      </c>
      <c r="F181">
        <v>0.99999999999999944</v>
      </c>
      <c r="G181">
        <v>1.61873216293024</v>
      </c>
      <c r="H181">
        <v>2.40179632332292</v>
      </c>
      <c r="I181">
        <v>1.377135433148249</v>
      </c>
      <c r="J181">
        <f t="shared" si="7"/>
        <v>0</v>
      </c>
      <c r="K181">
        <f t="shared" si="8"/>
        <v>0</v>
      </c>
      <c r="L181">
        <f t="shared" si="9"/>
        <v>0</v>
      </c>
    </row>
    <row r="182" spans="1:12" x14ac:dyDescent="0.25">
      <c r="A182" s="1">
        <v>180</v>
      </c>
      <c r="B182">
        <v>1.61873216293024</v>
      </c>
      <c r="C182">
        <v>2.40179632332292</v>
      </c>
      <c r="D182">
        <v>1.377135433148249</v>
      </c>
      <c r="E182">
        <v>0.27735009811261457</v>
      </c>
      <c r="F182">
        <v>0.99999999999999944</v>
      </c>
      <c r="G182">
        <v>1.810443820350079</v>
      </c>
      <c r="H182">
        <v>2.7975770992419009</v>
      </c>
      <c r="I182">
        <v>1.389294130083282</v>
      </c>
      <c r="J182">
        <f t="shared" si="7"/>
        <v>0</v>
      </c>
      <c r="K182">
        <f t="shared" si="8"/>
        <v>0</v>
      </c>
      <c r="L182">
        <f t="shared" si="9"/>
        <v>0</v>
      </c>
    </row>
    <row r="183" spans="1:12" x14ac:dyDescent="0.25">
      <c r="A183" s="1">
        <v>181</v>
      </c>
      <c r="B183">
        <v>1.810443820350079</v>
      </c>
      <c r="C183">
        <v>2.7975770992419009</v>
      </c>
      <c r="D183">
        <v>1.389294130083282</v>
      </c>
      <c r="E183">
        <v>0.27735009811261457</v>
      </c>
      <c r="F183">
        <v>0.99999999999999944</v>
      </c>
      <c r="G183">
        <v>-1.630508257876444</v>
      </c>
      <c r="H183">
        <v>-0.15445178653797539</v>
      </c>
      <c r="I183">
        <v>-1.6893458225922491</v>
      </c>
      <c r="J183">
        <f t="shared" si="7"/>
        <v>0</v>
      </c>
      <c r="K183">
        <f t="shared" si="8"/>
        <v>0</v>
      </c>
      <c r="L183">
        <f t="shared" si="9"/>
        <v>0</v>
      </c>
    </row>
    <row r="184" spans="1:12" x14ac:dyDescent="0.25">
      <c r="A184" s="1">
        <v>182</v>
      </c>
      <c r="B184">
        <v>-1.630508257876444</v>
      </c>
      <c r="C184">
        <v>-0.15445178653797539</v>
      </c>
      <c r="D184">
        <v>-1.6893458225922491</v>
      </c>
      <c r="E184">
        <v>1.016950359746253</v>
      </c>
      <c r="F184">
        <v>0.99999999999999944</v>
      </c>
      <c r="G184">
        <v>-1.364579656367781</v>
      </c>
      <c r="H184">
        <v>-0.1100717691323158</v>
      </c>
      <c r="I184">
        <v>-1.265593679991541</v>
      </c>
      <c r="J184">
        <f t="shared" si="7"/>
        <v>0</v>
      </c>
      <c r="K184">
        <f t="shared" si="8"/>
        <v>0</v>
      </c>
      <c r="L184">
        <f t="shared" si="9"/>
        <v>0</v>
      </c>
    </row>
    <row r="185" spans="1:12" x14ac:dyDescent="0.25">
      <c r="A185" s="1">
        <v>183</v>
      </c>
      <c r="B185">
        <v>-1.364579656367781</v>
      </c>
      <c r="C185">
        <v>-0.1100717691323158</v>
      </c>
      <c r="D185">
        <v>-1.265593679991541</v>
      </c>
      <c r="E185">
        <v>1.016950359746253</v>
      </c>
      <c r="F185">
        <v>0.99999999999999944</v>
      </c>
      <c r="G185">
        <v>-1.0184533349682019</v>
      </c>
      <c r="H185">
        <v>-0.19481004910612601</v>
      </c>
      <c r="I185">
        <v>-0.95015499047020835</v>
      </c>
      <c r="J185">
        <f t="shared" si="7"/>
        <v>0</v>
      </c>
      <c r="K185">
        <f t="shared" si="8"/>
        <v>0</v>
      </c>
      <c r="L185">
        <f t="shared" si="9"/>
        <v>0</v>
      </c>
    </row>
    <row r="186" spans="1:12" x14ac:dyDescent="0.25">
      <c r="A186" s="1">
        <v>184</v>
      </c>
      <c r="B186">
        <v>-1.0184533349682019</v>
      </c>
      <c r="C186">
        <v>-0.19481004910612601</v>
      </c>
      <c r="D186">
        <v>-0.95015499047020835</v>
      </c>
      <c r="E186">
        <v>1.016950359746253</v>
      </c>
      <c r="F186">
        <v>0.99999999999999944</v>
      </c>
      <c r="G186">
        <v>-0.64684262263796566</v>
      </c>
      <c r="H186">
        <v>-0.2308189762492919</v>
      </c>
      <c r="I186">
        <v>-0.55538918465749287</v>
      </c>
      <c r="J186">
        <f t="shared" si="7"/>
        <v>0</v>
      </c>
      <c r="K186">
        <f t="shared" si="8"/>
        <v>0</v>
      </c>
      <c r="L186">
        <f t="shared" si="9"/>
        <v>0</v>
      </c>
    </row>
    <row r="187" spans="1:12" x14ac:dyDescent="0.25">
      <c r="A187" s="1">
        <v>185</v>
      </c>
      <c r="B187">
        <v>-0.64684262263796566</v>
      </c>
      <c r="C187">
        <v>-0.2308189762492919</v>
      </c>
      <c r="D187">
        <v>-0.55538918465749287</v>
      </c>
      <c r="E187">
        <v>1.016950359746253</v>
      </c>
      <c r="F187">
        <v>0.99999999999999944</v>
      </c>
      <c r="G187">
        <v>-0.36541587228839079</v>
      </c>
      <c r="H187">
        <v>-0.1226805285053989</v>
      </c>
      <c r="I187">
        <v>-0.28649211192825119</v>
      </c>
      <c r="J187">
        <f t="shared" si="7"/>
        <v>0</v>
      </c>
      <c r="K187">
        <f t="shared" si="8"/>
        <v>0</v>
      </c>
      <c r="L187">
        <f t="shared" si="9"/>
        <v>0</v>
      </c>
    </row>
    <row r="188" spans="1:12" x14ac:dyDescent="0.25">
      <c r="A188" s="1">
        <v>186</v>
      </c>
      <c r="B188">
        <v>-0.36541587228839079</v>
      </c>
      <c r="C188">
        <v>-0.1226805285053989</v>
      </c>
      <c r="D188">
        <v>-0.28649211192825119</v>
      </c>
      <c r="E188">
        <v>1.016950359746253</v>
      </c>
      <c r="F188">
        <v>0.99999999999999944</v>
      </c>
      <c r="G188">
        <v>-6.1472003381644727E-2</v>
      </c>
      <c r="H188">
        <v>-0.18755395585442841</v>
      </c>
      <c r="I188">
        <v>-6.1700548335823398E-2</v>
      </c>
      <c r="J188">
        <f t="shared" si="7"/>
        <v>0</v>
      </c>
      <c r="K188">
        <f t="shared" si="8"/>
        <v>0</v>
      </c>
      <c r="L188">
        <f t="shared" si="9"/>
        <v>0</v>
      </c>
    </row>
    <row r="189" spans="1:12" x14ac:dyDescent="0.25">
      <c r="A189" s="1">
        <v>187</v>
      </c>
      <c r="B189">
        <v>-6.1472003381644727E-2</v>
      </c>
      <c r="C189">
        <v>-0.18755395585442841</v>
      </c>
      <c r="D189">
        <v>-6.1700548335823398E-2</v>
      </c>
      <c r="E189">
        <v>1.016950359746253</v>
      </c>
      <c r="F189">
        <v>0.99999999999999944</v>
      </c>
      <c r="G189">
        <v>0.2350585395856595</v>
      </c>
      <c r="H189">
        <v>0.2035913992387017</v>
      </c>
      <c r="I189">
        <v>0.1856713232153126</v>
      </c>
      <c r="J189">
        <f t="shared" si="7"/>
        <v>0</v>
      </c>
      <c r="K189">
        <f t="shared" si="8"/>
        <v>0</v>
      </c>
      <c r="L189">
        <f t="shared" si="9"/>
        <v>0</v>
      </c>
    </row>
    <row r="190" spans="1:12" x14ac:dyDescent="0.25">
      <c r="A190" s="1">
        <v>188</v>
      </c>
      <c r="B190">
        <v>0.2350585395856595</v>
      </c>
      <c r="C190">
        <v>0.2035913992387017</v>
      </c>
      <c r="D190">
        <v>0.1856713232153126</v>
      </c>
      <c r="E190">
        <v>1.016950359746253</v>
      </c>
      <c r="F190">
        <v>0.99999999999999944</v>
      </c>
      <c r="G190">
        <v>0.42757032476147361</v>
      </c>
      <c r="H190">
        <v>0.8591618456505502</v>
      </c>
      <c r="I190">
        <v>0.4851863997707429</v>
      </c>
      <c r="J190">
        <f t="shared" si="7"/>
        <v>0</v>
      </c>
      <c r="K190">
        <f t="shared" si="8"/>
        <v>0</v>
      </c>
      <c r="L190">
        <f t="shared" si="9"/>
        <v>0</v>
      </c>
    </row>
    <row r="191" spans="1:12" x14ac:dyDescent="0.25">
      <c r="A191" s="1">
        <v>189</v>
      </c>
      <c r="B191">
        <v>0.42757032476147361</v>
      </c>
      <c r="C191">
        <v>0.8591618456505502</v>
      </c>
      <c r="D191">
        <v>0.4851863997707429</v>
      </c>
      <c r="E191">
        <v>1.016950359746253</v>
      </c>
      <c r="F191">
        <v>0.99999999999999944</v>
      </c>
      <c r="G191">
        <v>0.71812072916445457</v>
      </c>
      <c r="H191">
        <v>1.2997458411133731</v>
      </c>
      <c r="I191">
        <v>0.74902419590824365</v>
      </c>
      <c r="J191">
        <f t="shared" si="7"/>
        <v>0</v>
      </c>
      <c r="K191">
        <f t="shared" si="8"/>
        <v>0</v>
      </c>
      <c r="L191">
        <f t="shared" si="9"/>
        <v>0</v>
      </c>
    </row>
    <row r="192" spans="1:12" x14ac:dyDescent="0.25">
      <c r="A192" s="1">
        <v>190</v>
      </c>
      <c r="B192">
        <v>0.71812072916445457</v>
      </c>
      <c r="C192">
        <v>1.2997458411133731</v>
      </c>
      <c r="D192">
        <v>0.74902419590824365</v>
      </c>
      <c r="E192">
        <v>1.016950359746253</v>
      </c>
      <c r="F192">
        <v>0.99999999999999944</v>
      </c>
      <c r="G192">
        <v>0.84466447975838321</v>
      </c>
      <c r="H192">
        <v>1.800580394452389</v>
      </c>
      <c r="I192">
        <v>0.84137399298437521</v>
      </c>
      <c r="J192">
        <f t="shared" si="7"/>
        <v>0</v>
      </c>
      <c r="K192">
        <f t="shared" si="8"/>
        <v>0</v>
      </c>
      <c r="L192">
        <f t="shared" si="9"/>
        <v>0</v>
      </c>
    </row>
    <row r="193" spans="1:12" x14ac:dyDescent="0.25">
      <c r="A193" s="1">
        <v>191</v>
      </c>
      <c r="B193">
        <v>0.84466447975838321</v>
      </c>
      <c r="C193">
        <v>1.800580394452389</v>
      </c>
      <c r="D193">
        <v>0.84137399298437521</v>
      </c>
      <c r="E193">
        <v>1.016950359746253</v>
      </c>
      <c r="F193">
        <v>0.99999999999999944</v>
      </c>
      <c r="G193">
        <v>1.1230292777322251</v>
      </c>
      <c r="H193">
        <v>2.2378589687048711</v>
      </c>
      <c r="I193">
        <v>1.055067576471967</v>
      </c>
      <c r="J193">
        <f t="shared" si="7"/>
        <v>0</v>
      </c>
      <c r="K193">
        <f t="shared" si="8"/>
        <v>0</v>
      </c>
      <c r="L193">
        <f t="shared" si="9"/>
        <v>0</v>
      </c>
    </row>
    <row r="194" spans="1:12" x14ac:dyDescent="0.25">
      <c r="A194" s="1">
        <v>192</v>
      </c>
      <c r="B194">
        <v>1.1230292777322251</v>
      </c>
      <c r="C194">
        <v>2.2378589687048711</v>
      </c>
      <c r="D194">
        <v>1.055067576471967</v>
      </c>
      <c r="E194">
        <v>1.016950359746253</v>
      </c>
      <c r="F194">
        <v>0.99999999999999944</v>
      </c>
      <c r="G194">
        <v>1.293503015353783</v>
      </c>
      <c r="H194">
        <v>2.5706205805175748</v>
      </c>
      <c r="I194">
        <v>1.141432790298345</v>
      </c>
      <c r="J194">
        <f t="shared" si="7"/>
        <v>0</v>
      </c>
      <c r="K194">
        <f t="shared" si="8"/>
        <v>0</v>
      </c>
      <c r="L194">
        <f t="shared" si="9"/>
        <v>0</v>
      </c>
    </row>
    <row r="195" spans="1:12" x14ac:dyDescent="0.25">
      <c r="A195" s="1">
        <v>193</v>
      </c>
      <c r="B195">
        <v>1.293503015353783</v>
      </c>
      <c r="C195">
        <v>2.5706205805175748</v>
      </c>
      <c r="D195">
        <v>1.141432790298345</v>
      </c>
      <c r="E195">
        <v>1.016950359746253</v>
      </c>
      <c r="F195">
        <v>0.99999999999999944</v>
      </c>
      <c r="G195">
        <v>1.3276689052438551</v>
      </c>
      <c r="H195">
        <v>2.9678001023413239</v>
      </c>
      <c r="I195">
        <v>1.22224675774645</v>
      </c>
      <c r="J195">
        <f t="shared" ref="J195:J258" si="10">G195-B196</f>
        <v>0</v>
      </c>
      <c r="K195">
        <f t="shared" si="8"/>
        <v>0</v>
      </c>
      <c r="L195">
        <f t="shared" si="9"/>
        <v>0</v>
      </c>
    </row>
    <row r="196" spans="1:12" x14ac:dyDescent="0.25">
      <c r="A196" s="1">
        <v>194</v>
      </c>
      <c r="B196">
        <v>1.3276689052438551</v>
      </c>
      <c r="C196">
        <v>2.9678001023413239</v>
      </c>
      <c r="D196">
        <v>1.22224675774645</v>
      </c>
      <c r="E196">
        <v>1.016950359746253</v>
      </c>
      <c r="F196">
        <v>0.99999999999999944</v>
      </c>
      <c r="G196">
        <v>-1.629127229054528</v>
      </c>
      <c r="H196">
        <v>-0.62654668071844932</v>
      </c>
      <c r="I196">
        <v>-1.6893458225922491</v>
      </c>
      <c r="J196">
        <f t="shared" si="10"/>
        <v>0</v>
      </c>
      <c r="K196">
        <f t="shared" si="8"/>
        <v>0</v>
      </c>
      <c r="L196">
        <f t="shared" si="9"/>
        <v>0</v>
      </c>
    </row>
    <row r="197" spans="1:12" x14ac:dyDescent="0.25">
      <c r="A197" s="1">
        <v>195</v>
      </c>
      <c r="B197">
        <v>-1.629127229054528</v>
      </c>
      <c r="C197">
        <v>-0.62654668071844932</v>
      </c>
      <c r="D197">
        <v>-1.6893458225922491</v>
      </c>
      <c r="E197">
        <v>-0.83205029433784372</v>
      </c>
      <c r="F197">
        <v>-1.0000000000000011</v>
      </c>
      <c r="G197">
        <v>-1.496000908447755</v>
      </c>
      <c r="H197">
        <v>-0.63755214542318273</v>
      </c>
      <c r="I197">
        <v>-1.416910354150642</v>
      </c>
      <c r="J197">
        <f t="shared" si="10"/>
        <v>0</v>
      </c>
      <c r="K197">
        <f t="shared" si="8"/>
        <v>0</v>
      </c>
      <c r="L197">
        <f t="shared" si="9"/>
        <v>0</v>
      </c>
    </row>
    <row r="198" spans="1:12" x14ac:dyDescent="0.25">
      <c r="A198" s="1">
        <v>196</v>
      </c>
      <c r="B198">
        <v>-1.496000908447755</v>
      </c>
      <c r="C198">
        <v>-0.63755214542318273</v>
      </c>
      <c r="D198">
        <v>-1.416910354150642</v>
      </c>
      <c r="E198">
        <v>-0.83205029433784372</v>
      </c>
      <c r="F198">
        <v>-1.0000000000000011</v>
      </c>
      <c r="G198">
        <v>-1.292625852832727</v>
      </c>
      <c r="H198">
        <v>-0.6657495176927789</v>
      </c>
      <c r="I198">
        <v>-1.225942486436</v>
      </c>
      <c r="J198">
        <f t="shared" si="10"/>
        <v>0</v>
      </c>
      <c r="K198">
        <f t="shared" si="8"/>
        <v>0</v>
      </c>
      <c r="L198">
        <f t="shared" si="9"/>
        <v>0</v>
      </c>
    </row>
    <row r="199" spans="1:12" x14ac:dyDescent="0.25">
      <c r="A199" s="1">
        <v>197</v>
      </c>
      <c r="B199">
        <v>-1.292625852832727</v>
      </c>
      <c r="C199">
        <v>-0.6657495176927789</v>
      </c>
      <c r="D199">
        <v>-1.225942486436</v>
      </c>
      <c r="E199">
        <v>-0.83205029433784372</v>
      </c>
      <c r="F199">
        <v>-1.0000000000000011</v>
      </c>
      <c r="G199">
        <v>-1.0994662673355191</v>
      </c>
      <c r="H199">
        <v>-0.67514220968501226</v>
      </c>
      <c r="I199">
        <v>-0.97615996839322206</v>
      </c>
      <c r="J199">
        <f t="shared" si="10"/>
        <v>0</v>
      </c>
      <c r="K199">
        <f t="shared" si="8"/>
        <v>0</v>
      </c>
      <c r="L199">
        <f t="shared" si="9"/>
        <v>0</v>
      </c>
    </row>
    <row r="200" spans="1:12" x14ac:dyDescent="0.25">
      <c r="A200" s="1">
        <v>198</v>
      </c>
      <c r="B200">
        <v>-1.0994662673355191</v>
      </c>
      <c r="C200">
        <v>-0.67514220968501226</v>
      </c>
      <c r="D200">
        <v>-0.97615996839322206</v>
      </c>
      <c r="E200">
        <v>-0.83205029433784372</v>
      </c>
      <c r="F200">
        <v>-1.0000000000000011</v>
      </c>
      <c r="G200">
        <v>-0.82344852599707064</v>
      </c>
      <c r="H200">
        <v>-0.70613115667834303</v>
      </c>
      <c r="I200">
        <v>-0.70308114674639899</v>
      </c>
      <c r="J200">
        <f t="shared" si="10"/>
        <v>0</v>
      </c>
      <c r="K200">
        <f t="shared" si="8"/>
        <v>0</v>
      </c>
      <c r="L200">
        <f t="shared" si="9"/>
        <v>0</v>
      </c>
    </row>
    <row r="201" spans="1:12" x14ac:dyDescent="0.25">
      <c r="A201" s="1">
        <v>199</v>
      </c>
      <c r="B201">
        <v>-0.82344852599707064</v>
      </c>
      <c r="C201">
        <v>-0.70613115667834303</v>
      </c>
      <c r="D201">
        <v>-0.70308114674639899</v>
      </c>
      <c r="E201">
        <v>-0.83205029433784372</v>
      </c>
      <c r="F201">
        <v>-1.0000000000000011</v>
      </c>
      <c r="G201">
        <v>-0.47597373859712278</v>
      </c>
      <c r="H201">
        <v>-0.71267365288483986</v>
      </c>
      <c r="I201">
        <v>-0.44325402655521312</v>
      </c>
      <c r="J201">
        <f t="shared" si="10"/>
        <v>0</v>
      </c>
      <c r="K201">
        <f t="shared" si="8"/>
        <v>0</v>
      </c>
      <c r="L201">
        <f t="shared" si="9"/>
        <v>0</v>
      </c>
    </row>
    <row r="202" spans="1:12" x14ac:dyDescent="0.25">
      <c r="A202" s="1">
        <v>200</v>
      </c>
      <c r="B202">
        <v>-0.47597373859712278</v>
      </c>
      <c r="C202">
        <v>-0.71267365288483986</v>
      </c>
      <c r="D202">
        <v>-0.44325402655521312</v>
      </c>
      <c r="E202">
        <v>-0.83205029433784372</v>
      </c>
      <c r="F202">
        <v>-1.0000000000000011</v>
      </c>
      <c r="G202">
        <v>-0.26208417220489699</v>
      </c>
      <c r="H202">
        <v>-0.67372253060926102</v>
      </c>
      <c r="I202">
        <v>-0.1077245942297589</v>
      </c>
      <c r="J202">
        <f t="shared" si="10"/>
        <v>0</v>
      </c>
      <c r="K202">
        <f t="shared" si="8"/>
        <v>0</v>
      </c>
      <c r="L202">
        <f t="shared" si="9"/>
        <v>0</v>
      </c>
    </row>
    <row r="203" spans="1:12" x14ac:dyDescent="0.25">
      <c r="A203" s="1">
        <v>201</v>
      </c>
      <c r="B203">
        <v>-0.26208417220489699</v>
      </c>
      <c r="C203">
        <v>-0.67372253060926102</v>
      </c>
      <c r="D203">
        <v>-0.1077245942297589</v>
      </c>
      <c r="E203">
        <v>-0.83205029433784372</v>
      </c>
      <c r="F203">
        <v>-1.0000000000000011</v>
      </c>
      <c r="G203">
        <v>1.288350769603247E-3</v>
      </c>
      <c r="H203">
        <v>-0.60975059660259467</v>
      </c>
      <c r="I203">
        <v>0.29089344218997271</v>
      </c>
      <c r="J203">
        <f t="shared" si="10"/>
        <v>0</v>
      </c>
      <c r="K203">
        <f t="shared" si="8"/>
        <v>0</v>
      </c>
      <c r="L203">
        <f t="shared" si="9"/>
        <v>0</v>
      </c>
    </row>
    <row r="204" spans="1:12" x14ac:dyDescent="0.25">
      <c r="A204" s="1">
        <v>202</v>
      </c>
      <c r="B204">
        <v>1.288350769603247E-3</v>
      </c>
      <c r="C204">
        <v>-0.60975059660259467</v>
      </c>
      <c r="D204">
        <v>0.29089344218997271</v>
      </c>
      <c r="E204">
        <v>-0.83205029433784372</v>
      </c>
      <c r="F204">
        <v>-1.0000000000000011</v>
      </c>
      <c r="G204">
        <v>0.2352997013786382</v>
      </c>
      <c r="H204">
        <v>-0.54639081967474656</v>
      </c>
      <c r="I204">
        <v>0.53233009109053719</v>
      </c>
      <c r="J204">
        <f t="shared" si="10"/>
        <v>0</v>
      </c>
      <c r="K204">
        <f t="shared" si="8"/>
        <v>0</v>
      </c>
      <c r="L204">
        <f t="shared" si="9"/>
        <v>0</v>
      </c>
    </row>
    <row r="205" spans="1:12" x14ac:dyDescent="0.25">
      <c r="A205" s="1">
        <v>203</v>
      </c>
      <c r="B205">
        <v>0.2352997013786382</v>
      </c>
      <c r="C205">
        <v>-0.54639081967474656</v>
      </c>
      <c r="D205">
        <v>0.53233009109053719</v>
      </c>
      <c r="E205">
        <v>-0.83205029433784372</v>
      </c>
      <c r="F205">
        <v>-1.0000000000000011</v>
      </c>
      <c r="G205">
        <v>0.61640902453111523</v>
      </c>
      <c r="H205">
        <v>-0.48108585963044997</v>
      </c>
      <c r="I205">
        <v>0.59510352217581763</v>
      </c>
      <c r="J205">
        <f t="shared" si="10"/>
        <v>0</v>
      </c>
      <c r="K205">
        <f t="shared" si="8"/>
        <v>0</v>
      </c>
      <c r="L205">
        <f t="shared" si="9"/>
        <v>0</v>
      </c>
    </row>
    <row r="206" spans="1:12" x14ac:dyDescent="0.25">
      <c r="A206" s="1">
        <v>204</v>
      </c>
      <c r="B206">
        <v>0.61640902453111523</v>
      </c>
      <c r="C206">
        <v>-0.48108585963044997</v>
      </c>
      <c r="D206">
        <v>0.59510352217581763</v>
      </c>
      <c r="E206">
        <v>-0.83205029433784372</v>
      </c>
      <c r="F206">
        <v>-1.0000000000000011</v>
      </c>
      <c r="G206">
        <v>0.7103028408721993</v>
      </c>
      <c r="H206">
        <v>-0.4262273241024459</v>
      </c>
      <c r="I206">
        <v>0.74085702237992723</v>
      </c>
      <c r="J206">
        <f t="shared" si="10"/>
        <v>0</v>
      </c>
      <c r="K206">
        <f t="shared" si="8"/>
        <v>0</v>
      </c>
      <c r="L206">
        <f t="shared" si="9"/>
        <v>0</v>
      </c>
    </row>
    <row r="207" spans="1:12" x14ac:dyDescent="0.25">
      <c r="A207" s="1">
        <v>205</v>
      </c>
      <c r="B207">
        <v>0.7103028408721993</v>
      </c>
      <c r="C207">
        <v>-0.4262273241024459</v>
      </c>
      <c r="D207">
        <v>0.74085702237992723</v>
      </c>
      <c r="E207">
        <v>-0.83205029433784372</v>
      </c>
      <c r="F207">
        <v>-1.0000000000000011</v>
      </c>
      <c r="G207">
        <v>1.015937181808038</v>
      </c>
      <c r="H207">
        <v>-0.38041339203227359</v>
      </c>
      <c r="I207">
        <v>0.82878635601257811</v>
      </c>
      <c r="J207">
        <f t="shared" si="10"/>
        <v>0</v>
      </c>
      <c r="K207">
        <f t="shared" si="8"/>
        <v>0</v>
      </c>
      <c r="L207">
        <f t="shared" si="9"/>
        <v>0</v>
      </c>
    </row>
    <row r="208" spans="1:12" x14ac:dyDescent="0.25">
      <c r="A208" s="1">
        <v>206</v>
      </c>
      <c r="B208">
        <v>1.015937181808038</v>
      </c>
      <c r="C208">
        <v>-0.38041339203227359</v>
      </c>
      <c r="D208">
        <v>0.82878635601257811</v>
      </c>
      <c r="E208">
        <v>-0.83205029433784372</v>
      </c>
      <c r="F208">
        <v>-1.0000000000000011</v>
      </c>
      <c r="G208">
        <v>1.1179940985299091</v>
      </c>
      <c r="H208">
        <v>-0.31518862124342889</v>
      </c>
      <c r="I208">
        <v>0.73041351702289148</v>
      </c>
      <c r="J208">
        <f t="shared" si="10"/>
        <v>0</v>
      </c>
      <c r="K208">
        <f t="shared" si="8"/>
        <v>0</v>
      </c>
      <c r="L208">
        <f t="shared" si="9"/>
        <v>0</v>
      </c>
    </row>
    <row r="209" spans="1:12" x14ac:dyDescent="0.25">
      <c r="A209" s="1">
        <v>207</v>
      </c>
      <c r="B209">
        <v>1.1179940985299091</v>
      </c>
      <c r="C209">
        <v>-0.31518862124342889</v>
      </c>
      <c r="D209">
        <v>0.73041351702289148</v>
      </c>
      <c r="E209">
        <v>-0.83205029433784372</v>
      </c>
      <c r="F209">
        <v>-1.0000000000000011</v>
      </c>
      <c r="G209">
        <v>-1.632434963541544</v>
      </c>
      <c r="H209">
        <v>-0.6295900806811634</v>
      </c>
      <c r="I209">
        <v>-1.6893458225922491</v>
      </c>
      <c r="J209">
        <f t="shared" si="10"/>
        <v>0</v>
      </c>
      <c r="K209">
        <f t="shared" si="8"/>
        <v>0</v>
      </c>
      <c r="L209">
        <f t="shared" si="9"/>
        <v>0</v>
      </c>
    </row>
    <row r="210" spans="1:12" x14ac:dyDescent="0.25">
      <c r="A210" s="1">
        <v>208</v>
      </c>
      <c r="B210">
        <v>-1.632434963541544</v>
      </c>
      <c r="C210">
        <v>-0.6295900806811634</v>
      </c>
      <c r="D210">
        <v>-1.6893458225922491</v>
      </c>
      <c r="E210">
        <v>0.27735009811261457</v>
      </c>
      <c r="F210">
        <v>-1.0000000000000011</v>
      </c>
      <c r="G210">
        <v>-1.3798454544887251</v>
      </c>
      <c r="H210">
        <v>-0.64174092641103053</v>
      </c>
      <c r="I210">
        <v>-1.374452161240814</v>
      </c>
      <c r="J210">
        <f t="shared" si="10"/>
        <v>0</v>
      </c>
      <c r="K210">
        <f t="shared" ref="K210:K273" si="11">H210-C211</f>
        <v>0</v>
      </c>
      <c r="L210">
        <f t="shared" ref="L210:L273" si="12">I210-D211</f>
        <v>0</v>
      </c>
    </row>
    <row r="211" spans="1:12" x14ac:dyDescent="0.25">
      <c r="A211" s="1">
        <v>209</v>
      </c>
      <c r="B211">
        <v>-1.3798454544887251</v>
      </c>
      <c r="C211">
        <v>-0.64174092641103053</v>
      </c>
      <c r="D211">
        <v>-1.374452161240814</v>
      </c>
      <c r="E211">
        <v>0.27735009811261457</v>
      </c>
      <c r="F211">
        <v>-1.0000000000000011</v>
      </c>
      <c r="G211">
        <v>-1.1580426310602341</v>
      </c>
      <c r="H211">
        <v>-0.68086248947271355</v>
      </c>
      <c r="I211">
        <v>-1.1552587640947869</v>
      </c>
      <c r="J211">
        <f t="shared" si="10"/>
        <v>0</v>
      </c>
      <c r="K211">
        <f t="shared" si="11"/>
        <v>0</v>
      </c>
      <c r="L211">
        <f t="shared" si="12"/>
        <v>0</v>
      </c>
    </row>
    <row r="212" spans="1:12" x14ac:dyDescent="0.25">
      <c r="A212" s="1">
        <v>210</v>
      </c>
      <c r="B212">
        <v>-1.1580426310602341</v>
      </c>
      <c r="C212">
        <v>-0.68086248947271355</v>
      </c>
      <c r="D212">
        <v>-1.1552587640947869</v>
      </c>
      <c r="E212">
        <v>0.27735009811261457</v>
      </c>
      <c r="F212">
        <v>-1.0000000000000011</v>
      </c>
      <c r="G212">
        <v>-0.89720571297733132</v>
      </c>
      <c r="H212">
        <v>-0.69112023647421317</v>
      </c>
      <c r="I212">
        <v>-0.87635399047485041</v>
      </c>
      <c r="J212">
        <f t="shared" si="10"/>
        <v>0</v>
      </c>
      <c r="K212">
        <f t="shared" si="11"/>
        <v>0</v>
      </c>
      <c r="L212">
        <f t="shared" si="12"/>
        <v>0</v>
      </c>
    </row>
    <row r="213" spans="1:12" x14ac:dyDescent="0.25">
      <c r="A213" s="1">
        <v>211</v>
      </c>
      <c r="B213">
        <v>-0.89720571297733132</v>
      </c>
      <c r="C213">
        <v>-0.69112023647421317</v>
      </c>
      <c r="D213">
        <v>-0.87635399047485041</v>
      </c>
      <c r="E213">
        <v>0.27735009811261457</v>
      </c>
      <c r="F213">
        <v>-1.0000000000000011</v>
      </c>
      <c r="G213">
        <v>-0.64895814591273582</v>
      </c>
      <c r="H213">
        <v>-0.71882708739132462</v>
      </c>
      <c r="I213">
        <v>-0.46222891855112891</v>
      </c>
      <c r="J213">
        <f t="shared" si="10"/>
        <v>0</v>
      </c>
      <c r="K213">
        <f t="shared" si="11"/>
        <v>0</v>
      </c>
      <c r="L213">
        <f t="shared" si="12"/>
        <v>0</v>
      </c>
    </row>
    <row r="214" spans="1:12" x14ac:dyDescent="0.25">
      <c r="A214" s="1">
        <v>212</v>
      </c>
      <c r="B214">
        <v>-0.64895814591273582</v>
      </c>
      <c r="C214">
        <v>-0.71882708739132462</v>
      </c>
      <c r="D214">
        <v>-0.46222891855112891</v>
      </c>
      <c r="E214">
        <v>0.27735009811261457</v>
      </c>
      <c r="F214">
        <v>-1.0000000000000011</v>
      </c>
      <c r="G214">
        <v>-0.31862270441222662</v>
      </c>
      <c r="H214">
        <v>-0.73354734494591389</v>
      </c>
      <c r="I214">
        <v>-4.0767304104163148E-2</v>
      </c>
      <c r="J214">
        <f t="shared" si="10"/>
        <v>0</v>
      </c>
      <c r="K214">
        <f t="shared" si="11"/>
        <v>0</v>
      </c>
      <c r="L214">
        <f t="shared" si="12"/>
        <v>0</v>
      </c>
    </row>
    <row r="215" spans="1:12" x14ac:dyDescent="0.25">
      <c r="A215" s="1">
        <v>213</v>
      </c>
      <c r="B215">
        <v>-0.31862270441222662</v>
      </c>
      <c r="C215">
        <v>-0.73354734494591389</v>
      </c>
      <c r="D215">
        <v>-4.0767304104163148E-2</v>
      </c>
      <c r="E215">
        <v>0.27735009811261457</v>
      </c>
      <c r="F215">
        <v>-1.0000000000000011</v>
      </c>
      <c r="G215">
        <v>2.9293317490051301E-2</v>
      </c>
      <c r="H215">
        <v>-0.68543832825659146</v>
      </c>
      <c r="I215">
        <v>0.17861481942432919</v>
      </c>
      <c r="J215">
        <f t="shared" si="10"/>
        <v>0</v>
      </c>
      <c r="K215">
        <f t="shared" si="11"/>
        <v>0</v>
      </c>
      <c r="L215">
        <f t="shared" si="12"/>
        <v>0</v>
      </c>
    </row>
    <row r="216" spans="1:12" x14ac:dyDescent="0.25">
      <c r="A216" s="1">
        <v>214</v>
      </c>
      <c r="B216">
        <v>2.9293317490051301E-2</v>
      </c>
      <c r="C216">
        <v>-0.68543832825659146</v>
      </c>
      <c r="D216">
        <v>0.17861481942432919</v>
      </c>
      <c r="E216">
        <v>0.27735009811261457</v>
      </c>
      <c r="F216">
        <v>-1.0000000000000011</v>
      </c>
      <c r="G216">
        <v>0.24117174286184559</v>
      </c>
      <c r="H216">
        <v>-0.61513896304260929</v>
      </c>
      <c r="I216">
        <v>0.543392755820433</v>
      </c>
      <c r="J216">
        <f t="shared" si="10"/>
        <v>0</v>
      </c>
      <c r="K216">
        <f t="shared" si="11"/>
        <v>0</v>
      </c>
      <c r="L216">
        <f t="shared" si="12"/>
        <v>0</v>
      </c>
    </row>
    <row r="217" spans="1:12" x14ac:dyDescent="0.25">
      <c r="A217" s="1">
        <v>215</v>
      </c>
      <c r="B217">
        <v>0.24117174286184559</v>
      </c>
      <c r="C217">
        <v>-0.61513896304260929</v>
      </c>
      <c r="D217">
        <v>0.543392755820433</v>
      </c>
      <c r="E217">
        <v>0.27735009811261457</v>
      </c>
      <c r="F217">
        <v>-1.0000000000000011</v>
      </c>
      <c r="G217">
        <v>0.56550987049843615</v>
      </c>
      <c r="H217">
        <v>-0.57316558875390355</v>
      </c>
      <c r="I217">
        <v>1.0808645711650779</v>
      </c>
      <c r="J217">
        <f t="shared" si="10"/>
        <v>0</v>
      </c>
      <c r="K217">
        <f t="shared" si="11"/>
        <v>0</v>
      </c>
      <c r="L217">
        <f t="shared" si="12"/>
        <v>0</v>
      </c>
    </row>
    <row r="218" spans="1:12" x14ac:dyDescent="0.25">
      <c r="A218" s="1">
        <v>216</v>
      </c>
      <c r="B218">
        <v>0.56550987049843615</v>
      </c>
      <c r="C218">
        <v>-0.57316558875390355</v>
      </c>
      <c r="D218">
        <v>1.0808645711650779</v>
      </c>
      <c r="E218">
        <v>0.27735009811261457</v>
      </c>
      <c r="F218">
        <v>-1.0000000000000011</v>
      </c>
      <c r="G218">
        <v>0.72481514666593039</v>
      </c>
      <c r="H218">
        <v>-0.51183000493276354</v>
      </c>
      <c r="I218">
        <v>1.2563063166104791</v>
      </c>
      <c r="J218">
        <f t="shared" si="10"/>
        <v>0</v>
      </c>
      <c r="K218">
        <f t="shared" si="11"/>
        <v>0</v>
      </c>
      <c r="L218">
        <f t="shared" si="12"/>
        <v>0</v>
      </c>
    </row>
    <row r="219" spans="1:12" x14ac:dyDescent="0.25">
      <c r="A219" s="1">
        <v>217</v>
      </c>
      <c r="B219">
        <v>0.72481514666593039</v>
      </c>
      <c r="C219">
        <v>-0.51183000493276354</v>
      </c>
      <c r="D219">
        <v>1.2563063166104791</v>
      </c>
      <c r="E219">
        <v>0.27735009811261457</v>
      </c>
      <c r="F219">
        <v>-1.0000000000000011</v>
      </c>
      <c r="G219">
        <v>1.0627496743126941</v>
      </c>
      <c r="H219">
        <v>-0.44851907271614211</v>
      </c>
      <c r="I219">
        <v>1.3910831465441049</v>
      </c>
      <c r="J219">
        <f t="shared" si="10"/>
        <v>0</v>
      </c>
      <c r="K219">
        <f t="shared" si="11"/>
        <v>0</v>
      </c>
      <c r="L219">
        <f t="shared" si="12"/>
        <v>0</v>
      </c>
    </row>
    <row r="220" spans="1:12" x14ac:dyDescent="0.25">
      <c r="A220" s="1">
        <v>218</v>
      </c>
      <c r="B220">
        <v>1.0627496743126941</v>
      </c>
      <c r="C220">
        <v>-0.44851907271614211</v>
      </c>
      <c r="D220">
        <v>1.3910831465441049</v>
      </c>
      <c r="E220">
        <v>0.27735009811261457</v>
      </c>
      <c r="F220">
        <v>-1.0000000000000011</v>
      </c>
      <c r="G220">
        <v>1.168914046669981</v>
      </c>
      <c r="H220">
        <v>-0.40777645266448959</v>
      </c>
      <c r="I220">
        <v>1.5402752642995441</v>
      </c>
      <c r="J220">
        <f t="shared" si="10"/>
        <v>0</v>
      </c>
      <c r="K220">
        <f t="shared" si="11"/>
        <v>0</v>
      </c>
      <c r="L220">
        <f t="shared" si="12"/>
        <v>0</v>
      </c>
    </row>
    <row r="221" spans="1:12" x14ac:dyDescent="0.25">
      <c r="A221" s="1">
        <v>219</v>
      </c>
      <c r="B221">
        <v>1.168914046669981</v>
      </c>
      <c r="C221">
        <v>-0.40777645266448959</v>
      </c>
      <c r="D221">
        <v>1.5402752642995441</v>
      </c>
      <c r="E221">
        <v>0.27735009811261457</v>
      </c>
      <c r="F221">
        <v>-1.0000000000000011</v>
      </c>
      <c r="G221">
        <v>1.321726439497396</v>
      </c>
      <c r="H221">
        <v>-0.36281897243144118</v>
      </c>
      <c r="I221">
        <v>1.5094798010074</v>
      </c>
      <c r="J221">
        <f t="shared" si="10"/>
        <v>0</v>
      </c>
      <c r="K221">
        <f t="shared" si="11"/>
        <v>0</v>
      </c>
      <c r="L221">
        <f t="shared" si="12"/>
        <v>0</v>
      </c>
    </row>
    <row r="222" spans="1:12" x14ac:dyDescent="0.25">
      <c r="A222" s="1">
        <v>220</v>
      </c>
      <c r="B222">
        <v>1.321726439497396</v>
      </c>
      <c r="C222">
        <v>-0.36281897243144118</v>
      </c>
      <c r="D222">
        <v>1.5094798010074</v>
      </c>
      <c r="E222">
        <v>0.27735009811261457</v>
      </c>
      <c r="F222">
        <v>-1.0000000000000011</v>
      </c>
      <c r="G222">
        <v>-1.630935681585193</v>
      </c>
      <c r="H222">
        <v>-0.62211301294049504</v>
      </c>
      <c r="I222">
        <v>-1.6893458225922491</v>
      </c>
      <c r="J222">
        <f t="shared" si="10"/>
        <v>0</v>
      </c>
      <c r="K222">
        <f t="shared" si="11"/>
        <v>0</v>
      </c>
      <c r="L222">
        <f t="shared" si="12"/>
        <v>0</v>
      </c>
    </row>
    <row r="223" spans="1:12" x14ac:dyDescent="0.25">
      <c r="A223" s="1">
        <v>221</v>
      </c>
      <c r="B223">
        <v>-1.630935681585193</v>
      </c>
      <c r="C223">
        <v>-0.62211301294049504</v>
      </c>
      <c r="D223">
        <v>-1.6893458225922491</v>
      </c>
      <c r="E223">
        <v>1.016950359746253</v>
      </c>
      <c r="F223">
        <v>-1.0000000000000011</v>
      </c>
      <c r="G223">
        <v>-1.2824569336167599</v>
      </c>
      <c r="H223">
        <v>-0.64848114002785784</v>
      </c>
      <c r="I223">
        <v>-1.264118276179131</v>
      </c>
      <c r="J223">
        <f t="shared" si="10"/>
        <v>0</v>
      </c>
      <c r="K223">
        <f t="shared" si="11"/>
        <v>0</v>
      </c>
      <c r="L223">
        <f t="shared" si="12"/>
        <v>0</v>
      </c>
    </row>
    <row r="224" spans="1:12" x14ac:dyDescent="0.25">
      <c r="A224" s="1">
        <v>222</v>
      </c>
      <c r="B224">
        <v>-1.2824569336167599</v>
      </c>
      <c r="C224">
        <v>-0.64848114002785784</v>
      </c>
      <c r="D224">
        <v>-1.264118276179131</v>
      </c>
      <c r="E224">
        <v>1.016950359746253</v>
      </c>
      <c r="F224">
        <v>-1.0000000000000011</v>
      </c>
      <c r="G224">
        <v>-0.97116586257502813</v>
      </c>
      <c r="H224">
        <v>-0.68971410633113273</v>
      </c>
      <c r="I224">
        <v>-0.84622559384027163</v>
      </c>
      <c r="J224">
        <f t="shared" si="10"/>
        <v>0</v>
      </c>
      <c r="K224">
        <f t="shared" si="11"/>
        <v>0</v>
      </c>
      <c r="L224">
        <f t="shared" si="12"/>
        <v>0</v>
      </c>
    </row>
    <row r="225" spans="1:12" x14ac:dyDescent="0.25">
      <c r="A225" s="1">
        <v>223</v>
      </c>
      <c r="B225">
        <v>-0.97116586257502813</v>
      </c>
      <c r="C225">
        <v>-0.68971410633113273</v>
      </c>
      <c r="D225">
        <v>-0.84622559384027163</v>
      </c>
      <c r="E225">
        <v>1.016950359746253</v>
      </c>
      <c r="F225">
        <v>-1.0000000000000011</v>
      </c>
      <c r="G225">
        <v>-0.66401586781145627</v>
      </c>
      <c r="H225">
        <v>-0.70637498120069597</v>
      </c>
      <c r="I225">
        <v>-0.50656658988972636</v>
      </c>
      <c r="J225">
        <f t="shared" si="10"/>
        <v>0</v>
      </c>
      <c r="K225">
        <f t="shared" si="11"/>
        <v>0</v>
      </c>
      <c r="L225">
        <f t="shared" si="12"/>
        <v>0</v>
      </c>
    </row>
    <row r="226" spans="1:12" x14ac:dyDescent="0.25">
      <c r="A226" s="1">
        <v>224</v>
      </c>
      <c r="B226">
        <v>-0.66401586781145627</v>
      </c>
      <c r="C226">
        <v>-0.70637498120069597</v>
      </c>
      <c r="D226">
        <v>-0.50656658988972636</v>
      </c>
      <c r="E226">
        <v>1.016950359746253</v>
      </c>
      <c r="F226">
        <v>-1.0000000000000011</v>
      </c>
      <c r="G226">
        <v>-0.36931544428702218</v>
      </c>
      <c r="H226">
        <v>-0.73261259654153543</v>
      </c>
      <c r="I226">
        <v>-0.1760800736325398</v>
      </c>
      <c r="J226">
        <f t="shared" si="10"/>
        <v>0</v>
      </c>
      <c r="K226">
        <f t="shared" si="11"/>
        <v>0</v>
      </c>
      <c r="L226">
        <f t="shared" si="12"/>
        <v>0</v>
      </c>
    </row>
    <row r="227" spans="1:12" x14ac:dyDescent="0.25">
      <c r="A227" s="1">
        <v>225</v>
      </c>
      <c r="B227">
        <v>-0.36931544428702218</v>
      </c>
      <c r="C227">
        <v>-0.73261259654153543</v>
      </c>
      <c r="D227">
        <v>-0.1760800736325398</v>
      </c>
      <c r="E227">
        <v>1.016950359746253</v>
      </c>
      <c r="F227">
        <v>-1.0000000000000011</v>
      </c>
      <c r="G227">
        <v>-4.2388525261403832E-2</v>
      </c>
      <c r="H227">
        <v>-0.76496497915947037</v>
      </c>
      <c r="I227">
        <v>0.30462005429553329</v>
      </c>
      <c r="J227">
        <f t="shared" si="10"/>
        <v>0</v>
      </c>
      <c r="K227">
        <f t="shared" si="11"/>
        <v>0</v>
      </c>
      <c r="L227">
        <f t="shared" si="12"/>
        <v>0</v>
      </c>
    </row>
    <row r="228" spans="1:12" x14ac:dyDescent="0.25">
      <c r="A228" s="1">
        <v>226</v>
      </c>
      <c r="B228">
        <v>-4.2388525261403832E-2</v>
      </c>
      <c r="C228">
        <v>-0.76496497915947037</v>
      </c>
      <c r="D228">
        <v>0.30462005429553329</v>
      </c>
      <c r="E228">
        <v>1.016950359746253</v>
      </c>
      <c r="F228">
        <v>-1.0000000000000011</v>
      </c>
      <c r="G228">
        <v>0.28876414312064602</v>
      </c>
      <c r="H228">
        <v>-0.70189909531384953</v>
      </c>
      <c r="I228">
        <v>0.52894011928657625</v>
      </c>
      <c r="J228">
        <f t="shared" si="10"/>
        <v>0</v>
      </c>
      <c r="K228">
        <f t="shared" si="11"/>
        <v>0</v>
      </c>
      <c r="L228">
        <f t="shared" si="12"/>
        <v>0</v>
      </c>
    </row>
    <row r="229" spans="1:12" x14ac:dyDescent="0.25">
      <c r="A229" s="1">
        <v>227</v>
      </c>
      <c r="B229">
        <v>0.28876414312064602</v>
      </c>
      <c r="C229">
        <v>-0.70189909531384953</v>
      </c>
      <c r="D229">
        <v>0.52894011928657625</v>
      </c>
      <c r="E229">
        <v>1.016950359746253</v>
      </c>
      <c r="F229">
        <v>-1.0000000000000011</v>
      </c>
      <c r="G229">
        <v>0.61448231846964441</v>
      </c>
      <c r="H229">
        <v>-0.64295003178845178</v>
      </c>
      <c r="I229">
        <v>0.84090336725848813</v>
      </c>
      <c r="J229">
        <f t="shared" si="10"/>
        <v>0</v>
      </c>
      <c r="K229">
        <f t="shared" si="11"/>
        <v>0</v>
      </c>
      <c r="L229">
        <f t="shared" si="12"/>
        <v>0</v>
      </c>
    </row>
    <row r="230" spans="1:12" x14ac:dyDescent="0.25">
      <c r="A230" s="1">
        <v>228</v>
      </c>
      <c r="B230">
        <v>0.61448231846964441</v>
      </c>
      <c r="C230">
        <v>-0.64295003178845178</v>
      </c>
      <c r="D230">
        <v>0.84090336725848813</v>
      </c>
      <c r="E230">
        <v>1.016950359746253</v>
      </c>
      <c r="F230">
        <v>-1.0000000000000011</v>
      </c>
      <c r="G230">
        <v>0.88831899696230865</v>
      </c>
      <c r="H230">
        <v>-0.58082430414295749</v>
      </c>
      <c r="I230">
        <v>1.052571945039503</v>
      </c>
      <c r="J230">
        <f t="shared" si="10"/>
        <v>0</v>
      </c>
      <c r="K230">
        <f t="shared" si="11"/>
        <v>0</v>
      </c>
      <c r="L230">
        <f t="shared" si="12"/>
        <v>0</v>
      </c>
    </row>
    <row r="231" spans="1:12" x14ac:dyDescent="0.25">
      <c r="A231" s="1">
        <v>229</v>
      </c>
      <c r="B231">
        <v>0.88831899696230865</v>
      </c>
      <c r="C231">
        <v>-0.58082430414295749</v>
      </c>
      <c r="D231">
        <v>1.052571945039503</v>
      </c>
      <c r="E231">
        <v>1.016950359746253</v>
      </c>
      <c r="F231">
        <v>-1.0000000000000011</v>
      </c>
      <c r="G231">
        <v>1.225999599791965</v>
      </c>
      <c r="H231">
        <v>-0.53262354174296578</v>
      </c>
      <c r="I231">
        <v>1.270238253500638</v>
      </c>
      <c r="J231">
        <f t="shared" si="10"/>
        <v>0</v>
      </c>
      <c r="K231">
        <f t="shared" si="11"/>
        <v>0</v>
      </c>
      <c r="L231">
        <f t="shared" si="12"/>
        <v>0</v>
      </c>
    </row>
    <row r="232" spans="1:12" x14ac:dyDescent="0.25">
      <c r="A232" s="1">
        <v>230</v>
      </c>
      <c r="B232">
        <v>1.225999599791965</v>
      </c>
      <c r="C232">
        <v>-0.53262354174296578</v>
      </c>
      <c r="D232">
        <v>1.270238253500638</v>
      </c>
      <c r="E232">
        <v>1.016950359746253</v>
      </c>
      <c r="F232">
        <v>-1.0000000000000011</v>
      </c>
      <c r="G232">
        <v>1.395950061191648</v>
      </c>
      <c r="H232">
        <v>-0.49552530393911981</v>
      </c>
      <c r="I232">
        <v>1.650987971930634</v>
      </c>
      <c r="J232">
        <f t="shared" si="10"/>
        <v>0</v>
      </c>
      <c r="K232">
        <f t="shared" si="11"/>
        <v>0</v>
      </c>
      <c r="L232">
        <f t="shared" si="12"/>
        <v>0</v>
      </c>
    </row>
    <row r="233" spans="1:12" x14ac:dyDescent="0.25">
      <c r="A233" s="1">
        <v>231</v>
      </c>
      <c r="B233">
        <v>1.395950061191648</v>
      </c>
      <c r="C233">
        <v>-0.49552530393911981</v>
      </c>
      <c r="D233">
        <v>1.650987971930634</v>
      </c>
      <c r="E233">
        <v>1.016950359746253</v>
      </c>
      <c r="F233">
        <v>-1.0000000000000011</v>
      </c>
      <c r="G233">
        <v>1.531190250213845</v>
      </c>
      <c r="H233">
        <v>-0.44343996280688569</v>
      </c>
      <c r="I233">
        <v>1.5915081349701501</v>
      </c>
      <c r="J233">
        <f t="shared" si="10"/>
        <v>0</v>
      </c>
      <c r="K233">
        <f t="shared" si="11"/>
        <v>0</v>
      </c>
      <c r="L233">
        <f t="shared" si="12"/>
        <v>0</v>
      </c>
    </row>
    <row r="234" spans="1:12" x14ac:dyDescent="0.25">
      <c r="A234" s="1">
        <v>232</v>
      </c>
      <c r="B234">
        <v>1.531190250213845</v>
      </c>
      <c r="C234">
        <v>-0.44343996280688569</v>
      </c>
      <c r="D234">
        <v>1.5915081349701501</v>
      </c>
      <c r="E234">
        <v>1.016950359746253</v>
      </c>
      <c r="F234">
        <v>-1.0000000000000011</v>
      </c>
      <c r="G234">
        <v>1.782076721149314</v>
      </c>
      <c r="H234">
        <v>-0.4023959203460955</v>
      </c>
      <c r="I234">
        <v>1.724175259524132</v>
      </c>
      <c r="J234">
        <f t="shared" si="10"/>
        <v>0</v>
      </c>
      <c r="K234">
        <f t="shared" si="11"/>
        <v>0</v>
      </c>
      <c r="L234">
        <f t="shared" si="12"/>
        <v>0</v>
      </c>
    </row>
    <row r="235" spans="1:12" x14ac:dyDescent="0.25">
      <c r="A235" s="1">
        <v>233</v>
      </c>
      <c r="B235">
        <v>1.782076721149314</v>
      </c>
      <c r="C235">
        <v>-0.4023959203460955</v>
      </c>
      <c r="D235">
        <v>1.724175259524132</v>
      </c>
      <c r="E235">
        <v>1.016950359746253</v>
      </c>
      <c r="F235">
        <v>-1.0000000000000011</v>
      </c>
      <c r="G235">
        <v>-1.6320137069602649</v>
      </c>
      <c r="H235">
        <v>-0.63280959816025117</v>
      </c>
      <c r="I235">
        <v>-1.6893458225922491</v>
      </c>
      <c r="J235">
        <f t="shared" si="10"/>
        <v>0</v>
      </c>
      <c r="K235">
        <f t="shared" si="11"/>
        <v>0</v>
      </c>
      <c r="L235">
        <f t="shared" si="12"/>
        <v>0</v>
      </c>
    </row>
    <row r="236" spans="1:12" x14ac:dyDescent="0.25">
      <c r="A236" s="1">
        <v>234</v>
      </c>
      <c r="B236">
        <v>-1.6320137069602649</v>
      </c>
      <c r="C236">
        <v>-0.63280959816025117</v>
      </c>
      <c r="D236">
        <v>-1.6893458225922491</v>
      </c>
      <c r="E236">
        <v>-1.756550621379892</v>
      </c>
      <c r="F236">
        <v>0.99999999999999944</v>
      </c>
      <c r="G236">
        <v>-1.4808625938147419</v>
      </c>
      <c r="H236">
        <v>-0.66479679091400679</v>
      </c>
      <c r="I236">
        <v>-1.549284243066847</v>
      </c>
      <c r="J236">
        <f t="shared" si="10"/>
        <v>0</v>
      </c>
      <c r="K236">
        <f t="shared" si="11"/>
        <v>0</v>
      </c>
      <c r="L236">
        <f t="shared" si="12"/>
        <v>0</v>
      </c>
    </row>
    <row r="237" spans="1:12" x14ac:dyDescent="0.25">
      <c r="A237" s="1">
        <v>235</v>
      </c>
      <c r="B237">
        <v>-1.4808625938147419</v>
      </c>
      <c r="C237">
        <v>-0.66479679091400679</v>
      </c>
      <c r="D237">
        <v>-1.549284243066847</v>
      </c>
      <c r="E237">
        <v>-1.756550621379892</v>
      </c>
      <c r="F237">
        <v>0.99999999999999944</v>
      </c>
      <c r="G237">
        <v>-1.188800233175811</v>
      </c>
      <c r="H237">
        <v>-0.66735503471272695</v>
      </c>
      <c r="I237">
        <v>-1.327784817469275</v>
      </c>
      <c r="J237">
        <f t="shared" si="10"/>
        <v>0</v>
      </c>
      <c r="K237">
        <f t="shared" si="11"/>
        <v>0</v>
      </c>
      <c r="L237">
        <f t="shared" si="12"/>
        <v>0</v>
      </c>
    </row>
    <row r="238" spans="1:12" x14ac:dyDescent="0.25">
      <c r="A238" s="1">
        <v>236</v>
      </c>
      <c r="B238">
        <v>-1.188800233175811</v>
      </c>
      <c r="C238">
        <v>-0.66735503471272695</v>
      </c>
      <c r="D238">
        <v>-1.327784817469275</v>
      </c>
      <c r="E238">
        <v>-1.756550621379892</v>
      </c>
      <c r="F238">
        <v>0.99999999999999944</v>
      </c>
      <c r="G238">
        <v>-0.92082340162032705</v>
      </c>
      <c r="H238">
        <v>-0.68106823181204168</v>
      </c>
      <c r="I238">
        <v>-1.076855692129171</v>
      </c>
      <c r="J238">
        <f t="shared" si="10"/>
        <v>0</v>
      </c>
      <c r="K238">
        <f t="shared" si="11"/>
        <v>0</v>
      </c>
      <c r="L238">
        <f t="shared" si="12"/>
        <v>0</v>
      </c>
    </row>
    <row r="239" spans="1:12" x14ac:dyDescent="0.25">
      <c r="A239" s="1">
        <v>237</v>
      </c>
      <c r="B239">
        <v>-0.92082340162032705</v>
      </c>
      <c r="C239">
        <v>-0.68106823181204168</v>
      </c>
      <c r="D239">
        <v>-1.076855692129171</v>
      </c>
      <c r="E239">
        <v>-1.756550621379892</v>
      </c>
      <c r="F239">
        <v>0.99999999999999944</v>
      </c>
      <c r="G239">
        <v>-0.61850733340095143</v>
      </c>
      <c r="H239">
        <v>-0.71504498802870808</v>
      </c>
      <c r="I239">
        <v>-0.8656869217853923</v>
      </c>
      <c r="J239">
        <f t="shared" si="10"/>
        <v>0</v>
      </c>
      <c r="K239">
        <f t="shared" si="11"/>
        <v>0</v>
      </c>
      <c r="L239">
        <f t="shared" si="12"/>
        <v>0</v>
      </c>
    </row>
    <row r="240" spans="1:12" x14ac:dyDescent="0.25">
      <c r="A240" s="1">
        <v>238</v>
      </c>
      <c r="B240">
        <v>-0.61850733340095143</v>
      </c>
      <c r="C240">
        <v>-0.71504498802870808</v>
      </c>
      <c r="D240">
        <v>-0.8656869217853923</v>
      </c>
      <c r="E240">
        <v>-1.756550621379892</v>
      </c>
      <c r="F240">
        <v>0.99999999999999944</v>
      </c>
      <c r="G240">
        <v>-0.35560203410813612</v>
      </c>
      <c r="H240">
        <v>-0.73553391785315048</v>
      </c>
      <c r="I240">
        <v>-0.72547256613623312</v>
      </c>
      <c r="J240">
        <f t="shared" si="10"/>
        <v>0</v>
      </c>
      <c r="K240">
        <f t="shared" si="11"/>
        <v>0</v>
      </c>
      <c r="L240">
        <f t="shared" si="12"/>
        <v>0</v>
      </c>
    </row>
    <row r="241" spans="1:12" x14ac:dyDescent="0.25">
      <c r="A241" s="1">
        <v>239</v>
      </c>
      <c r="B241">
        <v>-0.35560203410813612</v>
      </c>
      <c r="C241">
        <v>-0.73553391785315048</v>
      </c>
      <c r="D241">
        <v>-0.72547256613623312</v>
      </c>
      <c r="E241">
        <v>-1.756550621379892</v>
      </c>
      <c r="F241">
        <v>0.99999999999999944</v>
      </c>
      <c r="G241">
        <v>-0.14641751262008251</v>
      </c>
      <c r="H241">
        <v>-0.35677532350776969</v>
      </c>
      <c r="I241">
        <v>-0.48864863503521422</v>
      </c>
      <c r="J241">
        <f t="shared" si="10"/>
        <v>0</v>
      </c>
      <c r="K241">
        <f t="shared" si="11"/>
        <v>0</v>
      </c>
      <c r="L241">
        <f t="shared" si="12"/>
        <v>0</v>
      </c>
    </row>
    <row r="242" spans="1:12" x14ac:dyDescent="0.25">
      <c r="A242" s="1">
        <v>240</v>
      </c>
      <c r="B242">
        <v>-0.14641751262008251</v>
      </c>
      <c r="C242">
        <v>-0.35677532350776969</v>
      </c>
      <c r="D242">
        <v>-0.48864863503521422</v>
      </c>
      <c r="E242">
        <v>-1.756550621379892</v>
      </c>
      <c r="F242">
        <v>0.99999999999999944</v>
      </c>
      <c r="G242">
        <v>5.012801385411024E-2</v>
      </c>
      <c r="H242">
        <v>0.13579022635461829</v>
      </c>
      <c r="I242">
        <v>-0.30369339234321829</v>
      </c>
      <c r="J242">
        <f t="shared" si="10"/>
        <v>0</v>
      </c>
      <c r="K242">
        <f t="shared" si="11"/>
        <v>0</v>
      </c>
      <c r="L242">
        <f t="shared" si="12"/>
        <v>0</v>
      </c>
    </row>
    <row r="243" spans="1:12" x14ac:dyDescent="0.25">
      <c r="A243" s="1">
        <v>241</v>
      </c>
      <c r="B243">
        <v>5.012801385411024E-2</v>
      </c>
      <c r="C243">
        <v>0.13579022635461829</v>
      </c>
      <c r="D243">
        <v>-0.30369339234321829</v>
      </c>
      <c r="E243">
        <v>-1.756550621379892</v>
      </c>
      <c r="F243">
        <v>0.99999999999999944</v>
      </c>
      <c r="G243">
        <v>0.24864364060348509</v>
      </c>
      <c r="H243">
        <v>0.44600798260092889</v>
      </c>
      <c r="I243">
        <v>-0.1112422545576431</v>
      </c>
      <c r="J243">
        <f t="shared" si="10"/>
        <v>0</v>
      </c>
      <c r="K243">
        <f t="shared" si="11"/>
        <v>0</v>
      </c>
      <c r="L243">
        <f t="shared" si="12"/>
        <v>0</v>
      </c>
    </row>
    <row r="244" spans="1:12" x14ac:dyDescent="0.25">
      <c r="A244" s="1">
        <v>242</v>
      </c>
      <c r="B244">
        <v>0.24864364060348509</v>
      </c>
      <c r="C244">
        <v>0.44600798260092889</v>
      </c>
      <c r="D244">
        <v>-0.1112422545576431</v>
      </c>
      <c r="E244">
        <v>-1.756550621379892</v>
      </c>
      <c r="F244">
        <v>0.99999999999999944</v>
      </c>
      <c r="G244">
        <v>0.47581897240848131</v>
      </c>
      <c r="H244">
        <v>0.95908659778483307</v>
      </c>
      <c r="I244">
        <v>-1.5097145091352749E-2</v>
      </c>
      <c r="J244">
        <f t="shared" si="10"/>
        <v>0</v>
      </c>
      <c r="K244">
        <f t="shared" si="11"/>
        <v>0</v>
      </c>
      <c r="L244">
        <f t="shared" si="12"/>
        <v>0</v>
      </c>
    </row>
    <row r="245" spans="1:12" x14ac:dyDescent="0.25">
      <c r="A245" s="1">
        <v>243</v>
      </c>
      <c r="B245">
        <v>0.47581897240848131</v>
      </c>
      <c r="C245">
        <v>0.95908659778483307</v>
      </c>
      <c r="D245">
        <v>-1.5097145091352749E-2</v>
      </c>
      <c r="E245">
        <v>-1.756550621379892</v>
      </c>
      <c r="F245">
        <v>0.99999999999999944</v>
      </c>
      <c r="G245">
        <v>0.6198380553139331</v>
      </c>
      <c r="H245">
        <v>1.3918834797381321</v>
      </c>
      <c r="I245">
        <v>0.116914377518507</v>
      </c>
      <c r="J245">
        <f t="shared" si="10"/>
        <v>0</v>
      </c>
      <c r="K245">
        <f t="shared" si="11"/>
        <v>0</v>
      </c>
      <c r="L245">
        <f t="shared" si="12"/>
        <v>0</v>
      </c>
    </row>
    <row r="246" spans="1:12" x14ac:dyDescent="0.25">
      <c r="A246" s="1">
        <v>244</v>
      </c>
      <c r="B246">
        <v>0.6198380553139331</v>
      </c>
      <c r="C246">
        <v>1.3918834797381321</v>
      </c>
      <c r="D246">
        <v>0.116914377518507</v>
      </c>
      <c r="E246">
        <v>-1.756550621379892</v>
      </c>
      <c r="F246">
        <v>0.99999999999999944</v>
      </c>
      <c r="G246">
        <v>0.76453308524928543</v>
      </c>
      <c r="H246">
        <v>1.619434338690112</v>
      </c>
      <c r="I246">
        <v>0.37378684443458338</v>
      </c>
      <c r="J246">
        <f t="shared" si="10"/>
        <v>0</v>
      </c>
      <c r="K246">
        <f t="shared" si="11"/>
        <v>0</v>
      </c>
      <c r="L246">
        <f t="shared" si="12"/>
        <v>0</v>
      </c>
    </row>
    <row r="247" spans="1:12" x14ac:dyDescent="0.25">
      <c r="A247" s="1">
        <v>245</v>
      </c>
      <c r="B247">
        <v>0.76453308524928543</v>
      </c>
      <c r="C247">
        <v>1.619434338690112</v>
      </c>
      <c r="D247">
        <v>0.37378684443458338</v>
      </c>
      <c r="E247">
        <v>-1.756550621379892</v>
      </c>
      <c r="F247">
        <v>0.99999999999999944</v>
      </c>
      <c r="G247">
        <v>0.81200264420851542</v>
      </c>
      <c r="H247">
        <v>2.30171760594888</v>
      </c>
      <c r="I247">
        <v>0.38098518908500562</v>
      </c>
      <c r="J247">
        <f t="shared" si="10"/>
        <v>0</v>
      </c>
      <c r="K247">
        <f t="shared" si="11"/>
        <v>0</v>
      </c>
      <c r="L247">
        <f t="shared" si="12"/>
        <v>0</v>
      </c>
    </row>
    <row r="248" spans="1:12" x14ac:dyDescent="0.25">
      <c r="A248" s="1">
        <v>246</v>
      </c>
      <c r="B248">
        <v>0.81200264420851542</v>
      </c>
      <c r="C248">
        <v>2.30171760594888</v>
      </c>
      <c r="D248">
        <v>0.38098518908500562</v>
      </c>
      <c r="E248">
        <v>-1.756550621379892</v>
      </c>
      <c r="F248">
        <v>0.99999999999999944</v>
      </c>
      <c r="G248">
        <v>-1.6293237146146791</v>
      </c>
      <c r="H248">
        <v>-0.1823321912374056</v>
      </c>
      <c r="I248">
        <v>-1.6893458225922491</v>
      </c>
      <c r="J248">
        <f t="shared" si="10"/>
        <v>0</v>
      </c>
      <c r="K248">
        <f t="shared" si="11"/>
        <v>0</v>
      </c>
      <c r="L248">
        <f t="shared" si="12"/>
        <v>0</v>
      </c>
    </row>
    <row r="249" spans="1:12" x14ac:dyDescent="0.25">
      <c r="A249" s="1">
        <v>247</v>
      </c>
      <c r="B249">
        <v>-1.6293237146146791</v>
      </c>
      <c r="C249">
        <v>-0.1823321912374056</v>
      </c>
      <c r="D249">
        <v>-1.6893458225922491</v>
      </c>
      <c r="E249">
        <v>0.27735009811261457</v>
      </c>
      <c r="F249">
        <v>0.99999999999999944</v>
      </c>
      <c r="G249">
        <v>-1.2529624187843691</v>
      </c>
      <c r="H249">
        <v>-0.15597375949115791</v>
      </c>
      <c r="I249">
        <v>-1.1760742118233889</v>
      </c>
      <c r="J249">
        <f t="shared" si="10"/>
        <v>0</v>
      </c>
      <c r="K249">
        <f t="shared" si="11"/>
        <v>0</v>
      </c>
      <c r="L249">
        <f t="shared" si="12"/>
        <v>0</v>
      </c>
    </row>
    <row r="250" spans="1:12" x14ac:dyDescent="0.25">
      <c r="A250" s="1">
        <v>248</v>
      </c>
      <c r="B250">
        <v>-1.2529624187843691</v>
      </c>
      <c r="C250">
        <v>-0.15597375949115791</v>
      </c>
      <c r="D250">
        <v>-1.1760742118233889</v>
      </c>
      <c r="E250">
        <v>0.27735009811261457</v>
      </c>
      <c r="F250">
        <v>0.99999999999999944</v>
      </c>
      <c r="G250">
        <v>-0.85370004069611838</v>
      </c>
      <c r="H250">
        <v>-0.23795594222115299</v>
      </c>
      <c r="I250">
        <v>-0.74930072733579878</v>
      </c>
      <c r="J250">
        <f t="shared" si="10"/>
        <v>0</v>
      </c>
      <c r="K250">
        <f t="shared" si="11"/>
        <v>0</v>
      </c>
      <c r="L250">
        <f t="shared" si="12"/>
        <v>0</v>
      </c>
    </row>
    <row r="251" spans="1:12" x14ac:dyDescent="0.25">
      <c r="A251" s="1">
        <v>249</v>
      </c>
      <c r="B251">
        <v>-0.85370004069611838</v>
      </c>
      <c r="C251">
        <v>-0.23795594222115299</v>
      </c>
      <c r="D251">
        <v>-0.74930072733579878</v>
      </c>
      <c r="E251">
        <v>0.27735009811261457</v>
      </c>
      <c r="F251">
        <v>0.99999999999999944</v>
      </c>
      <c r="G251">
        <v>-0.49800612327555233</v>
      </c>
      <c r="H251">
        <v>-0.24179054379259801</v>
      </c>
      <c r="I251">
        <v>-0.34384604455702528</v>
      </c>
      <c r="J251">
        <f t="shared" si="10"/>
        <v>0</v>
      </c>
      <c r="K251">
        <f t="shared" si="11"/>
        <v>0</v>
      </c>
      <c r="L251">
        <f t="shared" si="12"/>
        <v>0</v>
      </c>
    </row>
    <row r="252" spans="1:12" x14ac:dyDescent="0.25">
      <c r="A252" s="1">
        <v>250</v>
      </c>
      <c r="B252">
        <v>-0.49800612327555233</v>
      </c>
      <c r="C252">
        <v>-0.24179054379259801</v>
      </c>
      <c r="D252">
        <v>-0.34384604455702528</v>
      </c>
      <c r="E252">
        <v>0.27735009811261457</v>
      </c>
      <c r="F252">
        <v>0.99999999999999944</v>
      </c>
      <c r="G252">
        <v>-0.12620517187875421</v>
      </c>
      <c r="H252">
        <v>-0.20038617056673019</v>
      </c>
      <c r="I252">
        <v>-0.1178831241433471</v>
      </c>
      <c r="J252">
        <f t="shared" si="10"/>
        <v>0</v>
      </c>
      <c r="K252">
        <f t="shared" si="11"/>
        <v>0</v>
      </c>
      <c r="L252">
        <f t="shared" si="12"/>
        <v>0</v>
      </c>
    </row>
    <row r="253" spans="1:12" x14ac:dyDescent="0.25">
      <c r="A253" s="1">
        <v>251</v>
      </c>
      <c r="B253">
        <v>-0.12620517187875421</v>
      </c>
      <c r="C253">
        <v>-0.20038617056673019</v>
      </c>
      <c r="D253">
        <v>-0.1178831241433471</v>
      </c>
      <c r="E253">
        <v>0.27735009811261457</v>
      </c>
      <c r="F253">
        <v>0.99999999999999944</v>
      </c>
      <c r="G253">
        <v>0.14146645577601691</v>
      </c>
      <c r="H253">
        <v>-0.23677743591127981</v>
      </c>
      <c r="I253">
        <v>0.24753184584589311</v>
      </c>
      <c r="J253">
        <f t="shared" si="10"/>
        <v>0</v>
      </c>
      <c r="K253">
        <f t="shared" si="11"/>
        <v>0</v>
      </c>
      <c r="L253">
        <f t="shared" si="12"/>
        <v>0</v>
      </c>
    </row>
    <row r="254" spans="1:12" x14ac:dyDescent="0.25">
      <c r="A254" s="1">
        <v>252</v>
      </c>
      <c r="B254">
        <v>0.14146645577601691</v>
      </c>
      <c r="C254">
        <v>-0.23677743591127981</v>
      </c>
      <c r="D254">
        <v>0.24753184584589311</v>
      </c>
      <c r="E254">
        <v>0.27735009811261457</v>
      </c>
      <c r="F254">
        <v>0.99999999999999944</v>
      </c>
      <c r="G254">
        <v>0.40915265733646189</v>
      </c>
      <c r="H254">
        <v>1.2042246024580009E-2</v>
      </c>
      <c r="I254">
        <v>0.43859282881373851</v>
      </c>
      <c r="J254">
        <f t="shared" si="10"/>
        <v>0</v>
      </c>
      <c r="K254">
        <f t="shared" si="11"/>
        <v>0</v>
      </c>
      <c r="L254">
        <f t="shared" si="12"/>
        <v>0</v>
      </c>
    </row>
    <row r="255" spans="1:12" x14ac:dyDescent="0.25">
      <c r="A255" s="1">
        <v>253</v>
      </c>
      <c r="B255">
        <v>0.40915265733646189</v>
      </c>
      <c r="C255">
        <v>1.2042246024580009E-2</v>
      </c>
      <c r="D255">
        <v>0.43859282881373851</v>
      </c>
      <c r="E255">
        <v>0.27735009811261457</v>
      </c>
      <c r="F255">
        <v>0.99999999999999944</v>
      </c>
      <c r="G255">
        <v>0.75600090172941914</v>
      </c>
      <c r="H255">
        <v>0.69113375498675877</v>
      </c>
      <c r="I255">
        <v>0.60471702941579475</v>
      </c>
      <c r="J255">
        <f t="shared" si="10"/>
        <v>0</v>
      </c>
      <c r="K255">
        <f t="shared" si="11"/>
        <v>0</v>
      </c>
      <c r="L255">
        <f t="shared" si="12"/>
        <v>0</v>
      </c>
    </row>
    <row r="256" spans="1:12" x14ac:dyDescent="0.25">
      <c r="A256" s="1">
        <v>254</v>
      </c>
      <c r="B256">
        <v>0.75600090172941914</v>
      </c>
      <c r="C256">
        <v>0.69113375498675877</v>
      </c>
      <c r="D256">
        <v>0.60471702941579475</v>
      </c>
      <c r="E256">
        <v>0.27735009811261457</v>
      </c>
      <c r="F256">
        <v>0.99999999999999944</v>
      </c>
      <c r="G256">
        <v>1.0091172259425401</v>
      </c>
      <c r="H256">
        <v>1.2227403058181281</v>
      </c>
      <c r="I256">
        <v>0.90393623821855418</v>
      </c>
      <c r="J256">
        <f t="shared" si="10"/>
        <v>0</v>
      </c>
      <c r="K256">
        <f t="shared" si="11"/>
        <v>0</v>
      </c>
      <c r="L256">
        <f t="shared" si="12"/>
        <v>0</v>
      </c>
    </row>
    <row r="257" spans="1:12" x14ac:dyDescent="0.25">
      <c r="A257" s="1">
        <v>255</v>
      </c>
      <c r="B257">
        <v>1.0091172259425401</v>
      </c>
      <c r="C257">
        <v>1.2227403058181281</v>
      </c>
      <c r="D257">
        <v>0.90393623821855418</v>
      </c>
      <c r="E257">
        <v>0.27735009811261457</v>
      </c>
      <c r="F257">
        <v>0.99999999999999944</v>
      </c>
      <c r="G257">
        <v>1.158592490907745</v>
      </c>
      <c r="H257">
        <v>1.692154782258833</v>
      </c>
      <c r="I257">
        <v>1.0261820967097579</v>
      </c>
      <c r="J257">
        <f t="shared" si="10"/>
        <v>0</v>
      </c>
      <c r="K257">
        <f t="shared" si="11"/>
        <v>0</v>
      </c>
      <c r="L257">
        <f t="shared" si="12"/>
        <v>0</v>
      </c>
    </row>
    <row r="258" spans="1:12" x14ac:dyDescent="0.25">
      <c r="A258" s="1">
        <v>256</v>
      </c>
      <c r="B258">
        <v>1.158592490907745</v>
      </c>
      <c r="C258">
        <v>1.692154782258833</v>
      </c>
      <c r="D258">
        <v>1.0261820967097579</v>
      </c>
      <c r="E258">
        <v>0.27735009811261457</v>
      </c>
      <c r="F258">
        <v>0.99999999999999944</v>
      </c>
      <c r="G258">
        <v>1.3412062829889591</v>
      </c>
      <c r="H258">
        <v>2.115581580301547</v>
      </c>
      <c r="I258">
        <v>1.237654517465554</v>
      </c>
      <c r="J258">
        <f t="shared" si="10"/>
        <v>0</v>
      </c>
      <c r="K258">
        <f t="shared" si="11"/>
        <v>0</v>
      </c>
      <c r="L258">
        <f t="shared" si="12"/>
        <v>0</v>
      </c>
    </row>
    <row r="259" spans="1:12" x14ac:dyDescent="0.25">
      <c r="A259" s="1">
        <v>257</v>
      </c>
      <c r="B259">
        <v>1.3412062829889591</v>
      </c>
      <c r="C259">
        <v>2.115581580301547</v>
      </c>
      <c r="D259">
        <v>1.237654517465554</v>
      </c>
      <c r="E259">
        <v>0.27735009811261457</v>
      </c>
      <c r="F259">
        <v>0.99999999999999944</v>
      </c>
      <c r="G259">
        <v>1.5702146084562261</v>
      </c>
      <c r="H259">
        <v>2.356287047349849</v>
      </c>
      <c r="I259">
        <v>1.2636569703321989</v>
      </c>
      <c r="J259">
        <f t="shared" ref="J259:J322" si="13">G259-B260</f>
        <v>0</v>
      </c>
      <c r="K259">
        <f t="shared" si="11"/>
        <v>0</v>
      </c>
      <c r="L259">
        <f t="shared" si="12"/>
        <v>0</v>
      </c>
    </row>
    <row r="260" spans="1:12" x14ac:dyDescent="0.25">
      <c r="A260" s="1">
        <v>258</v>
      </c>
      <c r="B260">
        <v>1.5702146084562261</v>
      </c>
      <c r="C260">
        <v>2.356287047349849</v>
      </c>
      <c r="D260">
        <v>1.2636569703321989</v>
      </c>
      <c r="E260">
        <v>0.27735009811261457</v>
      </c>
      <c r="F260">
        <v>0.99999999999999944</v>
      </c>
      <c r="G260">
        <v>1.737125819442989</v>
      </c>
      <c r="H260">
        <v>2.8802739076991069</v>
      </c>
      <c r="I260">
        <v>1.4729237556643859</v>
      </c>
      <c r="J260">
        <f t="shared" si="13"/>
        <v>0</v>
      </c>
      <c r="K260">
        <f t="shared" si="11"/>
        <v>0</v>
      </c>
      <c r="L260">
        <f t="shared" si="12"/>
        <v>0</v>
      </c>
    </row>
    <row r="261" spans="1:12" x14ac:dyDescent="0.25">
      <c r="A261" s="1">
        <v>259</v>
      </c>
      <c r="B261">
        <v>1.737125819442989</v>
      </c>
      <c r="C261">
        <v>2.8802739076991069</v>
      </c>
      <c r="D261">
        <v>1.4729237556643859</v>
      </c>
      <c r="E261">
        <v>0.27735009811261457</v>
      </c>
      <c r="F261">
        <v>0.99999999999999944</v>
      </c>
      <c r="G261">
        <v>-1.6305192677319671</v>
      </c>
      <c r="H261">
        <v>-0.15089075225647211</v>
      </c>
      <c r="I261">
        <v>-1.6893458225922491</v>
      </c>
      <c r="J261">
        <f t="shared" si="13"/>
        <v>0</v>
      </c>
      <c r="K261">
        <f t="shared" si="11"/>
        <v>0</v>
      </c>
      <c r="L261">
        <f t="shared" si="12"/>
        <v>0</v>
      </c>
    </row>
    <row r="262" spans="1:12" x14ac:dyDescent="0.25">
      <c r="A262" s="1">
        <v>260</v>
      </c>
      <c r="B262">
        <v>-1.6305192677319671</v>
      </c>
      <c r="C262">
        <v>-0.15089075225647211</v>
      </c>
      <c r="D262">
        <v>-1.6893458225922491</v>
      </c>
      <c r="E262">
        <v>1.016950359746253</v>
      </c>
      <c r="F262">
        <v>0.99999999999999944</v>
      </c>
      <c r="G262">
        <v>-1.3507780578892581</v>
      </c>
      <c r="H262">
        <v>-8.7928509408397665E-2</v>
      </c>
      <c r="I262">
        <v>-1.279503250523865</v>
      </c>
      <c r="J262">
        <f t="shared" si="13"/>
        <v>0</v>
      </c>
      <c r="K262">
        <f t="shared" si="11"/>
        <v>0</v>
      </c>
      <c r="L262">
        <f t="shared" si="12"/>
        <v>0</v>
      </c>
    </row>
    <row r="263" spans="1:12" x14ac:dyDescent="0.25">
      <c r="A263" s="1">
        <v>261</v>
      </c>
      <c r="B263">
        <v>-1.3507780578892581</v>
      </c>
      <c r="C263">
        <v>-8.7928509408397665E-2</v>
      </c>
      <c r="D263">
        <v>-1.279503250523865</v>
      </c>
      <c r="E263">
        <v>1.016950359746253</v>
      </c>
      <c r="F263">
        <v>0.99999999999999944</v>
      </c>
      <c r="G263">
        <v>-0.98263102945388692</v>
      </c>
      <c r="H263">
        <v>-0.171545744501643</v>
      </c>
      <c r="I263">
        <v>-0.94648545107789606</v>
      </c>
      <c r="J263">
        <f t="shared" si="13"/>
        <v>0</v>
      </c>
      <c r="K263">
        <f t="shared" si="11"/>
        <v>0</v>
      </c>
      <c r="L263">
        <f t="shared" si="12"/>
        <v>0</v>
      </c>
    </row>
    <row r="264" spans="1:12" x14ac:dyDescent="0.25">
      <c r="A264" s="1">
        <v>262</v>
      </c>
      <c r="B264">
        <v>-0.98263102945388692</v>
      </c>
      <c r="C264">
        <v>-0.171545744501643</v>
      </c>
      <c r="D264">
        <v>-0.94648545107789606</v>
      </c>
      <c r="E264">
        <v>1.016950359746253</v>
      </c>
      <c r="F264">
        <v>0.99999999999999944</v>
      </c>
      <c r="G264">
        <v>-0.66892004256918125</v>
      </c>
      <c r="H264">
        <v>-0.2029540194682122</v>
      </c>
      <c r="I264">
        <v>-0.60344692877460226</v>
      </c>
      <c r="J264">
        <f t="shared" si="13"/>
        <v>0</v>
      </c>
      <c r="K264">
        <f t="shared" si="11"/>
        <v>0</v>
      </c>
      <c r="L264">
        <f t="shared" si="12"/>
        <v>0</v>
      </c>
    </row>
    <row r="265" spans="1:12" x14ac:dyDescent="0.25">
      <c r="A265" s="1">
        <v>263</v>
      </c>
      <c r="B265">
        <v>-0.66892004256918125</v>
      </c>
      <c r="C265">
        <v>-0.2029540194682122</v>
      </c>
      <c r="D265">
        <v>-0.60344692877460226</v>
      </c>
      <c r="E265">
        <v>1.016950359746253</v>
      </c>
      <c r="F265">
        <v>0.99999999999999944</v>
      </c>
      <c r="G265">
        <v>-0.36679021264681111</v>
      </c>
      <c r="H265">
        <v>-0.10310743641929759</v>
      </c>
      <c r="I265">
        <v>-0.26415000272486272</v>
      </c>
      <c r="J265">
        <f t="shared" si="13"/>
        <v>0</v>
      </c>
      <c r="K265">
        <f t="shared" si="11"/>
        <v>0</v>
      </c>
      <c r="L265">
        <f t="shared" si="12"/>
        <v>0</v>
      </c>
    </row>
    <row r="266" spans="1:12" x14ac:dyDescent="0.25">
      <c r="A266" s="1">
        <v>264</v>
      </c>
      <c r="B266">
        <v>-0.36679021264681111</v>
      </c>
      <c r="C266">
        <v>-0.10310743641929759</v>
      </c>
      <c r="D266">
        <v>-0.26415000272486272</v>
      </c>
      <c r="E266">
        <v>1.016950359746253</v>
      </c>
      <c r="F266">
        <v>0.99999999999999944</v>
      </c>
      <c r="G266">
        <v>-7.821690412307368E-2</v>
      </c>
      <c r="H266">
        <v>-0.1780605815703428</v>
      </c>
      <c r="I266">
        <v>7.4365880955467364E-3</v>
      </c>
      <c r="J266">
        <f t="shared" si="13"/>
        <v>0</v>
      </c>
      <c r="K266">
        <f t="shared" si="11"/>
        <v>0</v>
      </c>
      <c r="L266">
        <f t="shared" si="12"/>
        <v>0</v>
      </c>
    </row>
    <row r="267" spans="1:12" x14ac:dyDescent="0.25">
      <c r="A267" s="1">
        <v>265</v>
      </c>
      <c r="B267">
        <v>-7.821690412307368E-2</v>
      </c>
      <c r="C267">
        <v>-0.1780605815703428</v>
      </c>
      <c r="D267">
        <v>7.4365880955467364E-3</v>
      </c>
      <c r="E267">
        <v>1.016950359746253</v>
      </c>
      <c r="F267">
        <v>0.99999999999999944</v>
      </c>
      <c r="G267">
        <v>0.1884193352325195</v>
      </c>
      <c r="H267">
        <v>0.18250933555245449</v>
      </c>
      <c r="I267">
        <v>0.19906580379551861</v>
      </c>
      <c r="J267">
        <f t="shared" si="13"/>
        <v>0</v>
      </c>
      <c r="K267">
        <f t="shared" si="11"/>
        <v>0</v>
      </c>
      <c r="L267">
        <f t="shared" si="12"/>
        <v>0</v>
      </c>
    </row>
    <row r="268" spans="1:12" x14ac:dyDescent="0.25">
      <c r="A268" s="1">
        <v>266</v>
      </c>
      <c r="B268">
        <v>0.1884193352325195</v>
      </c>
      <c r="C268">
        <v>0.18250933555245449</v>
      </c>
      <c r="D268">
        <v>0.19906580379551861</v>
      </c>
      <c r="E268">
        <v>1.016950359746253</v>
      </c>
      <c r="F268">
        <v>0.99999999999999944</v>
      </c>
      <c r="G268">
        <v>0.47113582634460022</v>
      </c>
      <c r="H268">
        <v>0.9291133936144842</v>
      </c>
      <c r="I268">
        <v>0.49106997537858449</v>
      </c>
      <c r="J268">
        <f t="shared" si="13"/>
        <v>0</v>
      </c>
      <c r="K268">
        <f t="shared" si="11"/>
        <v>0</v>
      </c>
      <c r="L268">
        <f t="shared" si="12"/>
        <v>0</v>
      </c>
    </row>
    <row r="269" spans="1:12" x14ac:dyDescent="0.25">
      <c r="A269" s="1">
        <v>267</v>
      </c>
      <c r="B269">
        <v>0.47113582634460022</v>
      </c>
      <c r="C269">
        <v>0.9291133936144842</v>
      </c>
      <c r="D269">
        <v>0.49106997537858449</v>
      </c>
      <c r="E269">
        <v>1.016950359746253</v>
      </c>
      <c r="F269">
        <v>0.99999999999999944</v>
      </c>
      <c r="G269">
        <v>0.63217910133083788</v>
      </c>
      <c r="H269">
        <v>1.33212091036561</v>
      </c>
      <c r="I269">
        <v>0.62927997392189117</v>
      </c>
      <c r="J269">
        <f t="shared" si="13"/>
        <v>0</v>
      </c>
      <c r="K269">
        <f t="shared" si="11"/>
        <v>0</v>
      </c>
      <c r="L269">
        <f t="shared" si="12"/>
        <v>0</v>
      </c>
    </row>
    <row r="270" spans="1:12" x14ac:dyDescent="0.25">
      <c r="A270" s="1">
        <v>268</v>
      </c>
      <c r="B270">
        <v>0.63217910133083788</v>
      </c>
      <c r="C270">
        <v>1.33212091036561</v>
      </c>
      <c r="D270">
        <v>0.62927997392189117</v>
      </c>
      <c r="E270">
        <v>1.016950359746253</v>
      </c>
      <c r="F270">
        <v>0.99999999999999944</v>
      </c>
      <c r="G270">
        <v>0.91412937094383007</v>
      </c>
      <c r="H270">
        <v>1.8783892725381079</v>
      </c>
      <c r="I270">
        <v>0.78251798294856911</v>
      </c>
      <c r="J270">
        <f t="shared" si="13"/>
        <v>0</v>
      </c>
      <c r="K270">
        <f t="shared" si="11"/>
        <v>0</v>
      </c>
      <c r="L270">
        <f t="shared" si="12"/>
        <v>0</v>
      </c>
    </row>
    <row r="271" spans="1:12" x14ac:dyDescent="0.25">
      <c r="A271" s="1">
        <v>269</v>
      </c>
      <c r="B271">
        <v>0.91412937094383007</v>
      </c>
      <c r="C271">
        <v>1.8783892725381079</v>
      </c>
      <c r="D271">
        <v>0.78251798294856911</v>
      </c>
      <c r="E271">
        <v>1.016950359746253</v>
      </c>
      <c r="F271">
        <v>0.99999999999999944</v>
      </c>
      <c r="G271">
        <v>1.10604015473672</v>
      </c>
      <c r="H271">
        <v>2.2150780244764969</v>
      </c>
      <c r="I271">
        <v>1.06151370345107</v>
      </c>
      <c r="J271">
        <f t="shared" si="13"/>
        <v>0</v>
      </c>
      <c r="K271">
        <f t="shared" si="11"/>
        <v>0</v>
      </c>
      <c r="L271">
        <f t="shared" si="12"/>
        <v>0</v>
      </c>
    </row>
    <row r="272" spans="1:12" x14ac:dyDescent="0.25">
      <c r="A272" s="1">
        <v>270</v>
      </c>
      <c r="B272">
        <v>1.10604015473672</v>
      </c>
      <c r="C272">
        <v>2.2150780244764969</v>
      </c>
      <c r="D272">
        <v>1.06151370345107</v>
      </c>
      <c r="E272">
        <v>1.016950359746253</v>
      </c>
      <c r="F272">
        <v>0.99999999999999944</v>
      </c>
      <c r="G272">
        <v>1.3069406599928111</v>
      </c>
      <c r="H272">
        <v>2.5838407746994698</v>
      </c>
      <c r="I272">
        <v>1.08799895951958</v>
      </c>
      <c r="J272">
        <f t="shared" si="13"/>
        <v>0</v>
      </c>
      <c r="K272">
        <f t="shared" si="11"/>
        <v>0</v>
      </c>
      <c r="L272">
        <f t="shared" si="12"/>
        <v>0</v>
      </c>
    </row>
    <row r="273" spans="1:12" x14ac:dyDescent="0.25">
      <c r="A273" s="1">
        <v>271</v>
      </c>
      <c r="B273">
        <v>1.3069406599928111</v>
      </c>
      <c r="C273">
        <v>2.5838407746994698</v>
      </c>
      <c r="D273">
        <v>1.08799895951958</v>
      </c>
      <c r="E273">
        <v>1.016950359746253</v>
      </c>
      <c r="F273">
        <v>0.99999999999999944</v>
      </c>
      <c r="G273">
        <v>1.4547194866813291</v>
      </c>
      <c r="H273">
        <v>2.9820137693329389</v>
      </c>
      <c r="I273">
        <v>1.291372084051722</v>
      </c>
      <c r="J273">
        <f t="shared" si="13"/>
        <v>0</v>
      </c>
      <c r="K273">
        <f t="shared" si="11"/>
        <v>0</v>
      </c>
      <c r="L273">
        <f t="shared" si="12"/>
        <v>0</v>
      </c>
    </row>
    <row r="274" spans="1:12" x14ac:dyDescent="0.25">
      <c r="A274" s="1">
        <v>272</v>
      </c>
      <c r="B274">
        <v>1.4547194866813291</v>
      </c>
      <c r="C274">
        <v>2.9820137693329389</v>
      </c>
      <c r="D274">
        <v>1.291372084051722</v>
      </c>
      <c r="E274">
        <v>1.016950359746253</v>
      </c>
      <c r="F274">
        <v>0.99999999999999944</v>
      </c>
      <c r="G274">
        <v>-1.6304876799398531</v>
      </c>
      <c r="H274">
        <v>-0.6316189678840588</v>
      </c>
      <c r="I274">
        <v>-1.6893458225922491</v>
      </c>
      <c r="J274">
        <f t="shared" si="13"/>
        <v>0</v>
      </c>
      <c r="K274">
        <f t="shared" ref="K274:K337" si="14">H274-C275</f>
        <v>0</v>
      </c>
      <c r="L274">
        <f t="shared" ref="L274:L337" si="15">I274-D275</f>
        <v>0</v>
      </c>
    </row>
    <row r="275" spans="1:12" x14ac:dyDescent="0.25">
      <c r="A275" s="1">
        <v>273</v>
      </c>
      <c r="B275">
        <v>-1.6304876799398531</v>
      </c>
      <c r="C275">
        <v>-0.6316189678840588</v>
      </c>
      <c r="D275">
        <v>-1.6893458225922491</v>
      </c>
      <c r="E275">
        <v>-0.83205029433784372</v>
      </c>
      <c r="F275">
        <v>-1.0000000000000011</v>
      </c>
      <c r="G275">
        <v>-1.496218979897048</v>
      </c>
      <c r="H275">
        <v>-0.6311462048694948</v>
      </c>
      <c r="I275">
        <v>-1.423309339464863</v>
      </c>
      <c r="J275">
        <f t="shared" si="13"/>
        <v>0</v>
      </c>
      <c r="K275">
        <f t="shared" si="14"/>
        <v>0</v>
      </c>
      <c r="L275">
        <f t="shared" si="15"/>
        <v>0</v>
      </c>
    </row>
    <row r="276" spans="1:12" x14ac:dyDescent="0.25">
      <c r="A276" s="1">
        <v>274</v>
      </c>
      <c r="B276">
        <v>-1.496218979897048</v>
      </c>
      <c r="C276">
        <v>-0.6311462048694948</v>
      </c>
      <c r="D276">
        <v>-1.423309339464863</v>
      </c>
      <c r="E276">
        <v>-0.83205029433784372</v>
      </c>
      <c r="F276">
        <v>-1.0000000000000011</v>
      </c>
      <c r="G276">
        <v>-1.303543033429114</v>
      </c>
      <c r="H276">
        <v>-0.66641484604701695</v>
      </c>
      <c r="I276">
        <v>-1.2262757830436231</v>
      </c>
      <c r="J276">
        <f t="shared" si="13"/>
        <v>0</v>
      </c>
      <c r="K276">
        <f t="shared" si="14"/>
        <v>0</v>
      </c>
      <c r="L276">
        <f t="shared" si="15"/>
        <v>0</v>
      </c>
    </row>
    <row r="277" spans="1:12" x14ac:dyDescent="0.25">
      <c r="A277" s="1">
        <v>275</v>
      </c>
      <c r="B277">
        <v>-1.303543033429114</v>
      </c>
      <c r="C277">
        <v>-0.66641484604701695</v>
      </c>
      <c r="D277">
        <v>-1.2262757830436231</v>
      </c>
      <c r="E277">
        <v>-0.83205029433784372</v>
      </c>
      <c r="F277">
        <v>-1.0000000000000011</v>
      </c>
      <c r="G277">
        <v>-1.117506228814682</v>
      </c>
      <c r="H277">
        <v>-0.6748447309077803</v>
      </c>
      <c r="I277">
        <v>-0.99824707849229155</v>
      </c>
      <c r="J277">
        <f t="shared" si="13"/>
        <v>0</v>
      </c>
      <c r="K277">
        <f t="shared" si="14"/>
        <v>0</v>
      </c>
      <c r="L277">
        <f t="shared" si="15"/>
        <v>0</v>
      </c>
    </row>
    <row r="278" spans="1:12" x14ac:dyDescent="0.25">
      <c r="A278" s="1">
        <v>276</v>
      </c>
      <c r="B278">
        <v>-1.117506228814682</v>
      </c>
      <c r="C278">
        <v>-0.6748447309077803</v>
      </c>
      <c r="D278">
        <v>-0.99824707849229155</v>
      </c>
      <c r="E278">
        <v>-0.83205029433784372</v>
      </c>
      <c r="F278">
        <v>-1.0000000000000011</v>
      </c>
      <c r="G278">
        <v>-0.84609682267185804</v>
      </c>
      <c r="H278">
        <v>-0.70678840169987422</v>
      </c>
      <c r="I278">
        <v>-0.70581773910076184</v>
      </c>
      <c r="J278">
        <f t="shared" si="13"/>
        <v>0</v>
      </c>
      <c r="K278">
        <f t="shared" si="14"/>
        <v>0</v>
      </c>
      <c r="L278">
        <f t="shared" si="15"/>
        <v>0</v>
      </c>
    </row>
    <row r="279" spans="1:12" x14ac:dyDescent="0.25">
      <c r="A279" s="1">
        <v>277</v>
      </c>
      <c r="B279">
        <v>-0.84609682267185804</v>
      </c>
      <c r="C279">
        <v>-0.70678840169987422</v>
      </c>
      <c r="D279">
        <v>-0.70581773910076184</v>
      </c>
      <c r="E279">
        <v>-0.83205029433784372</v>
      </c>
      <c r="F279">
        <v>-1.0000000000000011</v>
      </c>
      <c r="G279">
        <v>-0.49903980445916468</v>
      </c>
      <c r="H279">
        <v>-0.71131692935202584</v>
      </c>
      <c r="I279">
        <v>-0.47558466145788741</v>
      </c>
      <c r="J279">
        <f t="shared" si="13"/>
        <v>0</v>
      </c>
      <c r="K279">
        <f t="shared" si="14"/>
        <v>0</v>
      </c>
      <c r="L279">
        <f t="shared" si="15"/>
        <v>0</v>
      </c>
    </row>
    <row r="280" spans="1:12" x14ac:dyDescent="0.25">
      <c r="A280" s="1">
        <v>278</v>
      </c>
      <c r="B280">
        <v>-0.49903980445916468</v>
      </c>
      <c r="C280">
        <v>-0.71131692935202584</v>
      </c>
      <c r="D280">
        <v>-0.47558466145788741</v>
      </c>
      <c r="E280">
        <v>-0.83205029433784372</v>
      </c>
      <c r="F280">
        <v>-1.0000000000000011</v>
      </c>
      <c r="G280">
        <v>-0.23632157587391039</v>
      </c>
      <c r="H280">
        <v>-0.67167169752069145</v>
      </c>
      <c r="I280">
        <v>-3.7437283597469492E-2</v>
      </c>
      <c r="J280">
        <f t="shared" si="13"/>
        <v>0</v>
      </c>
      <c r="K280">
        <f t="shared" si="14"/>
        <v>0</v>
      </c>
      <c r="L280">
        <f t="shared" si="15"/>
        <v>0</v>
      </c>
    </row>
    <row r="281" spans="1:12" x14ac:dyDescent="0.25">
      <c r="A281" s="1">
        <v>279</v>
      </c>
      <c r="B281">
        <v>-0.23632157587391039</v>
      </c>
      <c r="C281">
        <v>-0.67167169752069145</v>
      </c>
      <c r="D281">
        <v>-3.7437283597469492E-2</v>
      </c>
      <c r="E281">
        <v>-0.83205029433784372</v>
      </c>
      <c r="F281">
        <v>-1.0000000000000011</v>
      </c>
      <c r="G281">
        <v>-6.7330562807172575E-2</v>
      </c>
      <c r="H281">
        <v>-0.60232140790405231</v>
      </c>
      <c r="I281">
        <v>0.30791070513292113</v>
      </c>
      <c r="J281">
        <f t="shared" si="13"/>
        <v>0</v>
      </c>
      <c r="K281">
        <f t="shared" si="14"/>
        <v>0</v>
      </c>
      <c r="L281">
        <f t="shared" si="15"/>
        <v>0</v>
      </c>
    </row>
    <row r="282" spans="1:12" x14ac:dyDescent="0.25">
      <c r="A282" s="1">
        <v>280</v>
      </c>
      <c r="B282">
        <v>-6.7330562807172575E-2</v>
      </c>
      <c r="C282">
        <v>-0.60232140790405231</v>
      </c>
      <c r="D282">
        <v>0.30791070513292113</v>
      </c>
      <c r="E282">
        <v>-0.83205029433784372</v>
      </c>
      <c r="F282">
        <v>-1.0000000000000011</v>
      </c>
      <c r="G282">
        <v>0.2350143862375203</v>
      </c>
      <c r="H282">
        <v>-0.55057217106623779</v>
      </c>
      <c r="I282">
        <v>0.54510390816074428</v>
      </c>
      <c r="J282">
        <f t="shared" si="13"/>
        <v>0</v>
      </c>
      <c r="K282">
        <f t="shared" si="14"/>
        <v>0</v>
      </c>
      <c r="L282">
        <f t="shared" si="15"/>
        <v>0</v>
      </c>
    </row>
    <row r="283" spans="1:12" x14ac:dyDescent="0.25">
      <c r="A283" s="1">
        <v>281</v>
      </c>
      <c r="B283">
        <v>0.2350143862375203</v>
      </c>
      <c r="C283">
        <v>-0.55057217106623779</v>
      </c>
      <c r="D283">
        <v>0.54510390816074428</v>
      </c>
      <c r="E283">
        <v>-0.83205029433784372</v>
      </c>
      <c r="F283">
        <v>-1.0000000000000011</v>
      </c>
      <c r="G283">
        <v>0.52577959587609546</v>
      </c>
      <c r="H283">
        <v>-0.48399013090478149</v>
      </c>
      <c r="I283">
        <v>0.69708378362161849</v>
      </c>
      <c r="J283">
        <f t="shared" si="13"/>
        <v>0</v>
      </c>
      <c r="K283">
        <f t="shared" si="14"/>
        <v>0</v>
      </c>
      <c r="L283">
        <f t="shared" si="15"/>
        <v>0</v>
      </c>
    </row>
    <row r="284" spans="1:12" x14ac:dyDescent="0.25">
      <c r="A284" s="1">
        <v>282</v>
      </c>
      <c r="B284">
        <v>0.52577959587609546</v>
      </c>
      <c r="C284">
        <v>-0.48399013090478149</v>
      </c>
      <c r="D284">
        <v>0.69708378362161849</v>
      </c>
      <c r="E284">
        <v>-0.83205029433784372</v>
      </c>
      <c r="F284">
        <v>-1.0000000000000011</v>
      </c>
      <c r="G284">
        <v>0.78633313359085499</v>
      </c>
      <c r="H284">
        <v>-0.4350986576260959</v>
      </c>
      <c r="I284">
        <v>0.68607043973687265</v>
      </c>
      <c r="J284">
        <f t="shared" si="13"/>
        <v>0</v>
      </c>
      <c r="K284">
        <f t="shared" si="14"/>
        <v>0</v>
      </c>
      <c r="L284">
        <f t="shared" si="15"/>
        <v>0</v>
      </c>
    </row>
    <row r="285" spans="1:12" x14ac:dyDescent="0.25">
      <c r="A285" s="1">
        <v>283</v>
      </c>
      <c r="B285">
        <v>0.78633313359085499</v>
      </c>
      <c r="C285">
        <v>-0.4350986576260959</v>
      </c>
      <c r="D285">
        <v>0.68607043973687265</v>
      </c>
      <c r="E285">
        <v>-0.83205029433784372</v>
      </c>
      <c r="F285">
        <v>-1.0000000000000011</v>
      </c>
      <c r="G285">
        <v>0.90969832976295728</v>
      </c>
      <c r="H285">
        <v>-0.36408419732281733</v>
      </c>
      <c r="I285">
        <v>0.79058195274757659</v>
      </c>
      <c r="J285">
        <f t="shared" si="13"/>
        <v>0</v>
      </c>
      <c r="K285">
        <f t="shared" si="14"/>
        <v>0</v>
      </c>
      <c r="L285">
        <f t="shared" si="15"/>
        <v>0</v>
      </c>
    </row>
    <row r="286" spans="1:12" x14ac:dyDescent="0.25">
      <c r="A286" s="1">
        <v>284</v>
      </c>
      <c r="B286">
        <v>0.90969832976295728</v>
      </c>
      <c r="C286">
        <v>-0.36408419732281733</v>
      </c>
      <c r="D286">
        <v>0.79058195274757659</v>
      </c>
      <c r="E286">
        <v>-0.83205029433784372</v>
      </c>
      <c r="F286">
        <v>-1.0000000000000011</v>
      </c>
      <c r="G286">
        <v>1.044685031991238</v>
      </c>
      <c r="H286">
        <v>-0.30161188774754472</v>
      </c>
      <c r="I286">
        <v>0.74377110087436094</v>
      </c>
      <c r="J286">
        <f t="shared" si="13"/>
        <v>0</v>
      </c>
      <c r="K286">
        <f t="shared" si="14"/>
        <v>0</v>
      </c>
      <c r="L286">
        <f t="shared" si="15"/>
        <v>0</v>
      </c>
    </row>
    <row r="287" spans="1:12" x14ac:dyDescent="0.25">
      <c r="A287" s="1">
        <v>285</v>
      </c>
      <c r="B287">
        <v>1.044685031991238</v>
      </c>
      <c r="C287">
        <v>-0.30161188774754472</v>
      </c>
      <c r="D287">
        <v>0.74377110087436094</v>
      </c>
      <c r="E287">
        <v>-0.83205029433784372</v>
      </c>
      <c r="F287">
        <v>-1.0000000000000011</v>
      </c>
      <c r="G287">
        <v>-1.6293072901158261</v>
      </c>
      <c r="H287">
        <v>-0.63037892534404316</v>
      </c>
      <c r="I287">
        <v>-1.6893458225922491</v>
      </c>
      <c r="J287">
        <f t="shared" si="13"/>
        <v>0</v>
      </c>
      <c r="K287">
        <f t="shared" si="14"/>
        <v>0</v>
      </c>
      <c r="L287">
        <f t="shared" si="15"/>
        <v>0</v>
      </c>
    </row>
    <row r="288" spans="1:12" x14ac:dyDescent="0.25">
      <c r="A288" s="1">
        <v>286</v>
      </c>
      <c r="B288">
        <v>-1.6293072901158261</v>
      </c>
      <c r="C288">
        <v>-0.63037892534404316</v>
      </c>
      <c r="D288">
        <v>-1.6893458225922491</v>
      </c>
      <c r="E288">
        <v>0.27735009811261457</v>
      </c>
      <c r="F288">
        <v>-1.0000000000000011</v>
      </c>
      <c r="G288">
        <v>-1.3869538114533231</v>
      </c>
      <c r="H288">
        <v>-0.63852785541023271</v>
      </c>
      <c r="I288">
        <v>-1.363839982322814</v>
      </c>
      <c r="J288">
        <f t="shared" si="13"/>
        <v>0</v>
      </c>
      <c r="K288">
        <f t="shared" si="14"/>
        <v>0</v>
      </c>
      <c r="L288">
        <f t="shared" si="15"/>
        <v>0</v>
      </c>
    </row>
    <row r="289" spans="1:12" x14ac:dyDescent="0.25">
      <c r="A289" s="1">
        <v>287</v>
      </c>
      <c r="B289">
        <v>-1.3869538114533231</v>
      </c>
      <c r="C289">
        <v>-0.63852785541023271</v>
      </c>
      <c r="D289">
        <v>-1.363839982322814</v>
      </c>
      <c r="E289">
        <v>0.27735009811261457</v>
      </c>
      <c r="F289">
        <v>-1.0000000000000011</v>
      </c>
      <c r="G289">
        <v>-1.1301279856128079</v>
      </c>
      <c r="H289">
        <v>-0.68055470489198344</v>
      </c>
      <c r="I289">
        <v>-1.1671390395526879</v>
      </c>
      <c r="J289">
        <f t="shared" si="13"/>
        <v>0</v>
      </c>
      <c r="K289">
        <f t="shared" si="14"/>
        <v>0</v>
      </c>
      <c r="L289">
        <f t="shared" si="15"/>
        <v>0</v>
      </c>
    </row>
    <row r="290" spans="1:12" x14ac:dyDescent="0.25">
      <c r="A290" s="1">
        <v>288</v>
      </c>
      <c r="B290">
        <v>-1.1301279856128079</v>
      </c>
      <c r="C290">
        <v>-0.68055470489198344</v>
      </c>
      <c r="D290">
        <v>-1.1671390395526879</v>
      </c>
      <c r="E290">
        <v>0.27735009811261457</v>
      </c>
      <c r="F290">
        <v>-1.0000000000000011</v>
      </c>
      <c r="G290">
        <v>-0.92630080855098385</v>
      </c>
      <c r="H290">
        <v>-0.69111464816158641</v>
      </c>
      <c r="I290">
        <v>-0.8792629644560519</v>
      </c>
      <c r="J290">
        <f t="shared" si="13"/>
        <v>0</v>
      </c>
      <c r="K290">
        <f t="shared" si="14"/>
        <v>0</v>
      </c>
      <c r="L290">
        <f t="shared" si="15"/>
        <v>0</v>
      </c>
    </row>
    <row r="291" spans="1:12" x14ac:dyDescent="0.25">
      <c r="A291" s="1">
        <v>289</v>
      </c>
      <c r="B291">
        <v>-0.92630080855098385</v>
      </c>
      <c r="C291">
        <v>-0.69111464816158641</v>
      </c>
      <c r="D291">
        <v>-0.8792629644560519</v>
      </c>
      <c r="E291">
        <v>0.27735009811261457</v>
      </c>
      <c r="F291">
        <v>-1.0000000000000011</v>
      </c>
      <c r="G291">
        <v>-0.58741827228652921</v>
      </c>
      <c r="H291">
        <v>-0.71841684959440688</v>
      </c>
      <c r="I291">
        <v>-0.46523009870129561</v>
      </c>
      <c r="J291">
        <f t="shared" si="13"/>
        <v>0</v>
      </c>
      <c r="K291">
        <f t="shared" si="14"/>
        <v>0</v>
      </c>
      <c r="L291">
        <f t="shared" si="15"/>
        <v>0</v>
      </c>
    </row>
    <row r="292" spans="1:12" x14ac:dyDescent="0.25">
      <c r="A292" s="1">
        <v>290</v>
      </c>
      <c r="B292">
        <v>-0.58741827228652921</v>
      </c>
      <c r="C292">
        <v>-0.71841684959440688</v>
      </c>
      <c r="D292">
        <v>-0.46523009870129561</v>
      </c>
      <c r="E292">
        <v>0.27735009811261457</v>
      </c>
      <c r="F292">
        <v>-1.0000000000000011</v>
      </c>
      <c r="G292">
        <v>-0.25018398675995018</v>
      </c>
      <c r="H292">
        <v>-0.73647418232098238</v>
      </c>
      <c r="I292">
        <v>-8.0928841504908089E-2</v>
      </c>
      <c r="J292">
        <f t="shared" si="13"/>
        <v>0</v>
      </c>
      <c r="K292">
        <f t="shared" si="14"/>
        <v>0</v>
      </c>
      <c r="L292">
        <f t="shared" si="15"/>
        <v>0</v>
      </c>
    </row>
    <row r="293" spans="1:12" x14ac:dyDescent="0.25">
      <c r="A293" s="1">
        <v>291</v>
      </c>
      <c r="B293">
        <v>-0.25018398675995018</v>
      </c>
      <c r="C293">
        <v>-0.73647418232098238</v>
      </c>
      <c r="D293">
        <v>-8.0928841504908089E-2</v>
      </c>
      <c r="E293">
        <v>0.27735009811261457</v>
      </c>
      <c r="F293">
        <v>-1.0000000000000011</v>
      </c>
      <c r="G293">
        <v>2.12419143302215E-2</v>
      </c>
      <c r="H293">
        <v>-0.68679707278518443</v>
      </c>
      <c r="I293">
        <v>0.15679596958442921</v>
      </c>
      <c r="J293">
        <f t="shared" si="13"/>
        <v>0</v>
      </c>
      <c r="K293">
        <f t="shared" si="14"/>
        <v>0</v>
      </c>
      <c r="L293">
        <f t="shared" si="15"/>
        <v>0</v>
      </c>
    </row>
    <row r="294" spans="1:12" x14ac:dyDescent="0.25">
      <c r="A294" s="1">
        <v>292</v>
      </c>
      <c r="B294">
        <v>2.12419143302215E-2</v>
      </c>
      <c r="C294">
        <v>-0.68679707278518443</v>
      </c>
      <c r="D294">
        <v>0.15679596958442921</v>
      </c>
      <c r="E294">
        <v>0.27735009811261457</v>
      </c>
      <c r="F294">
        <v>-1.0000000000000011</v>
      </c>
      <c r="G294">
        <v>0.27673240317558961</v>
      </c>
      <c r="H294">
        <v>-0.6245162144871248</v>
      </c>
      <c r="I294">
        <v>0.5424460786626879</v>
      </c>
      <c r="J294">
        <f t="shared" si="13"/>
        <v>0</v>
      </c>
      <c r="K294">
        <f t="shared" si="14"/>
        <v>0</v>
      </c>
      <c r="L294">
        <f t="shared" si="15"/>
        <v>0</v>
      </c>
    </row>
    <row r="295" spans="1:12" x14ac:dyDescent="0.25">
      <c r="A295" s="1">
        <v>293</v>
      </c>
      <c r="B295">
        <v>0.27673240317558961</v>
      </c>
      <c r="C295">
        <v>-0.6245162144871248</v>
      </c>
      <c r="D295">
        <v>0.5424460786626879</v>
      </c>
      <c r="E295">
        <v>0.27735009811261457</v>
      </c>
      <c r="F295">
        <v>-1.0000000000000011</v>
      </c>
      <c r="G295">
        <v>0.53288039924468988</v>
      </c>
      <c r="H295">
        <v>-0.56643858059445695</v>
      </c>
      <c r="I295">
        <v>1.019579590617123</v>
      </c>
      <c r="J295">
        <f t="shared" si="13"/>
        <v>0</v>
      </c>
      <c r="K295">
        <f t="shared" si="14"/>
        <v>0</v>
      </c>
      <c r="L295">
        <f t="shared" si="15"/>
        <v>0</v>
      </c>
    </row>
    <row r="296" spans="1:12" x14ac:dyDescent="0.25">
      <c r="A296" s="1">
        <v>294</v>
      </c>
      <c r="B296">
        <v>0.53288039924468988</v>
      </c>
      <c r="C296">
        <v>-0.56643858059445695</v>
      </c>
      <c r="D296">
        <v>1.019579590617123</v>
      </c>
      <c r="E296">
        <v>0.27735009811261457</v>
      </c>
      <c r="F296">
        <v>-1.0000000000000011</v>
      </c>
      <c r="G296">
        <v>0.82413903548910239</v>
      </c>
      <c r="H296">
        <v>-0.52683514876808746</v>
      </c>
      <c r="I296">
        <v>1.2327708315023631</v>
      </c>
      <c r="J296">
        <f t="shared" si="13"/>
        <v>0</v>
      </c>
      <c r="K296">
        <f t="shared" si="14"/>
        <v>0</v>
      </c>
      <c r="L296">
        <f t="shared" si="15"/>
        <v>0</v>
      </c>
    </row>
    <row r="297" spans="1:12" x14ac:dyDescent="0.25">
      <c r="A297" s="1">
        <v>295</v>
      </c>
      <c r="B297">
        <v>0.82413903548910239</v>
      </c>
      <c r="C297">
        <v>-0.52683514876808746</v>
      </c>
      <c r="D297">
        <v>1.2327708315023631</v>
      </c>
      <c r="E297">
        <v>0.27735009811261457</v>
      </c>
      <c r="F297">
        <v>-1.0000000000000011</v>
      </c>
      <c r="G297">
        <v>1.0203290597301229</v>
      </c>
      <c r="H297">
        <v>-0.45451389927092678</v>
      </c>
      <c r="I297">
        <v>1.3741287312264869</v>
      </c>
      <c r="J297">
        <f t="shared" si="13"/>
        <v>0</v>
      </c>
      <c r="K297">
        <f t="shared" si="14"/>
        <v>0</v>
      </c>
      <c r="L297">
        <f t="shared" si="15"/>
        <v>0</v>
      </c>
    </row>
    <row r="298" spans="1:12" x14ac:dyDescent="0.25">
      <c r="A298" s="1">
        <v>296</v>
      </c>
      <c r="B298">
        <v>1.0203290597301229</v>
      </c>
      <c r="C298">
        <v>-0.45451389927092678</v>
      </c>
      <c r="D298">
        <v>1.3741287312264869</v>
      </c>
      <c r="E298">
        <v>0.27735009811261457</v>
      </c>
      <c r="F298">
        <v>-1.0000000000000011</v>
      </c>
      <c r="G298">
        <v>1.2700633417374689</v>
      </c>
      <c r="H298">
        <v>-0.40553291081318282</v>
      </c>
      <c r="I298">
        <v>1.4755806183217091</v>
      </c>
      <c r="J298">
        <f t="shared" si="13"/>
        <v>0</v>
      </c>
      <c r="K298">
        <f t="shared" si="14"/>
        <v>0</v>
      </c>
      <c r="L298">
        <f t="shared" si="15"/>
        <v>0</v>
      </c>
    </row>
    <row r="299" spans="1:12" x14ac:dyDescent="0.25">
      <c r="A299" s="1">
        <v>297</v>
      </c>
      <c r="B299">
        <v>1.2700633417374689</v>
      </c>
      <c r="C299">
        <v>-0.40553291081318282</v>
      </c>
      <c r="D299">
        <v>1.4755806183217091</v>
      </c>
      <c r="E299">
        <v>0.27735009811261457</v>
      </c>
      <c r="F299">
        <v>-1.0000000000000011</v>
      </c>
      <c r="G299">
        <v>1.214642475799381</v>
      </c>
      <c r="H299">
        <v>-0.35894068399049389</v>
      </c>
      <c r="I299">
        <v>1.3825174071698669</v>
      </c>
      <c r="J299">
        <f t="shared" si="13"/>
        <v>0</v>
      </c>
      <c r="K299">
        <f t="shared" si="14"/>
        <v>0</v>
      </c>
      <c r="L299">
        <f t="shared" si="15"/>
        <v>0</v>
      </c>
    </row>
    <row r="300" spans="1:12" x14ac:dyDescent="0.25">
      <c r="A300" s="1">
        <v>298</v>
      </c>
      <c r="B300">
        <v>1.214642475799381</v>
      </c>
      <c r="C300">
        <v>-0.35894068399049389</v>
      </c>
      <c r="D300">
        <v>1.3825174071698669</v>
      </c>
      <c r="E300">
        <v>0.27735009811261457</v>
      </c>
      <c r="F300">
        <v>-1.0000000000000011</v>
      </c>
      <c r="G300">
        <v>-1.6287705524692659</v>
      </c>
      <c r="H300">
        <v>-0.62756610577368732</v>
      </c>
      <c r="I300">
        <v>-1.6893458225922491</v>
      </c>
      <c r="J300">
        <f t="shared" si="13"/>
        <v>0</v>
      </c>
      <c r="K300">
        <f t="shared" si="14"/>
        <v>0</v>
      </c>
      <c r="L300">
        <f t="shared" si="15"/>
        <v>0</v>
      </c>
    </row>
    <row r="301" spans="1:12" x14ac:dyDescent="0.25">
      <c r="A301" s="1">
        <v>299</v>
      </c>
      <c r="B301">
        <v>-1.6287705524692659</v>
      </c>
      <c r="C301">
        <v>-0.62756610577368732</v>
      </c>
      <c r="D301">
        <v>-1.6893458225922491</v>
      </c>
      <c r="E301">
        <v>1.016950359746253</v>
      </c>
      <c r="F301">
        <v>-1.0000000000000011</v>
      </c>
      <c r="G301">
        <v>-1.2862076609828159</v>
      </c>
      <c r="H301">
        <v>-0.64418950897639782</v>
      </c>
      <c r="I301">
        <v>-1.2581805793602101</v>
      </c>
      <c r="J301">
        <f t="shared" si="13"/>
        <v>0</v>
      </c>
      <c r="K301">
        <f t="shared" si="14"/>
        <v>0</v>
      </c>
      <c r="L301">
        <f t="shared" si="15"/>
        <v>0</v>
      </c>
    </row>
    <row r="302" spans="1:12" x14ac:dyDescent="0.25">
      <c r="A302" s="1">
        <v>300</v>
      </c>
      <c r="B302">
        <v>-1.2862076609828159</v>
      </c>
      <c r="C302">
        <v>-0.64418950897639782</v>
      </c>
      <c r="D302">
        <v>-1.2581805793602101</v>
      </c>
      <c r="E302">
        <v>1.016950359746253</v>
      </c>
      <c r="F302">
        <v>-1.0000000000000011</v>
      </c>
      <c r="G302">
        <v>-0.97255000024469385</v>
      </c>
      <c r="H302">
        <v>-0.68811527298158592</v>
      </c>
      <c r="I302">
        <v>-0.88571640096880433</v>
      </c>
      <c r="J302">
        <f t="shared" si="13"/>
        <v>0</v>
      </c>
      <c r="K302">
        <f t="shared" si="14"/>
        <v>0</v>
      </c>
      <c r="L302">
        <f t="shared" si="15"/>
        <v>0</v>
      </c>
    </row>
    <row r="303" spans="1:12" x14ac:dyDescent="0.25">
      <c r="A303" s="1">
        <v>301</v>
      </c>
      <c r="B303">
        <v>-0.97255000024469385</v>
      </c>
      <c r="C303">
        <v>-0.68811527298158592</v>
      </c>
      <c r="D303">
        <v>-0.88571640096880433</v>
      </c>
      <c r="E303">
        <v>1.016950359746253</v>
      </c>
      <c r="F303">
        <v>-1.0000000000000011</v>
      </c>
      <c r="G303">
        <v>-0.66272866678144338</v>
      </c>
      <c r="H303">
        <v>-0.70170207314743627</v>
      </c>
      <c r="I303">
        <v>-0.52132899492197848</v>
      </c>
      <c r="J303">
        <f t="shared" si="13"/>
        <v>0</v>
      </c>
      <c r="K303">
        <f t="shared" si="14"/>
        <v>0</v>
      </c>
      <c r="L303">
        <f t="shared" si="15"/>
        <v>0</v>
      </c>
    </row>
    <row r="304" spans="1:12" x14ac:dyDescent="0.25">
      <c r="A304" s="1">
        <v>302</v>
      </c>
      <c r="B304">
        <v>-0.66272866678144338</v>
      </c>
      <c r="C304">
        <v>-0.70170207314743627</v>
      </c>
      <c r="D304">
        <v>-0.52132899492197848</v>
      </c>
      <c r="E304">
        <v>1.016950359746253</v>
      </c>
      <c r="F304">
        <v>-1.0000000000000011</v>
      </c>
      <c r="G304">
        <v>-0.36300371842629192</v>
      </c>
      <c r="H304">
        <v>-0.73461702692383535</v>
      </c>
      <c r="I304">
        <v>-0.14128156815676371</v>
      </c>
      <c r="J304">
        <f t="shared" si="13"/>
        <v>0</v>
      </c>
      <c r="K304">
        <f t="shared" si="14"/>
        <v>0</v>
      </c>
      <c r="L304">
        <f t="shared" si="15"/>
        <v>0</v>
      </c>
    </row>
    <row r="305" spans="1:12" x14ac:dyDescent="0.25">
      <c r="A305" s="1">
        <v>303</v>
      </c>
      <c r="B305">
        <v>-0.36300371842629192</v>
      </c>
      <c r="C305">
        <v>-0.73461702692383535</v>
      </c>
      <c r="D305">
        <v>-0.14128156815676371</v>
      </c>
      <c r="E305">
        <v>1.016950359746253</v>
      </c>
      <c r="F305">
        <v>-1.0000000000000011</v>
      </c>
      <c r="G305">
        <v>-6.1943903870495753E-2</v>
      </c>
      <c r="H305">
        <v>-0.76405105464782097</v>
      </c>
      <c r="I305">
        <v>0.24970553043439939</v>
      </c>
      <c r="J305">
        <f t="shared" si="13"/>
        <v>0</v>
      </c>
      <c r="K305">
        <f t="shared" si="14"/>
        <v>0</v>
      </c>
      <c r="L305">
        <f t="shared" si="15"/>
        <v>0</v>
      </c>
    </row>
    <row r="306" spans="1:12" x14ac:dyDescent="0.25">
      <c r="A306" s="1">
        <v>304</v>
      </c>
      <c r="B306">
        <v>-6.1943903870495753E-2</v>
      </c>
      <c r="C306">
        <v>-0.76405105464782097</v>
      </c>
      <c r="D306">
        <v>0.24970553043439939</v>
      </c>
      <c r="E306">
        <v>1.016950359746253</v>
      </c>
      <c r="F306">
        <v>-1.0000000000000011</v>
      </c>
      <c r="G306">
        <v>0.3582117739474478</v>
      </c>
      <c r="H306">
        <v>-0.70420088018729499</v>
      </c>
      <c r="I306">
        <v>0.58054823487725005</v>
      </c>
      <c r="J306">
        <f t="shared" si="13"/>
        <v>0</v>
      </c>
      <c r="K306">
        <f t="shared" si="14"/>
        <v>0</v>
      </c>
      <c r="L306">
        <f t="shared" si="15"/>
        <v>0</v>
      </c>
    </row>
    <row r="307" spans="1:12" x14ac:dyDescent="0.25">
      <c r="A307" s="1">
        <v>305</v>
      </c>
      <c r="B307">
        <v>0.3582117739474478</v>
      </c>
      <c r="C307">
        <v>-0.70420088018729499</v>
      </c>
      <c r="D307">
        <v>0.58054823487725005</v>
      </c>
      <c r="E307">
        <v>1.016950359746253</v>
      </c>
      <c r="F307">
        <v>-1.0000000000000011</v>
      </c>
      <c r="G307">
        <v>0.6494559672592698</v>
      </c>
      <c r="H307">
        <v>-0.63689858812218136</v>
      </c>
      <c r="I307">
        <v>0.86316843279925526</v>
      </c>
      <c r="J307">
        <f t="shared" si="13"/>
        <v>0</v>
      </c>
      <c r="K307">
        <f t="shared" si="14"/>
        <v>0</v>
      </c>
      <c r="L307">
        <f t="shared" si="15"/>
        <v>0</v>
      </c>
    </row>
    <row r="308" spans="1:12" x14ac:dyDescent="0.25">
      <c r="A308" s="1">
        <v>306</v>
      </c>
      <c r="B308">
        <v>0.6494559672592698</v>
      </c>
      <c r="C308">
        <v>-0.63689858812218136</v>
      </c>
      <c r="D308">
        <v>0.86316843279925526</v>
      </c>
      <c r="E308">
        <v>1.016950359746253</v>
      </c>
      <c r="F308">
        <v>-1.0000000000000011</v>
      </c>
      <c r="G308">
        <v>0.92284857612307936</v>
      </c>
      <c r="H308">
        <v>-0.58039883194882702</v>
      </c>
      <c r="I308">
        <v>1.1670457845670581</v>
      </c>
      <c r="J308">
        <f t="shared" si="13"/>
        <v>0</v>
      </c>
      <c r="K308">
        <f t="shared" si="14"/>
        <v>0</v>
      </c>
      <c r="L308">
        <f t="shared" si="15"/>
        <v>0</v>
      </c>
    </row>
    <row r="309" spans="1:12" x14ac:dyDescent="0.25">
      <c r="A309" s="1">
        <v>307</v>
      </c>
      <c r="B309">
        <v>0.92284857612307936</v>
      </c>
      <c r="C309">
        <v>-0.58039883194882702</v>
      </c>
      <c r="D309">
        <v>1.1670457845670581</v>
      </c>
      <c r="E309">
        <v>1.016950359746253</v>
      </c>
      <c r="F309">
        <v>-1.0000000000000011</v>
      </c>
      <c r="G309">
        <v>1.090378920897535</v>
      </c>
      <c r="H309">
        <v>-0.54138594128187856</v>
      </c>
      <c r="I309">
        <v>1.3085372061241081</v>
      </c>
      <c r="J309">
        <f t="shared" si="13"/>
        <v>0</v>
      </c>
      <c r="K309">
        <f t="shared" si="14"/>
        <v>0</v>
      </c>
      <c r="L309">
        <f t="shared" si="15"/>
        <v>0</v>
      </c>
    </row>
    <row r="310" spans="1:12" x14ac:dyDescent="0.25">
      <c r="A310" s="1">
        <v>308</v>
      </c>
      <c r="B310">
        <v>1.090378920897535</v>
      </c>
      <c r="C310">
        <v>-0.54138594128187856</v>
      </c>
      <c r="D310">
        <v>1.3085372061241081</v>
      </c>
      <c r="E310">
        <v>1.016950359746253</v>
      </c>
      <c r="F310">
        <v>-1.0000000000000011</v>
      </c>
      <c r="G310">
        <v>1.410100541188344</v>
      </c>
      <c r="H310">
        <v>-0.50413443562445437</v>
      </c>
      <c r="I310">
        <v>1.649524161642099</v>
      </c>
      <c r="J310">
        <f t="shared" si="13"/>
        <v>0</v>
      </c>
      <c r="K310">
        <f t="shared" si="14"/>
        <v>0</v>
      </c>
      <c r="L310">
        <f t="shared" si="15"/>
        <v>0</v>
      </c>
    </row>
    <row r="311" spans="1:12" x14ac:dyDescent="0.25">
      <c r="A311" s="1">
        <v>309</v>
      </c>
      <c r="B311">
        <v>1.410100541188344</v>
      </c>
      <c r="C311">
        <v>-0.50413443562445437</v>
      </c>
      <c r="D311">
        <v>1.649524161642099</v>
      </c>
      <c r="E311">
        <v>1.016950359746253</v>
      </c>
      <c r="F311">
        <v>-1.0000000000000011</v>
      </c>
      <c r="G311">
        <v>1.579518675153452</v>
      </c>
      <c r="H311">
        <v>-0.43661919089463841</v>
      </c>
      <c r="I311">
        <v>1.618208207851771</v>
      </c>
      <c r="J311">
        <f t="shared" si="13"/>
        <v>0</v>
      </c>
      <c r="K311">
        <f t="shared" si="14"/>
        <v>0</v>
      </c>
      <c r="L311">
        <f t="shared" si="15"/>
        <v>0</v>
      </c>
    </row>
    <row r="312" spans="1:12" x14ac:dyDescent="0.25">
      <c r="A312" s="1">
        <v>310</v>
      </c>
      <c r="B312">
        <v>1.579518675153452</v>
      </c>
      <c r="C312">
        <v>-0.43661919089463841</v>
      </c>
      <c r="D312">
        <v>1.618208207851771</v>
      </c>
      <c r="E312">
        <v>1.016950359746253</v>
      </c>
      <c r="F312">
        <v>-1.0000000000000011</v>
      </c>
      <c r="G312">
        <v>1.6188345166671081</v>
      </c>
      <c r="H312">
        <v>-0.38200744668637449</v>
      </c>
      <c r="I312">
        <v>1.5982422089446431</v>
      </c>
      <c r="J312">
        <f t="shared" si="13"/>
        <v>0</v>
      </c>
      <c r="K312">
        <f t="shared" si="14"/>
        <v>0</v>
      </c>
      <c r="L312">
        <f t="shared" si="15"/>
        <v>0</v>
      </c>
    </row>
    <row r="313" spans="1:12" x14ac:dyDescent="0.25">
      <c r="A313" s="1">
        <v>311</v>
      </c>
      <c r="B313">
        <v>1.6188345166671081</v>
      </c>
      <c r="C313">
        <v>-0.38200744668637449</v>
      </c>
      <c r="D313">
        <v>1.5982422089446431</v>
      </c>
      <c r="E313">
        <v>1.016950359746253</v>
      </c>
      <c r="F313">
        <v>-1.0000000000000011</v>
      </c>
      <c r="G313">
        <v>-1.629806656249863</v>
      </c>
      <c r="H313">
        <v>-0.6348909388466607</v>
      </c>
      <c r="I313">
        <v>-1.6893458225922491</v>
      </c>
      <c r="J313">
        <f t="shared" si="13"/>
        <v>0</v>
      </c>
      <c r="K313">
        <f t="shared" si="14"/>
        <v>0</v>
      </c>
      <c r="L313">
        <f t="shared" si="15"/>
        <v>0</v>
      </c>
    </row>
    <row r="314" spans="1:12" x14ac:dyDescent="0.25">
      <c r="A314" s="1">
        <v>312</v>
      </c>
      <c r="B314">
        <v>-1.629806656249863</v>
      </c>
      <c r="C314">
        <v>-0.6348909388466607</v>
      </c>
      <c r="D314">
        <v>-1.6893458225922491</v>
      </c>
      <c r="E314">
        <v>-1.756550621379892</v>
      </c>
      <c r="F314">
        <v>0.99999999999999944</v>
      </c>
      <c r="G314">
        <v>-1.489823577673272</v>
      </c>
      <c r="H314">
        <v>-0.66803620261910734</v>
      </c>
      <c r="I314">
        <v>-1.545039107566673</v>
      </c>
      <c r="J314">
        <f t="shared" si="13"/>
        <v>0</v>
      </c>
      <c r="K314">
        <f t="shared" si="14"/>
        <v>0</v>
      </c>
      <c r="L314">
        <f t="shared" si="15"/>
        <v>0</v>
      </c>
    </row>
    <row r="315" spans="1:12" x14ac:dyDescent="0.25">
      <c r="A315" s="1">
        <v>313</v>
      </c>
      <c r="B315">
        <v>-1.489823577673272</v>
      </c>
      <c r="C315">
        <v>-0.66803620261910734</v>
      </c>
      <c r="D315">
        <v>-1.545039107566673</v>
      </c>
      <c r="E315">
        <v>-1.756550621379892</v>
      </c>
      <c r="F315">
        <v>0.99999999999999944</v>
      </c>
      <c r="G315">
        <v>-1.188328785624446</v>
      </c>
      <c r="H315">
        <v>-0.67525304295513466</v>
      </c>
      <c r="I315">
        <v>-1.321623112623163</v>
      </c>
      <c r="J315">
        <f t="shared" si="13"/>
        <v>0</v>
      </c>
      <c r="K315">
        <f t="shared" si="14"/>
        <v>0</v>
      </c>
      <c r="L315">
        <f t="shared" si="15"/>
        <v>0</v>
      </c>
    </row>
    <row r="316" spans="1:12" x14ac:dyDescent="0.25">
      <c r="A316" s="1">
        <v>314</v>
      </c>
      <c r="B316">
        <v>-1.188328785624446</v>
      </c>
      <c r="C316">
        <v>-0.67525304295513466</v>
      </c>
      <c r="D316">
        <v>-1.321623112623163</v>
      </c>
      <c r="E316">
        <v>-1.756550621379892</v>
      </c>
      <c r="F316">
        <v>0.99999999999999944</v>
      </c>
      <c r="G316">
        <v>-0.90166902311627017</v>
      </c>
      <c r="H316">
        <v>-0.68116692199481654</v>
      </c>
      <c r="I316">
        <v>-1.1071687352998441</v>
      </c>
      <c r="J316">
        <f t="shared" si="13"/>
        <v>0</v>
      </c>
      <c r="K316">
        <f t="shared" si="14"/>
        <v>0</v>
      </c>
      <c r="L316">
        <f t="shared" si="15"/>
        <v>0</v>
      </c>
    </row>
    <row r="317" spans="1:12" x14ac:dyDescent="0.25">
      <c r="A317" s="1">
        <v>315</v>
      </c>
      <c r="B317">
        <v>-0.90166902311627017</v>
      </c>
      <c r="C317">
        <v>-0.68116692199481654</v>
      </c>
      <c r="D317">
        <v>-1.1071687352998441</v>
      </c>
      <c r="E317">
        <v>-1.756550621379892</v>
      </c>
      <c r="F317">
        <v>0.99999999999999944</v>
      </c>
      <c r="G317">
        <v>-0.59837605788894732</v>
      </c>
      <c r="H317">
        <v>-0.71249107287444036</v>
      </c>
      <c r="I317">
        <v>-0.90557616649314099</v>
      </c>
      <c r="J317">
        <f t="shared" si="13"/>
        <v>0</v>
      </c>
      <c r="K317">
        <f t="shared" si="14"/>
        <v>0</v>
      </c>
      <c r="L317">
        <f t="shared" si="15"/>
        <v>0</v>
      </c>
    </row>
    <row r="318" spans="1:12" x14ac:dyDescent="0.25">
      <c r="A318" s="1">
        <v>316</v>
      </c>
      <c r="B318">
        <v>-0.59837605788894732</v>
      </c>
      <c r="C318">
        <v>-0.71249107287444036</v>
      </c>
      <c r="D318">
        <v>-0.90557616649314099</v>
      </c>
      <c r="E318">
        <v>-1.756550621379892</v>
      </c>
      <c r="F318">
        <v>0.99999999999999944</v>
      </c>
      <c r="G318">
        <v>-0.33580998511613058</v>
      </c>
      <c r="H318">
        <v>-0.73977983406897319</v>
      </c>
      <c r="I318">
        <v>-0.69768728332972607</v>
      </c>
      <c r="J318">
        <f t="shared" si="13"/>
        <v>0</v>
      </c>
      <c r="K318">
        <f t="shared" si="14"/>
        <v>0</v>
      </c>
      <c r="L318">
        <f t="shared" si="15"/>
        <v>0</v>
      </c>
    </row>
    <row r="319" spans="1:12" x14ac:dyDescent="0.25">
      <c r="A319" s="1">
        <v>317</v>
      </c>
      <c r="B319">
        <v>-0.33580998511613058</v>
      </c>
      <c r="C319">
        <v>-0.73977983406897319</v>
      </c>
      <c r="D319">
        <v>-0.69768728332972607</v>
      </c>
      <c r="E319">
        <v>-1.756550621379892</v>
      </c>
      <c r="F319">
        <v>0.99999999999999944</v>
      </c>
      <c r="G319">
        <v>-0.17142234262061259</v>
      </c>
      <c r="H319">
        <v>-0.36463545291819849</v>
      </c>
      <c r="I319">
        <v>-0.49450454859857562</v>
      </c>
      <c r="J319">
        <f t="shared" si="13"/>
        <v>0</v>
      </c>
      <c r="K319">
        <f t="shared" si="14"/>
        <v>0</v>
      </c>
      <c r="L319">
        <f t="shared" si="15"/>
        <v>0</v>
      </c>
    </row>
    <row r="320" spans="1:12" x14ac:dyDescent="0.25">
      <c r="A320" s="1">
        <v>318</v>
      </c>
      <c r="B320">
        <v>-0.17142234262061259</v>
      </c>
      <c r="C320">
        <v>-0.36463545291819849</v>
      </c>
      <c r="D320">
        <v>-0.49450454859857562</v>
      </c>
      <c r="E320">
        <v>-1.756550621379892</v>
      </c>
      <c r="F320">
        <v>0.99999999999999944</v>
      </c>
      <c r="G320">
        <v>7.7598797012331314E-2</v>
      </c>
      <c r="H320">
        <v>0.15448147935339759</v>
      </c>
      <c r="I320">
        <v>-0.34404507901532011</v>
      </c>
      <c r="J320">
        <f t="shared" si="13"/>
        <v>0</v>
      </c>
      <c r="K320">
        <f t="shared" si="14"/>
        <v>0</v>
      </c>
      <c r="L320">
        <f t="shared" si="15"/>
        <v>0</v>
      </c>
    </row>
    <row r="321" spans="1:12" x14ac:dyDescent="0.25">
      <c r="A321" s="1">
        <v>319</v>
      </c>
      <c r="B321">
        <v>7.7598797012331314E-2</v>
      </c>
      <c r="C321">
        <v>0.15448147935339759</v>
      </c>
      <c r="D321">
        <v>-0.34404507901532011</v>
      </c>
      <c r="E321">
        <v>-1.756550621379892</v>
      </c>
      <c r="F321">
        <v>0.99999999999999944</v>
      </c>
      <c r="G321">
        <v>0.25613069153517171</v>
      </c>
      <c r="H321">
        <v>0.47457403568986029</v>
      </c>
      <c r="I321">
        <v>-0.17528259168596891</v>
      </c>
      <c r="J321">
        <f t="shared" si="13"/>
        <v>0</v>
      </c>
      <c r="K321">
        <f t="shared" si="14"/>
        <v>0</v>
      </c>
      <c r="L321">
        <f t="shared" si="15"/>
        <v>0</v>
      </c>
    </row>
    <row r="322" spans="1:12" x14ac:dyDescent="0.25">
      <c r="A322" s="1">
        <v>320</v>
      </c>
      <c r="B322">
        <v>0.25613069153517171</v>
      </c>
      <c r="C322">
        <v>0.47457403568986029</v>
      </c>
      <c r="D322">
        <v>-0.17528259168596891</v>
      </c>
      <c r="E322">
        <v>-1.756550621379892</v>
      </c>
      <c r="F322">
        <v>0.99999999999999944</v>
      </c>
      <c r="G322">
        <v>0.47257531269249081</v>
      </c>
      <c r="H322">
        <v>0.93172631929754646</v>
      </c>
      <c r="I322">
        <v>6.4318590563399447E-2</v>
      </c>
      <c r="J322">
        <f t="shared" si="13"/>
        <v>0</v>
      </c>
      <c r="K322">
        <f t="shared" si="14"/>
        <v>0</v>
      </c>
      <c r="L322">
        <f t="shared" si="15"/>
        <v>0</v>
      </c>
    </row>
    <row r="323" spans="1:12" x14ac:dyDescent="0.25">
      <c r="A323" s="1">
        <v>321</v>
      </c>
      <c r="B323">
        <v>0.47257531269249081</v>
      </c>
      <c r="C323">
        <v>0.93172631929754646</v>
      </c>
      <c r="D323">
        <v>6.4318590563399447E-2</v>
      </c>
      <c r="E323">
        <v>-1.756550621379892</v>
      </c>
      <c r="F323">
        <v>0.99999999999999944</v>
      </c>
      <c r="G323">
        <v>0.49542467410603808</v>
      </c>
      <c r="H323">
        <v>1.323942049286281</v>
      </c>
      <c r="I323">
        <v>0.19179684718267659</v>
      </c>
      <c r="J323">
        <f t="shared" ref="J323:J386" si="16">G323-B324</f>
        <v>0</v>
      </c>
      <c r="K323">
        <f t="shared" si="14"/>
        <v>0</v>
      </c>
      <c r="L323">
        <f t="shared" si="15"/>
        <v>0</v>
      </c>
    </row>
    <row r="324" spans="1:12" x14ac:dyDescent="0.25">
      <c r="A324" s="1">
        <v>322</v>
      </c>
      <c r="B324">
        <v>0.49542467410603808</v>
      </c>
      <c r="C324">
        <v>1.323942049286281</v>
      </c>
      <c r="D324">
        <v>0.19179684718267659</v>
      </c>
      <c r="E324">
        <v>-1.756550621379892</v>
      </c>
      <c r="F324">
        <v>0.99999999999999944</v>
      </c>
      <c r="G324">
        <v>0.70655620830816601</v>
      </c>
      <c r="H324">
        <v>1.6312531778220241</v>
      </c>
      <c r="I324">
        <v>0.33079908962223592</v>
      </c>
      <c r="J324">
        <f t="shared" si="16"/>
        <v>0</v>
      </c>
      <c r="K324">
        <f t="shared" si="14"/>
        <v>0</v>
      </c>
      <c r="L324">
        <f t="shared" si="15"/>
        <v>0</v>
      </c>
    </row>
    <row r="325" spans="1:12" x14ac:dyDescent="0.25">
      <c r="A325" s="1">
        <v>323</v>
      </c>
      <c r="B325">
        <v>0.70655620830816601</v>
      </c>
      <c r="C325">
        <v>1.6312531778220241</v>
      </c>
      <c r="D325">
        <v>0.33079908962223592</v>
      </c>
      <c r="E325">
        <v>-1.756550621379892</v>
      </c>
      <c r="F325">
        <v>0.99999999999999944</v>
      </c>
      <c r="G325">
        <v>0.80556472564776516</v>
      </c>
      <c r="H325">
        <v>2.208307213989527</v>
      </c>
      <c r="I325">
        <v>0.41338445585496281</v>
      </c>
      <c r="J325">
        <f t="shared" si="16"/>
        <v>0</v>
      </c>
      <c r="K325">
        <f t="shared" si="14"/>
        <v>0</v>
      </c>
      <c r="L325">
        <f t="shared" si="15"/>
        <v>0</v>
      </c>
    </row>
    <row r="326" spans="1:12" x14ac:dyDescent="0.25">
      <c r="A326" s="1">
        <v>324</v>
      </c>
      <c r="B326">
        <v>0.80556472564776516</v>
      </c>
      <c r="C326">
        <v>2.208307213989527</v>
      </c>
      <c r="D326">
        <v>0.41338445585496281</v>
      </c>
      <c r="E326">
        <v>-1.756550621379892</v>
      </c>
      <c r="F326">
        <v>0.99999999999999944</v>
      </c>
      <c r="G326">
        <v>-1.631842481299058</v>
      </c>
      <c r="H326">
        <v>-0.1606271820559633</v>
      </c>
      <c r="I326">
        <v>-1.6893458225922491</v>
      </c>
      <c r="J326">
        <f t="shared" si="16"/>
        <v>0</v>
      </c>
      <c r="K326">
        <f t="shared" si="14"/>
        <v>0</v>
      </c>
      <c r="L326">
        <f t="shared" si="15"/>
        <v>0</v>
      </c>
    </row>
    <row r="327" spans="1:12" x14ac:dyDescent="0.25">
      <c r="A327" s="1">
        <v>325</v>
      </c>
      <c r="B327">
        <v>-1.631842481299058</v>
      </c>
      <c r="C327">
        <v>-0.1606271820559633</v>
      </c>
      <c r="D327">
        <v>-1.6893458225922491</v>
      </c>
      <c r="E327">
        <v>0.27735009811261457</v>
      </c>
      <c r="F327">
        <v>0.99999999999999944</v>
      </c>
      <c r="G327">
        <v>-1.2403135737845341</v>
      </c>
      <c r="H327">
        <v>-0.1589120776162217</v>
      </c>
      <c r="I327">
        <v>-1.1736457884972711</v>
      </c>
      <c r="J327">
        <f t="shared" si="16"/>
        <v>0</v>
      </c>
      <c r="K327">
        <f t="shared" si="14"/>
        <v>0</v>
      </c>
      <c r="L327">
        <f t="shared" si="15"/>
        <v>0</v>
      </c>
    </row>
    <row r="328" spans="1:12" x14ac:dyDescent="0.25">
      <c r="A328" s="1">
        <v>326</v>
      </c>
      <c r="B328">
        <v>-1.2403135737845341</v>
      </c>
      <c r="C328">
        <v>-0.1589120776162217</v>
      </c>
      <c r="D328">
        <v>-1.1736457884972711</v>
      </c>
      <c r="E328">
        <v>0.27735009811261457</v>
      </c>
      <c r="F328">
        <v>0.99999999999999944</v>
      </c>
      <c r="G328">
        <v>-0.87190740728911298</v>
      </c>
      <c r="H328">
        <v>-0.24763050123565819</v>
      </c>
      <c r="I328">
        <v>-0.77179146458612413</v>
      </c>
      <c r="J328">
        <f t="shared" si="16"/>
        <v>0</v>
      </c>
      <c r="K328">
        <f t="shared" si="14"/>
        <v>0</v>
      </c>
      <c r="L328">
        <f t="shared" si="15"/>
        <v>0</v>
      </c>
    </row>
    <row r="329" spans="1:12" x14ac:dyDescent="0.25">
      <c r="A329" s="1">
        <v>327</v>
      </c>
      <c r="B329">
        <v>-0.87190740728911298</v>
      </c>
      <c r="C329">
        <v>-0.24763050123565819</v>
      </c>
      <c r="D329">
        <v>-0.77179146458612413</v>
      </c>
      <c r="E329">
        <v>0.27735009811261457</v>
      </c>
      <c r="F329">
        <v>0.99999999999999944</v>
      </c>
      <c r="G329">
        <v>-0.48745400415991758</v>
      </c>
      <c r="H329">
        <v>-0.24743616494057999</v>
      </c>
      <c r="I329">
        <v>-0.40349815906229752</v>
      </c>
      <c r="J329">
        <f t="shared" si="16"/>
        <v>0</v>
      </c>
      <c r="K329">
        <f t="shared" si="14"/>
        <v>0</v>
      </c>
      <c r="L329">
        <f t="shared" si="15"/>
        <v>0</v>
      </c>
    </row>
    <row r="330" spans="1:12" x14ac:dyDescent="0.25">
      <c r="A330" s="1">
        <v>328</v>
      </c>
      <c r="B330">
        <v>-0.48745400415991758</v>
      </c>
      <c r="C330">
        <v>-0.24743616494057999</v>
      </c>
      <c r="D330">
        <v>-0.40349815906229752</v>
      </c>
      <c r="E330">
        <v>0.27735009811261457</v>
      </c>
      <c r="F330">
        <v>0.99999999999999944</v>
      </c>
      <c r="G330">
        <v>-0.13271067399358119</v>
      </c>
      <c r="H330">
        <v>-0.17547154888363961</v>
      </c>
      <c r="I330">
        <v>-6.8197893381098024E-2</v>
      </c>
      <c r="J330">
        <f t="shared" si="16"/>
        <v>0</v>
      </c>
      <c r="K330">
        <f t="shared" si="14"/>
        <v>0</v>
      </c>
      <c r="L330">
        <f t="shared" si="15"/>
        <v>0</v>
      </c>
    </row>
    <row r="331" spans="1:12" x14ac:dyDescent="0.25">
      <c r="A331" s="1">
        <v>329</v>
      </c>
      <c r="B331">
        <v>-0.13271067399358119</v>
      </c>
      <c r="C331">
        <v>-0.17547154888363961</v>
      </c>
      <c r="D331">
        <v>-6.8197893381098024E-2</v>
      </c>
      <c r="E331">
        <v>0.27735009811261457</v>
      </c>
      <c r="F331">
        <v>0.99999999999999944</v>
      </c>
      <c r="G331">
        <v>0.20299242735742851</v>
      </c>
      <c r="H331">
        <v>-0.24806024875877339</v>
      </c>
      <c r="I331">
        <v>0.23229046106753781</v>
      </c>
      <c r="J331">
        <f t="shared" si="16"/>
        <v>0</v>
      </c>
      <c r="K331">
        <f t="shared" si="14"/>
        <v>0</v>
      </c>
      <c r="L331">
        <f t="shared" si="15"/>
        <v>0</v>
      </c>
    </row>
    <row r="332" spans="1:12" x14ac:dyDescent="0.25">
      <c r="A332" s="1">
        <v>330</v>
      </c>
      <c r="B332">
        <v>0.20299242735742851</v>
      </c>
      <c r="C332">
        <v>-0.24806024875877339</v>
      </c>
      <c r="D332">
        <v>0.23229046106753781</v>
      </c>
      <c r="E332">
        <v>0.27735009811261457</v>
      </c>
      <c r="F332">
        <v>0.99999999999999944</v>
      </c>
      <c r="G332">
        <v>0.47412118414590232</v>
      </c>
      <c r="H332">
        <v>1.7918324285533482E-2</v>
      </c>
      <c r="I332">
        <v>0.42437985843269649</v>
      </c>
      <c r="J332">
        <f t="shared" si="16"/>
        <v>0</v>
      </c>
      <c r="K332">
        <f t="shared" si="14"/>
        <v>0</v>
      </c>
      <c r="L332">
        <f t="shared" si="15"/>
        <v>0</v>
      </c>
    </row>
    <row r="333" spans="1:12" x14ac:dyDescent="0.25">
      <c r="A333" s="1">
        <v>331</v>
      </c>
      <c r="B333">
        <v>0.47412118414590232</v>
      </c>
      <c r="C333">
        <v>1.7918324285533482E-2</v>
      </c>
      <c r="D333">
        <v>0.42437985843269649</v>
      </c>
      <c r="E333">
        <v>0.27735009811261457</v>
      </c>
      <c r="F333">
        <v>0.99999999999999944</v>
      </c>
      <c r="G333">
        <v>0.69866940488980289</v>
      </c>
      <c r="H333">
        <v>0.76525213571426265</v>
      </c>
      <c r="I333">
        <v>0.63104970936877192</v>
      </c>
      <c r="J333">
        <f t="shared" si="16"/>
        <v>0</v>
      </c>
      <c r="K333">
        <f t="shared" si="14"/>
        <v>0</v>
      </c>
      <c r="L333">
        <f t="shared" si="15"/>
        <v>0</v>
      </c>
    </row>
    <row r="334" spans="1:12" x14ac:dyDescent="0.25">
      <c r="A334" s="1">
        <v>332</v>
      </c>
      <c r="B334">
        <v>0.69866940488980289</v>
      </c>
      <c r="C334">
        <v>0.76525213571426265</v>
      </c>
      <c r="D334">
        <v>0.63104970936877192</v>
      </c>
      <c r="E334">
        <v>0.27735009811261457</v>
      </c>
      <c r="F334">
        <v>0.99999999999999944</v>
      </c>
      <c r="G334">
        <v>1.042553912499556</v>
      </c>
      <c r="H334">
        <v>1.192308113713215</v>
      </c>
      <c r="I334">
        <v>0.77588781005608465</v>
      </c>
      <c r="J334">
        <f t="shared" si="16"/>
        <v>0</v>
      </c>
      <c r="K334">
        <f t="shared" si="14"/>
        <v>0</v>
      </c>
      <c r="L334">
        <f t="shared" si="15"/>
        <v>0</v>
      </c>
    </row>
    <row r="335" spans="1:12" x14ac:dyDescent="0.25">
      <c r="A335" s="1">
        <v>333</v>
      </c>
      <c r="B335">
        <v>1.042553912499556</v>
      </c>
      <c r="C335">
        <v>1.192308113713215</v>
      </c>
      <c r="D335">
        <v>0.77588781005608465</v>
      </c>
      <c r="E335">
        <v>0.27735009811261457</v>
      </c>
      <c r="F335">
        <v>0.99999999999999944</v>
      </c>
      <c r="G335">
        <v>1.230297677529544</v>
      </c>
      <c r="H335">
        <v>1.7407560067850261</v>
      </c>
      <c r="I335">
        <v>1.0937909151134251</v>
      </c>
      <c r="J335">
        <f t="shared" si="16"/>
        <v>0</v>
      </c>
      <c r="K335">
        <f t="shared" si="14"/>
        <v>0</v>
      </c>
      <c r="L335">
        <f t="shared" si="15"/>
        <v>0</v>
      </c>
    </row>
    <row r="336" spans="1:12" x14ac:dyDescent="0.25">
      <c r="A336" s="1">
        <v>334</v>
      </c>
      <c r="B336">
        <v>1.230297677529544</v>
      </c>
      <c r="C336">
        <v>1.7407560067850261</v>
      </c>
      <c r="D336">
        <v>1.0937909151134251</v>
      </c>
      <c r="E336">
        <v>0.27735009811261457</v>
      </c>
      <c r="F336">
        <v>0.99999999999999944</v>
      </c>
      <c r="G336">
        <v>1.521360698399794</v>
      </c>
      <c r="H336">
        <v>2.0254401319461519</v>
      </c>
      <c r="I336">
        <v>1.176634965479449</v>
      </c>
      <c r="J336">
        <f t="shared" si="16"/>
        <v>0</v>
      </c>
      <c r="K336">
        <f t="shared" si="14"/>
        <v>0</v>
      </c>
      <c r="L336">
        <f t="shared" si="15"/>
        <v>0</v>
      </c>
    </row>
    <row r="337" spans="1:12" x14ac:dyDescent="0.25">
      <c r="A337" s="1">
        <v>335</v>
      </c>
      <c r="B337">
        <v>1.521360698399794</v>
      </c>
      <c r="C337">
        <v>2.0254401319461519</v>
      </c>
      <c r="D337">
        <v>1.176634965479449</v>
      </c>
      <c r="E337">
        <v>0.27735009811261457</v>
      </c>
      <c r="F337">
        <v>0.99999999999999944</v>
      </c>
      <c r="G337">
        <v>1.706329680255561</v>
      </c>
      <c r="H337">
        <v>2.4391079128165241</v>
      </c>
      <c r="I337">
        <v>1.4254802832336231</v>
      </c>
      <c r="J337">
        <f t="shared" si="16"/>
        <v>0</v>
      </c>
      <c r="K337">
        <f t="shared" si="14"/>
        <v>0</v>
      </c>
      <c r="L337">
        <f t="shared" si="15"/>
        <v>0</v>
      </c>
    </row>
    <row r="338" spans="1:12" x14ac:dyDescent="0.25">
      <c r="A338" s="1">
        <v>336</v>
      </c>
      <c r="B338">
        <v>1.706329680255561</v>
      </c>
      <c r="C338">
        <v>2.4391079128165241</v>
      </c>
      <c r="D338">
        <v>1.4254802832336231</v>
      </c>
      <c r="E338">
        <v>0.27735009811261457</v>
      </c>
      <c r="F338">
        <v>0.99999999999999944</v>
      </c>
      <c r="G338">
        <v>1.862729741521632</v>
      </c>
      <c r="H338">
        <v>2.8625466885086719</v>
      </c>
      <c r="I338">
        <v>1.4172739541976189</v>
      </c>
      <c r="J338">
        <f t="shared" si="16"/>
        <v>0</v>
      </c>
      <c r="K338">
        <f t="shared" ref="K338:K401" si="17">H338-C339</f>
        <v>0</v>
      </c>
      <c r="L338">
        <f t="shared" ref="L338:L401" si="18">I338-D339</f>
        <v>0</v>
      </c>
    </row>
    <row r="339" spans="1:12" x14ac:dyDescent="0.25">
      <c r="A339" s="1">
        <v>337</v>
      </c>
      <c r="B339">
        <v>1.862729741521632</v>
      </c>
      <c r="C339">
        <v>2.8625466885086719</v>
      </c>
      <c r="D339">
        <v>1.4172739541976189</v>
      </c>
      <c r="E339">
        <v>0.27735009811261457</v>
      </c>
      <c r="F339">
        <v>0.99999999999999944</v>
      </c>
      <c r="G339">
        <v>-1.6301284633582791</v>
      </c>
      <c r="H339">
        <v>-0.16128656115652659</v>
      </c>
      <c r="I339">
        <v>-1.6893458225922491</v>
      </c>
      <c r="J339">
        <f t="shared" si="16"/>
        <v>0</v>
      </c>
      <c r="K339">
        <f t="shared" si="17"/>
        <v>0</v>
      </c>
      <c r="L339">
        <f t="shared" si="18"/>
        <v>0</v>
      </c>
    </row>
    <row r="340" spans="1:12" x14ac:dyDescent="0.25">
      <c r="A340" s="1">
        <v>338</v>
      </c>
      <c r="B340">
        <v>-1.6301284633582791</v>
      </c>
      <c r="C340">
        <v>-0.16128656115652659</v>
      </c>
      <c r="D340">
        <v>-1.6893458225922491</v>
      </c>
      <c r="E340">
        <v>1.016950359746253</v>
      </c>
      <c r="F340">
        <v>0.99999999999999944</v>
      </c>
      <c r="G340">
        <v>-1.347648119442838</v>
      </c>
      <c r="H340">
        <v>-8.8978858001560135E-2</v>
      </c>
      <c r="I340">
        <v>-1.272119141841964</v>
      </c>
      <c r="J340">
        <f t="shared" si="16"/>
        <v>0</v>
      </c>
      <c r="K340">
        <f t="shared" si="17"/>
        <v>0</v>
      </c>
      <c r="L340">
        <f t="shared" si="18"/>
        <v>0</v>
      </c>
    </row>
    <row r="341" spans="1:12" x14ac:dyDescent="0.25">
      <c r="A341" s="1">
        <v>339</v>
      </c>
      <c r="B341">
        <v>-1.347648119442838</v>
      </c>
      <c r="C341">
        <v>-8.8978858001560135E-2</v>
      </c>
      <c r="D341">
        <v>-1.272119141841964</v>
      </c>
      <c r="E341">
        <v>1.016950359746253</v>
      </c>
      <c r="F341">
        <v>0.99999999999999944</v>
      </c>
      <c r="G341">
        <v>-1.007531886627562</v>
      </c>
      <c r="H341">
        <v>-0.18132153054444961</v>
      </c>
      <c r="I341">
        <v>-0.9494689249085444</v>
      </c>
      <c r="J341">
        <f t="shared" si="16"/>
        <v>0</v>
      </c>
      <c r="K341">
        <f t="shared" si="17"/>
        <v>0</v>
      </c>
      <c r="L341">
        <f t="shared" si="18"/>
        <v>0</v>
      </c>
    </row>
    <row r="342" spans="1:12" x14ac:dyDescent="0.25">
      <c r="A342" s="1">
        <v>340</v>
      </c>
      <c r="B342">
        <v>-1.007531886627562</v>
      </c>
      <c r="C342">
        <v>-0.18132153054444961</v>
      </c>
      <c r="D342">
        <v>-0.9494689249085444</v>
      </c>
      <c r="E342">
        <v>1.016950359746253</v>
      </c>
      <c r="F342">
        <v>0.99999999999999944</v>
      </c>
      <c r="G342">
        <v>-0.65267162944274748</v>
      </c>
      <c r="H342">
        <v>-0.20136925987553089</v>
      </c>
      <c r="I342">
        <v>-0.55925456026664211</v>
      </c>
      <c r="J342">
        <f t="shared" si="16"/>
        <v>0</v>
      </c>
      <c r="K342">
        <f t="shared" si="17"/>
        <v>0</v>
      </c>
      <c r="L342">
        <f t="shared" si="18"/>
        <v>0</v>
      </c>
    </row>
    <row r="343" spans="1:12" x14ac:dyDescent="0.25">
      <c r="A343" s="1">
        <v>341</v>
      </c>
      <c r="B343">
        <v>-0.65267162944274748</v>
      </c>
      <c r="C343">
        <v>-0.20136925987553089</v>
      </c>
      <c r="D343">
        <v>-0.55925456026664211</v>
      </c>
      <c r="E343">
        <v>1.016950359746253</v>
      </c>
      <c r="F343">
        <v>0.99999999999999944</v>
      </c>
      <c r="G343">
        <v>-0.34713416928361462</v>
      </c>
      <c r="H343">
        <v>-0.12634694055709361</v>
      </c>
      <c r="I343">
        <v>-0.25965049216699521</v>
      </c>
      <c r="J343">
        <f t="shared" si="16"/>
        <v>0</v>
      </c>
      <c r="K343">
        <f t="shared" si="17"/>
        <v>0</v>
      </c>
      <c r="L343">
        <f t="shared" si="18"/>
        <v>0</v>
      </c>
    </row>
    <row r="344" spans="1:12" x14ac:dyDescent="0.25">
      <c r="A344" s="1">
        <v>342</v>
      </c>
      <c r="B344">
        <v>-0.34713416928361462</v>
      </c>
      <c r="C344">
        <v>-0.12634694055709361</v>
      </c>
      <c r="D344">
        <v>-0.25965049216699521</v>
      </c>
      <c r="E344">
        <v>1.016950359746253</v>
      </c>
      <c r="F344">
        <v>0.99999999999999944</v>
      </c>
      <c r="G344">
        <v>-1.981088467576669E-2</v>
      </c>
      <c r="H344">
        <v>-0.21081640537398699</v>
      </c>
      <c r="I344">
        <v>-1.157911054212498E-2</v>
      </c>
      <c r="J344">
        <f t="shared" si="16"/>
        <v>0</v>
      </c>
      <c r="K344">
        <f t="shared" si="17"/>
        <v>0</v>
      </c>
      <c r="L344">
        <f t="shared" si="18"/>
        <v>0</v>
      </c>
    </row>
    <row r="345" spans="1:12" x14ac:dyDescent="0.25">
      <c r="A345" s="1">
        <v>343</v>
      </c>
      <c r="B345">
        <v>-1.981088467576669E-2</v>
      </c>
      <c r="C345">
        <v>-0.21081640537398699</v>
      </c>
      <c r="D345">
        <v>-1.157911054212498E-2</v>
      </c>
      <c r="E345">
        <v>1.016950359746253</v>
      </c>
      <c r="F345">
        <v>0.99999999999999944</v>
      </c>
      <c r="G345">
        <v>0.20763156381883091</v>
      </c>
      <c r="H345">
        <v>0.16878286448398769</v>
      </c>
      <c r="I345">
        <v>0.26407123800316218</v>
      </c>
      <c r="J345">
        <f t="shared" si="16"/>
        <v>0</v>
      </c>
      <c r="K345">
        <f t="shared" si="17"/>
        <v>0</v>
      </c>
      <c r="L345">
        <f t="shared" si="18"/>
        <v>0</v>
      </c>
    </row>
    <row r="346" spans="1:12" x14ac:dyDescent="0.25">
      <c r="A346" s="1">
        <v>344</v>
      </c>
      <c r="B346">
        <v>0.20763156381883091</v>
      </c>
      <c r="C346">
        <v>0.16878286448398769</v>
      </c>
      <c r="D346">
        <v>0.26407123800316218</v>
      </c>
      <c r="E346">
        <v>1.016950359746253</v>
      </c>
      <c r="F346">
        <v>0.99999999999999944</v>
      </c>
      <c r="G346">
        <v>0.4613266439530076</v>
      </c>
      <c r="H346">
        <v>0.87133850507460708</v>
      </c>
      <c r="I346">
        <v>0.39884728475117781</v>
      </c>
      <c r="J346">
        <f t="shared" si="16"/>
        <v>0</v>
      </c>
      <c r="K346">
        <f t="shared" si="17"/>
        <v>0</v>
      </c>
      <c r="L346">
        <f t="shared" si="18"/>
        <v>0</v>
      </c>
    </row>
    <row r="347" spans="1:12" x14ac:dyDescent="0.25">
      <c r="A347" s="1">
        <v>345</v>
      </c>
      <c r="B347">
        <v>0.4613266439530076</v>
      </c>
      <c r="C347">
        <v>0.87133850507460708</v>
      </c>
      <c r="D347">
        <v>0.39884728475117781</v>
      </c>
      <c r="E347">
        <v>1.016950359746253</v>
      </c>
      <c r="F347">
        <v>0.99999999999999944</v>
      </c>
      <c r="G347">
        <v>0.72653593888133106</v>
      </c>
      <c r="H347">
        <v>1.3635356442977149</v>
      </c>
      <c r="I347">
        <v>0.66036406365333944</v>
      </c>
      <c r="J347">
        <f t="shared" si="16"/>
        <v>0</v>
      </c>
      <c r="K347">
        <f t="shared" si="17"/>
        <v>0</v>
      </c>
      <c r="L347">
        <f t="shared" si="18"/>
        <v>0</v>
      </c>
    </row>
    <row r="348" spans="1:12" x14ac:dyDescent="0.25">
      <c r="A348" s="1">
        <v>346</v>
      </c>
      <c r="B348">
        <v>0.72653593888133106</v>
      </c>
      <c r="C348">
        <v>1.3635356442977149</v>
      </c>
      <c r="D348">
        <v>0.66036406365333944</v>
      </c>
      <c r="E348">
        <v>1.016950359746253</v>
      </c>
      <c r="F348">
        <v>0.99999999999999944</v>
      </c>
      <c r="G348">
        <v>0.8817167159446454</v>
      </c>
      <c r="H348">
        <v>1.911048407299992</v>
      </c>
      <c r="I348">
        <v>0.74747569814928805</v>
      </c>
      <c r="J348">
        <f t="shared" si="16"/>
        <v>0</v>
      </c>
      <c r="K348">
        <f t="shared" si="17"/>
        <v>0</v>
      </c>
      <c r="L348">
        <f t="shared" si="18"/>
        <v>0</v>
      </c>
    </row>
    <row r="349" spans="1:12" x14ac:dyDescent="0.25">
      <c r="A349" s="1">
        <v>347</v>
      </c>
      <c r="B349">
        <v>0.8817167159446454</v>
      </c>
      <c r="C349">
        <v>1.911048407299992</v>
      </c>
      <c r="D349">
        <v>0.74747569814928805</v>
      </c>
      <c r="E349">
        <v>1.016950359746253</v>
      </c>
      <c r="F349">
        <v>0.99999999999999944</v>
      </c>
      <c r="G349">
        <v>1.1398539364166409</v>
      </c>
      <c r="H349">
        <v>2.1547753479452512</v>
      </c>
      <c r="I349">
        <v>0.92751326441290616</v>
      </c>
      <c r="J349">
        <f t="shared" si="16"/>
        <v>0</v>
      </c>
      <c r="K349">
        <f t="shared" si="17"/>
        <v>0</v>
      </c>
      <c r="L349">
        <f t="shared" si="18"/>
        <v>0</v>
      </c>
    </row>
    <row r="350" spans="1:12" x14ac:dyDescent="0.25">
      <c r="A350" s="1">
        <v>348</v>
      </c>
      <c r="B350">
        <v>1.1398539364166409</v>
      </c>
      <c r="C350">
        <v>2.1547753479452512</v>
      </c>
      <c r="D350">
        <v>0.92751326441290616</v>
      </c>
      <c r="E350">
        <v>1.016950359746253</v>
      </c>
      <c r="F350">
        <v>0.99999999999999944</v>
      </c>
      <c r="G350">
        <v>1.141020290084128</v>
      </c>
      <c r="H350">
        <v>2.5630713010045301</v>
      </c>
      <c r="I350">
        <v>1.143963844148929</v>
      </c>
      <c r="J350">
        <f t="shared" si="16"/>
        <v>0</v>
      </c>
      <c r="K350">
        <f t="shared" si="17"/>
        <v>0</v>
      </c>
      <c r="L350">
        <f t="shared" si="18"/>
        <v>0</v>
      </c>
    </row>
    <row r="351" spans="1:12" x14ac:dyDescent="0.25">
      <c r="A351" s="1">
        <v>349</v>
      </c>
      <c r="B351">
        <v>1.141020290084128</v>
      </c>
      <c r="C351">
        <v>2.5630713010045301</v>
      </c>
      <c r="D351">
        <v>1.143963844148929</v>
      </c>
      <c r="E351">
        <v>1.016950359746253</v>
      </c>
      <c r="F351">
        <v>0.99999999999999944</v>
      </c>
      <c r="G351">
        <v>1.348961062786826</v>
      </c>
      <c r="H351">
        <v>2.8777632765454881</v>
      </c>
      <c r="I351">
        <v>1.30991027924904</v>
      </c>
      <c r="J351">
        <f t="shared" si="16"/>
        <v>0</v>
      </c>
      <c r="K351">
        <f t="shared" si="17"/>
        <v>0</v>
      </c>
      <c r="L351">
        <f t="shared" si="18"/>
        <v>0</v>
      </c>
    </row>
    <row r="352" spans="1:12" x14ac:dyDescent="0.25">
      <c r="A352" s="1">
        <v>350</v>
      </c>
      <c r="B352">
        <v>1.348961062786826</v>
      </c>
      <c r="C352">
        <v>2.8777632765454881</v>
      </c>
      <c r="D352">
        <v>1.30991027924904</v>
      </c>
      <c r="E352">
        <v>1.016950359746253</v>
      </c>
      <c r="F352">
        <v>0.99999999999999944</v>
      </c>
      <c r="G352">
        <v>-1.6307827762052201</v>
      </c>
      <c r="H352">
        <v>-0.63049288457907182</v>
      </c>
      <c r="I352">
        <v>-1.6893458225922491</v>
      </c>
      <c r="J352">
        <f t="shared" si="16"/>
        <v>0</v>
      </c>
      <c r="K352">
        <f t="shared" si="17"/>
        <v>0</v>
      </c>
      <c r="L352">
        <f t="shared" si="18"/>
        <v>0</v>
      </c>
    </row>
    <row r="353" spans="1:12" x14ac:dyDescent="0.25">
      <c r="A353" s="1">
        <v>351</v>
      </c>
      <c r="B353">
        <v>-1.6307827762052201</v>
      </c>
      <c r="C353">
        <v>-0.63049288457907182</v>
      </c>
      <c r="D353">
        <v>-1.6893458225922491</v>
      </c>
      <c r="E353">
        <v>-0.83205029433784372</v>
      </c>
      <c r="F353">
        <v>-1.0000000000000011</v>
      </c>
      <c r="G353">
        <v>-1.4928231890803729</v>
      </c>
      <c r="H353">
        <v>-0.62826353504063204</v>
      </c>
      <c r="I353">
        <v>-1.414345272559941</v>
      </c>
      <c r="J353">
        <f t="shared" si="16"/>
        <v>0</v>
      </c>
      <c r="K353">
        <f t="shared" si="17"/>
        <v>0</v>
      </c>
      <c r="L353">
        <f t="shared" si="18"/>
        <v>0</v>
      </c>
    </row>
    <row r="354" spans="1:12" x14ac:dyDescent="0.25">
      <c r="A354" s="1">
        <v>352</v>
      </c>
      <c r="B354">
        <v>-1.4928231890803729</v>
      </c>
      <c r="C354">
        <v>-0.62826353504063204</v>
      </c>
      <c r="D354">
        <v>-1.414345272559941</v>
      </c>
      <c r="E354">
        <v>-0.83205029433784372</v>
      </c>
      <c r="F354">
        <v>-1.0000000000000011</v>
      </c>
      <c r="G354">
        <v>-1.2964849034050761</v>
      </c>
      <c r="H354">
        <v>-0.66886381518544102</v>
      </c>
      <c r="I354">
        <v>-1.237453263913834</v>
      </c>
      <c r="J354">
        <f t="shared" si="16"/>
        <v>0</v>
      </c>
      <c r="K354">
        <f t="shared" si="17"/>
        <v>0</v>
      </c>
      <c r="L354">
        <f t="shared" si="18"/>
        <v>0</v>
      </c>
    </row>
    <row r="355" spans="1:12" x14ac:dyDescent="0.25">
      <c r="A355" s="1">
        <v>353</v>
      </c>
      <c r="B355">
        <v>-1.2964849034050761</v>
      </c>
      <c r="C355">
        <v>-0.66886381518544102</v>
      </c>
      <c r="D355">
        <v>-1.237453263913834</v>
      </c>
      <c r="E355">
        <v>-0.83205029433784372</v>
      </c>
      <c r="F355">
        <v>-1.0000000000000011</v>
      </c>
      <c r="G355">
        <v>-1.1221203905454771</v>
      </c>
      <c r="H355">
        <v>-0.67408118316551657</v>
      </c>
      <c r="I355">
        <v>-0.97619587160401755</v>
      </c>
      <c r="J355">
        <f t="shared" si="16"/>
        <v>0</v>
      </c>
      <c r="K355">
        <f t="shared" si="17"/>
        <v>0</v>
      </c>
      <c r="L355">
        <f t="shared" si="18"/>
        <v>0</v>
      </c>
    </row>
    <row r="356" spans="1:12" x14ac:dyDescent="0.25">
      <c r="A356" s="1">
        <v>354</v>
      </c>
      <c r="B356">
        <v>-1.1221203905454771</v>
      </c>
      <c r="C356">
        <v>-0.67408118316551657</v>
      </c>
      <c r="D356">
        <v>-0.97619587160401755</v>
      </c>
      <c r="E356">
        <v>-0.83205029433784372</v>
      </c>
      <c r="F356">
        <v>-1.0000000000000011</v>
      </c>
      <c r="G356">
        <v>-0.85385786808898811</v>
      </c>
      <c r="H356">
        <v>-0.70170756721110095</v>
      </c>
      <c r="I356">
        <v>-0.72095901769300719</v>
      </c>
      <c r="J356">
        <f t="shared" si="16"/>
        <v>0</v>
      </c>
      <c r="K356">
        <f t="shared" si="17"/>
        <v>0</v>
      </c>
      <c r="L356">
        <f t="shared" si="18"/>
        <v>0</v>
      </c>
    </row>
    <row r="357" spans="1:12" x14ac:dyDescent="0.25">
      <c r="A357" s="1">
        <v>355</v>
      </c>
      <c r="B357">
        <v>-0.85385786808898811</v>
      </c>
      <c r="C357">
        <v>-0.70170756721110095</v>
      </c>
      <c r="D357">
        <v>-0.72095901769300719</v>
      </c>
      <c r="E357">
        <v>-0.83205029433784372</v>
      </c>
      <c r="F357">
        <v>-1.0000000000000011</v>
      </c>
      <c r="G357">
        <v>-0.47457669712339667</v>
      </c>
      <c r="H357">
        <v>-0.71331101607770542</v>
      </c>
      <c r="I357">
        <v>-0.42371962600649732</v>
      </c>
      <c r="J357">
        <f t="shared" si="16"/>
        <v>0</v>
      </c>
      <c r="K357">
        <f t="shared" si="17"/>
        <v>0</v>
      </c>
      <c r="L357">
        <f t="shared" si="18"/>
        <v>0</v>
      </c>
    </row>
    <row r="358" spans="1:12" x14ac:dyDescent="0.25">
      <c r="A358" s="1">
        <v>356</v>
      </c>
      <c r="B358">
        <v>-0.47457669712339667</v>
      </c>
      <c r="C358">
        <v>-0.71331101607770542</v>
      </c>
      <c r="D358">
        <v>-0.42371962600649732</v>
      </c>
      <c r="E358">
        <v>-0.83205029433784372</v>
      </c>
      <c r="F358">
        <v>-1.0000000000000011</v>
      </c>
      <c r="G358">
        <v>-0.26389814259401068</v>
      </c>
      <c r="H358">
        <v>-0.6744160076708352</v>
      </c>
      <c r="I358">
        <v>-7.6657313295018667E-2</v>
      </c>
      <c r="J358">
        <f t="shared" si="16"/>
        <v>0</v>
      </c>
      <c r="K358">
        <f t="shared" si="17"/>
        <v>0</v>
      </c>
      <c r="L358">
        <f t="shared" si="18"/>
        <v>0</v>
      </c>
    </row>
    <row r="359" spans="1:12" x14ac:dyDescent="0.25">
      <c r="A359" s="1">
        <v>357</v>
      </c>
      <c r="B359">
        <v>-0.26389814259401068</v>
      </c>
      <c r="C359">
        <v>-0.6744160076708352</v>
      </c>
      <c r="D359">
        <v>-7.6657313295018667E-2</v>
      </c>
      <c r="E359">
        <v>-0.83205029433784372</v>
      </c>
      <c r="F359">
        <v>-1.0000000000000011</v>
      </c>
      <c r="G359">
        <v>-2.8458244704611089E-2</v>
      </c>
      <c r="H359">
        <v>-0.60378356006798761</v>
      </c>
      <c r="I359">
        <v>0.34128841967627099</v>
      </c>
      <c r="J359">
        <f t="shared" si="16"/>
        <v>0</v>
      </c>
      <c r="K359">
        <f t="shared" si="17"/>
        <v>0</v>
      </c>
      <c r="L359">
        <f t="shared" si="18"/>
        <v>0</v>
      </c>
    </row>
    <row r="360" spans="1:12" x14ac:dyDescent="0.25">
      <c r="A360" s="1">
        <v>358</v>
      </c>
      <c r="B360">
        <v>-2.8458244704611089E-2</v>
      </c>
      <c r="C360">
        <v>-0.60378356006798761</v>
      </c>
      <c r="D360">
        <v>0.34128841967627099</v>
      </c>
      <c r="E360">
        <v>-0.83205029433784372</v>
      </c>
      <c r="F360">
        <v>-1.0000000000000011</v>
      </c>
      <c r="G360">
        <v>0.25031164987193122</v>
      </c>
      <c r="H360">
        <v>-0.55324113993441182</v>
      </c>
      <c r="I360">
        <v>0.53981230735989039</v>
      </c>
      <c r="J360">
        <f t="shared" si="16"/>
        <v>0</v>
      </c>
      <c r="K360">
        <f t="shared" si="17"/>
        <v>0</v>
      </c>
      <c r="L360">
        <f t="shared" si="18"/>
        <v>0</v>
      </c>
    </row>
    <row r="361" spans="1:12" x14ac:dyDescent="0.25">
      <c r="A361" s="1">
        <v>359</v>
      </c>
      <c r="B361">
        <v>0.25031164987193122</v>
      </c>
      <c r="C361">
        <v>-0.55324113993441182</v>
      </c>
      <c r="D361">
        <v>0.53981230735989039</v>
      </c>
      <c r="E361">
        <v>-0.83205029433784372</v>
      </c>
      <c r="F361">
        <v>-1.0000000000000011</v>
      </c>
      <c r="G361">
        <v>0.597391666742353</v>
      </c>
      <c r="H361">
        <v>-0.47603604711016417</v>
      </c>
      <c r="I361">
        <v>0.65947102455972606</v>
      </c>
      <c r="J361">
        <f t="shared" si="16"/>
        <v>0</v>
      </c>
      <c r="K361">
        <f t="shared" si="17"/>
        <v>0</v>
      </c>
      <c r="L361">
        <f t="shared" si="18"/>
        <v>0</v>
      </c>
    </row>
    <row r="362" spans="1:12" x14ac:dyDescent="0.25">
      <c r="A362" s="1">
        <v>360</v>
      </c>
      <c r="B362">
        <v>0.597391666742353</v>
      </c>
      <c r="C362">
        <v>-0.47603604711016417</v>
      </c>
      <c r="D362">
        <v>0.65947102455972606</v>
      </c>
      <c r="E362">
        <v>-0.83205029433784372</v>
      </c>
      <c r="F362">
        <v>-1.0000000000000011</v>
      </c>
      <c r="G362">
        <v>0.70735463433409695</v>
      </c>
      <c r="H362">
        <v>-0.42296884345362351</v>
      </c>
      <c r="I362">
        <v>0.65532853425419502</v>
      </c>
      <c r="J362">
        <f t="shared" si="16"/>
        <v>0</v>
      </c>
      <c r="K362">
        <f t="shared" si="17"/>
        <v>0</v>
      </c>
      <c r="L362">
        <f t="shared" si="18"/>
        <v>0</v>
      </c>
    </row>
    <row r="363" spans="1:12" x14ac:dyDescent="0.25">
      <c r="A363" s="1">
        <v>361</v>
      </c>
      <c r="B363">
        <v>0.70735463433409695</v>
      </c>
      <c r="C363">
        <v>-0.42296884345362351</v>
      </c>
      <c r="D363">
        <v>0.65532853425419502</v>
      </c>
      <c r="E363">
        <v>-0.83205029433784372</v>
      </c>
      <c r="F363">
        <v>-1.0000000000000011</v>
      </c>
      <c r="G363">
        <v>1.007448638544262</v>
      </c>
      <c r="H363">
        <v>-0.36231139825773001</v>
      </c>
      <c r="I363">
        <v>0.72636830944527608</v>
      </c>
      <c r="J363">
        <f t="shared" si="16"/>
        <v>0</v>
      </c>
      <c r="K363">
        <f t="shared" si="17"/>
        <v>0</v>
      </c>
      <c r="L363">
        <f t="shared" si="18"/>
        <v>0</v>
      </c>
    </row>
    <row r="364" spans="1:12" x14ac:dyDescent="0.25">
      <c r="A364" s="1">
        <v>362</v>
      </c>
      <c r="B364">
        <v>1.007448638544262</v>
      </c>
      <c r="C364">
        <v>-0.36231139825773001</v>
      </c>
      <c r="D364">
        <v>0.72636830944527608</v>
      </c>
      <c r="E364">
        <v>-0.83205029433784372</v>
      </c>
      <c r="F364">
        <v>-1.0000000000000011</v>
      </c>
      <c r="G364">
        <v>1.065125840373871</v>
      </c>
      <c r="H364">
        <v>-0.29749081069984179</v>
      </c>
      <c r="I364">
        <v>0.62273561737820782</v>
      </c>
      <c r="J364">
        <f t="shared" si="16"/>
        <v>0</v>
      </c>
      <c r="K364">
        <f t="shared" si="17"/>
        <v>0</v>
      </c>
      <c r="L364">
        <f t="shared" si="18"/>
        <v>0</v>
      </c>
    </row>
    <row r="365" spans="1:12" x14ac:dyDescent="0.25">
      <c r="A365" s="1">
        <v>363</v>
      </c>
      <c r="B365">
        <v>1.065125840373871</v>
      </c>
      <c r="C365">
        <v>-0.29749081069984179</v>
      </c>
      <c r="D365">
        <v>0.62273561737820782</v>
      </c>
      <c r="E365">
        <v>-0.83205029433784372</v>
      </c>
      <c r="F365">
        <v>-1.0000000000000011</v>
      </c>
      <c r="G365">
        <v>-1.633307335452856</v>
      </c>
      <c r="H365">
        <v>-0.63000921078078542</v>
      </c>
      <c r="I365">
        <v>-1.6893458225922491</v>
      </c>
      <c r="J365">
        <f t="shared" si="16"/>
        <v>0</v>
      </c>
      <c r="K365">
        <f t="shared" si="17"/>
        <v>0</v>
      </c>
      <c r="L365">
        <f t="shared" si="18"/>
        <v>0</v>
      </c>
    </row>
    <row r="366" spans="1:12" x14ac:dyDescent="0.25">
      <c r="A366" s="1">
        <v>364</v>
      </c>
      <c r="B366">
        <v>-1.633307335452856</v>
      </c>
      <c r="C366">
        <v>-0.63000921078078542</v>
      </c>
      <c r="D366">
        <v>-1.6893458225922491</v>
      </c>
      <c r="E366">
        <v>0.27735009811261457</v>
      </c>
      <c r="F366">
        <v>-1.0000000000000011</v>
      </c>
      <c r="G366">
        <v>-1.3942460537873129</v>
      </c>
      <c r="H366">
        <v>-0.63643448411733439</v>
      </c>
      <c r="I366">
        <v>-1.3813006308908919</v>
      </c>
      <c r="J366">
        <f t="shared" si="16"/>
        <v>0</v>
      </c>
      <c r="K366">
        <f t="shared" si="17"/>
        <v>0</v>
      </c>
      <c r="L366">
        <f t="shared" si="18"/>
        <v>0</v>
      </c>
    </row>
    <row r="367" spans="1:12" x14ac:dyDescent="0.25">
      <c r="A367" s="1">
        <v>365</v>
      </c>
      <c r="B367">
        <v>-1.3942460537873129</v>
      </c>
      <c r="C367">
        <v>-0.63643448411733439</v>
      </c>
      <c r="D367">
        <v>-1.3813006308908919</v>
      </c>
      <c r="E367">
        <v>0.27735009811261457</v>
      </c>
      <c r="F367">
        <v>-1.0000000000000011</v>
      </c>
      <c r="G367">
        <v>-1.1273016165320131</v>
      </c>
      <c r="H367">
        <v>-0.6781284167610151</v>
      </c>
      <c r="I367">
        <v>-1.144540776414591</v>
      </c>
      <c r="J367">
        <f t="shared" si="16"/>
        <v>0</v>
      </c>
      <c r="K367">
        <f t="shared" si="17"/>
        <v>0</v>
      </c>
      <c r="L367">
        <f t="shared" si="18"/>
        <v>0</v>
      </c>
    </row>
    <row r="368" spans="1:12" x14ac:dyDescent="0.25">
      <c r="A368" s="1">
        <v>366</v>
      </c>
      <c r="B368">
        <v>-1.1273016165320131</v>
      </c>
      <c r="C368">
        <v>-0.6781284167610151</v>
      </c>
      <c r="D368">
        <v>-1.144540776414591</v>
      </c>
      <c r="E368">
        <v>0.27735009811261457</v>
      </c>
      <c r="F368">
        <v>-1.0000000000000011</v>
      </c>
      <c r="G368">
        <v>-0.89574622659403569</v>
      </c>
      <c r="H368">
        <v>-0.69363422088772331</v>
      </c>
      <c r="I368">
        <v>-0.83233561731270111</v>
      </c>
      <c r="J368">
        <f t="shared" si="16"/>
        <v>0</v>
      </c>
      <c r="K368">
        <f t="shared" si="17"/>
        <v>0</v>
      </c>
      <c r="L368">
        <f t="shared" si="18"/>
        <v>0</v>
      </c>
    </row>
    <row r="369" spans="1:12" x14ac:dyDescent="0.25">
      <c r="A369" s="1">
        <v>367</v>
      </c>
      <c r="B369">
        <v>-0.89574622659403569</v>
      </c>
      <c r="C369">
        <v>-0.69363422088772331</v>
      </c>
      <c r="D369">
        <v>-0.83233561731270111</v>
      </c>
      <c r="E369">
        <v>0.27735009811261457</v>
      </c>
      <c r="F369">
        <v>-1.0000000000000011</v>
      </c>
      <c r="G369">
        <v>-0.63381996360868842</v>
      </c>
      <c r="H369">
        <v>-0.72081676828516028</v>
      </c>
      <c r="I369">
        <v>-0.44363769344336612</v>
      </c>
      <c r="J369">
        <f t="shared" si="16"/>
        <v>0</v>
      </c>
      <c r="K369">
        <f t="shared" si="17"/>
        <v>0</v>
      </c>
      <c r="L369">
        <f t="shared" si="18"/>
        <v>0</v>
      </c>
    </row>
    <row r="370" spans="1:12" x14ac:dyDescent="0.25">
      <c r="A370" s="1">
        <v>368</v>
      </c>
      <c r="B370">
        <v>-0.63381996360868842</v>
      </c>
      <c r="C370">
        <v>-0.72081676828516028</v>
      </c>
      <c r="D370">
        <v>-0.44363769344336612</v>
      </c>
      <c r="E370">
        <v>0.27735009811261457</v>
      </c>
      <c r="F370">
        <v>-1.0000000000000011</v>
      </c>
      <c r="G370">
        <v>-0.24670935133022989</v>
      </c>
      <c r="H370">
        <v>-0.73501384115460622</v>
      </c>
      <c r="I370">
        <v>-0.106817120491505</v>
      </c>
      <c r="J370">
        <f t="shared" si="16"/>
        <v>0</v>
      </c>
      <c r="K370">
        <f t="shared" si="17"/>
        <v>0</v>
      </c>
      <c r="L370">
        <f t="shared" si="18"/>
        <v>0</v>
      </c>
    </row>
    <row r="371" spans="1:12" x14ac:dyDescent="0.25">
      <c r="A371" s="1">
        <v>369</v>
      </c>
      <c r="B371">
        <v>-0.24670935133022989</v>
      </c>
      <c r="C371">
        <v>-0.73501384115460622</v>
      </c>
      <c r="D371">
        <v>-0.106817120491505</v>
      </c>
      <c r="E371">
        <v>0.27735009811261457</v>
      </c>
      <c r="F371">
        <v>-1.0000000000000011</v>
      </c>
      <c r="G371">
        <v>-2.9779195234760539E-2</v>
      </c>
      <c r="H371">
        <v>-0.68942437695719927</v>
      </c>
      <c r="I371">
        <v>0.25262287346968171</v>
      </c>
      <c r="J371">
        <f t="shared" si="16"/>
        <v>0</v>
      </c>
      <c r="K371">
        <f t="shared" si="17"/>
        <v>0</v>
      </c>
      <c r="L371">
        <f t="shared" si="18"/>
        <v>0</v>
      </c>
    </row>
    <row r="372" spans="1:12" x14ac:dyDescent="0.25">
      <c r="A372" s="1">
        <v>370</v>
      </c>
      <c r="B372">
        <v>-2.9779195234760539E-2</v>
      </c>
      <c r="C372">
        <v>-0.68942437695719927</v>
      </c>
      <c r="D372">
        <v>0.25262287346968171</v>
      </c>
      <c r="E372">
        <v>0.27735009811261457</v>
      </c>
      <c r="F372">
        <v>-1.0000000000000011</v>
      </c>
      <c r="G372">
        <v>0.2293797118831212</v>
      </c>
      <c r="H372">
        <v>-0.62401784049064168</v>
      </c>
      <c r="I372">
        <v>0.64904252722917211</v>
      </c>
      <c r="J372">
        <f t="shared" si="16"/>
        <v>0</v>
      </c>
      <c r="K372">
        <f t="shared" si="17"/>
        <v>0</v>
      </c>
      <c r="L372">
        <f t="shared" si="18"/>
        <v>0</v>
      </c>
    </row>
    <row r="373" spans="1:12" x14ac:dyDescent="0.25">
      <c r="A373" s="1">
        <v>371</v>
      </c>
      <c r="B373">
        <v>0.2293797118831212</v>
      </c>
      <c r="C373">
        <v>-0.62401784049064168</v>
      </c>
      <c r="D373">
        <v>0.64904252722917211</v>
      </c>
      <c r="E373">
        <v>0.27735009811261457</v>
      </c>
      <c r="F373">
        <v>-1.0000000000000011</v>
      </c>
      <c r="G373">
        <v>0.49464317823353671</v>
      </c>
      <c r="H373">
        <v>-0.57039474772290444</v>
      </c>
      <c r="I373">
        <v>1.030787717245311</v>
      </c>
      <c r="J373">
        <f t="shared" si="16"/>
        <v>0</v>
      </c>
      <c r="K373">
        <f t="shared" si="17"/>
        <v>0</v>
      </c>
      <c r="L373">
        <f t="shared" si="18"/>
        <v>0</v>
      </c>
    </row>
    <row r="374" spans="1:12" x14ac:dyDescent="0.25">
      <c r="A374" s="1">
        <v>372</v>
      </c>
      <c r="B374">
        <v>0.49464317823353671</v>
      </c>
      <c r="C374">
        <v>-0.57039474772290444</v>
      </c>
      <c r="D374">
        <v>1.030787717245311</v>
      </c>
      <c r="E374">
        <v>0.27735009811261457</v>
      </c>
      <c r="F374">
        <v>-1.0000000000000011</v>
      </c>
      <c r="G374">
        <v>0.80833728106654257</v>
      </c>
      <c r="H374">
        <v>-0.5217341311169128</v>
      </c>
      <c r="I374">
        <v>1.2975845092134151</v>
      </c>
      <c r="J374">
        <f t="shared" si="16"/>
        <v>0</v>
      </c>
      <c r="K374">
        <f t="shared" si="17"/>
        <v>0</v>
      </c>
      <c r="L374">
        <f t="shared" si="18"/>
        <v>0</v>
      </c>
    </row>
    <row r="375" spans="1:12" x14ac:dyDescent="0.25">
      <c r="A375" s="1">
        <v>373</v>
      </c>
      <c r="B375">
        <v>0.80833728106654257</v>
      </c>
      <c r="C375">
        <v>-0.5217341311169128</v>
      </c>
      <c r="D375">
        <v>1.2975845092134151</v>
      </c>
      <c r="E375">
        <v>0.27735009811261457</v>
      </c>
      <c r="F375">
        <v>-1.0000000000000011</v>
      </c>
      <c r="G375">
        <v>1.1272218349730549</v>
      </c>
      <c r="H375">
        <v>-0.45775251039791798</v>
      </c>
      <c r="I375">
        <v>1.440495657918919</v>
      </c>
      <c r="J375">
        <f t="shared" si="16"/>
        <v>0</v>
      </c>
      <c r="K375">
        <f t="shared" si="17"/>
        <v>0</v>
      </c>
      <c r="L375">
        <f t="shared" si="18"/>
        <v>0</v>
      </c>
    </row>
    <row r="376" spans="1:12" x14ac:dyDescent="0.25">
      <c r="A376" s="1">
        <v>374</v>
      </c>
      <c r="B376">
        <v>1.1272218349730549</v>
      </c>
      <c r="C376">
        <v>-0.45775251039791798</v>
      </c>
      <c r="D376">
        <v>1.440495657918919</v>
      </c>
      <c r="E376">
        <v>0.27735009811261457</v>
      </c>
      <c r="F376">
        <v>-1.0000000000000011</v>
      </c>
      <c r="G376">
        <v>1.2413423555070791</v>
      </c>
      <c r="H376">
        <v>-0.41499824574830918</v>
      </c>
      <c r="I376">
        <v>1.456864425310902</v>
      </c>
      <c r="J376">
        <f t="shared" si="16"/>
        <v>0</v>
      </c>
      <c r="K376">
        <f t="shared" si="17"/>
        <v>0</v>
      </c>
      <c r="L376">
        <f t="shared" si="18"/>
        <v>0</v>
      </c>
    </row>
    <row r="377" spans="1:12" x14ac:dyDescent="0.25">
      <c r="A377" s="1">
        <v>375</v>
      </c>
      <c r="B377">
        <v>1.2413423555070791</v>
      </c>
      <c r="C377">
        <v>-0.41499824574830918</v>
      </c>
      <c r="D377">
        <v>1.456864425310902</v>
      </c>
      <c r="E377">
        <v>0.27735009811261457</v>
      </c>
      <c r="F377">
        <v>-1.0000000000000011</v>
      </c>
      <c r="G377">
        <v>1.3456572391968531</v>
      </c>
      <c r="H377">
        <v>-0.3634730499425598</v>
      </c>
      <c r="I377">
        <v>1.428222135590971</v>
      </c>
      <c r="J377">
        <f t="shared" si="16"/>
        <v>0</v>
      </c>
      <c r="K377">
        <f t="shared" si="17"/>
        <v>0</v>
      </c>
      <c r="L377">
        <f t="shared" si="18"/>
        <v>0</v>
      </c>
    </row>
    <row r="378" spans="1:12" x14ac:dyDescent="0.25">
      <c r="A378" s="1">
        <v>376</v>
      </c>
      <c r="B378">
        <v>1.3456572391968531</v>
      </c>
      <c r="C378">
        <v>-0.3634730499425598</v>
      </c>
      <c r="D378">
        <v>1.428222135590971</v>
      </c>
      <c r="E378">
        <v>0.27735009811261457</v>
      </c>
      <c r="F378">
        <v>-1.0000000000000011</v>
      </c>
      <c r="G378">
        <v>-1.62917582192878</v>
      </c>
      <c r="H378">
        <v>-0.63133188441815546</v>
      </c>
      <c r="I378">
        <v>-1.6893458225922491</v>
      </c>
      <c r="J378">
        <f t="shared" si="16"/>
        <v>0</v>
      </c>
      <c r="K378">
        <f t="shared" si="17"/>
        <v>0</v>
      </c>
      <c r="L378">
        <f t="shared" si="18"/>
        <v>0</v>
      </c>
    </row>
    <row r="379" spans="1:12" x14ac:dyDescent="0.25">
      <c r="A379" s="1">
        <v>377</v>
      </c>
      <c r="B379">
        <v>-1.62917582192878</v>
      </c>
      <c r="C379">
        <v>-0.63133188441815546</v>
      </c>
      <c r="D379">
        <v>-1.6893458225922491</v>
      </c>
      <c r="E379">
        <v>1.016950359746253</v>
      </c>
      <c r="F379">
        <v>-1.0000000000000011</v>
      </c>
      <c r="G379">
        <v>-1.2864613630542669</v>
      </c>
      <c r="H379">
        <v>-0.64242371381501218</v>
      </c>
      <c r="I379">
        <v>-1.28245186790318</v>
      </c>
      <c r="J379">
        <f t="shared" si="16"/>
        <v>0</v>
      </c>
      <c r="K379">
        <f t="shared" si="17"/>
        <v>0</v>
      </c>
      <c r="L379">
        <f t="shared" si="18"/>
        <v>0</v>
      </c>
    </row>
    <row r="380" spans="1:12" x14ac:dyDescent="0.25">
      <c r="A380" s="1">
        <v>378</v>
      </c>
      <c r="B380">
        <v>-1.2864613630542669</v>
      </c>
      <c r="C380">
        <v>-0.64242371381501218</v>
      </c>
      <c r="D380">
        <v>-1.28245186790318</v>
      </c>
      <c r="E380">
        <v>1.016950359746253</v>
      </c>
      <c r="F380">
        <v>-1.0000000000000011</v>
      </c>
      <c r="G380">
        <v>-0.98732886571438971</v>
      </c>
      <c r="H380">
        <v>-0.69147013445858796</v>
      </c>
      <c r="I380">
        <v>-0.8614623625972686</v>
      </c>
      <c r="J380">
        <f t="shared" si="16"/>
        <v>0</v>
      </c>
      <c r="K380">
        <f t="shared" si="17"/>
        <v>0</v>
      </c>
      <c r="L380">
        <f t="shared" si="18"/>
        <v>0</v>
      </c>
    </row>
    <row r="381" spans="1:12" x14ac:dyDescent="0.25">
      <c r="A381" s="1">
        <v>379</v>
      </c>
      <c r="B381">
        <v>-0.98732886571438971</v>
      </c>
      <c r="C381">
        <v>-0.69147013445858796</v>
      </c>
      <c r="D381">
        <v>-0.8614623625972686</v>
      </c>
      <c r="E381">
        <v>1.016950359746253</v>
      </c>
      <c r="F381">
        <v>-1.0000000000000011</v>
      </c>
      <c r="G381">
        <v>-0.69662965120325415</v>
      </c>
      <c r="H381">
        <v>-0.7023172214770449</v>
      </c>
      <c r="I381">
        <v>-0.47041878879311028</v>
      </c>
      <c r="J381">
        <f t="shared" si="16"/>
        <v>0</v>
      </c>
      <c r="K381">
        <f t="shared" si="17"/>
        <v>0</v>
      </c>
      <c r="L381">
        <f t="shared" si="18"/>
        <v>0</v>
      </c>
    </row>
    <row r="382" spans="1:12" x14ac:dyDescent="0.25">
      <c r="A382" s="1">
        <v>380</v>
      </c>
      <c r="B382">
        <v>-0.69662965120325415</v>
      </c>
      <c r="C382">
        <v>-0.7023172214770449</v>
      </c>
      <c r="D382">
        <v>-0.47041878879311028</v>
      </c>
      <c r="E382">
        <v>1.016950359746253</v>
      </c>
      <c r="F382">
        <v>-1.0000000000000011</v>
      </c>
      <c r="G382">
        <v>-0.42836164635444218</v>
      </c>
      <c r="H382">
        <v>-0.73576163092181168</v>
      </c>
      <c r="I382">
        <v>-0.15476908635331821</v>
      </c>
      <c r="J382">
        <f t="shared" si="16"/>
        <v>0</v>
      </c>
      <c r="K382">
        <f t="shared" si="17"/>
        <v>0</v>
      </c>
      <c r="L382">
        <f t="shared" si="18"/>
        <v>0</v>
      </c>
    </row>
    <row r="383" spans="1:12" x14ac:dyDescent="0.25">
      <c r="A383" s="1">
        <v>381</v>
      </c>
      <c r="B383">
        <v>-0.42836164635444218</v>
      </c>
      <c r="C383">
        <v>-0.73576163092181168</v>
      </c>
      <c r="D383">
        <v>-0.15476908635331821</v>
      </c>
      <c r="E383">
        <v>1.016950359746253</v>
      </c>
      <c r="F383">
        <v>-1.0000000000000011</v>
      </c>
      <c r="G383">
        <v>-1.674644909206921E-2</v>
      </c>
      <c r="H383">
        <v>-0.76506697306220239</v>
      </c>
      <c r="I383">
        <v>0.23736033817245311</v>
      </c>
      <c r="J383">
        <f t="shared" si="16"/>
        <v>0</v>
      </c>
      <c r="K383">
        <f t="shared" si="17"/>
        <v>0</v>
      </c>
      <c r="L383">
        <f t="shared" si="18"/>
        <v>0</v>
      </c>
    </row>
    <row r="384" spans="1:12" x14ac:dyDescent="0.25">
      <c r="A384" s="1">
        <v>382</v>
      </c>
      <c r="B384">
        <v>-1.674644909206921E-2</v>
      </c>
      <c r="C384">
        <v>-0.76506697306220239</v>
      </c>
      <c r="D384">
        <v>0.23736033817245311</v>
      </c>
      <c r="E384">
        <v>1.016950359746253</v>
      </c>
      <c r="F384">
        <v>-1.0000000000000011</v>
      </c>
      <c r="G384">
        <v>0.371019832722708</v>
      </c>
      <c r="H384">
        <v>-0.70739836992252503</v>
      </c>
      <c r="I384">
        <v>0.54056597469613088</v>
      </c>
      <c r="J384">
        <f t="shared" si="16"/>
        <v>0</v>
      </c>
      <c r="K384">
        <f t="shared" si="17"/>
        <v>0</v>
      </c>
      <c r="L384">
        <f t="shared" si="18"/>
        <v>0</v>
      </c>
    </row>
    <row r="385" spans="1:12" x14ac:dyDescent="0.25">
      <c r="A385" s="1">
        <v>383</v>
      </c>
      <c r="B385">
        <v>0.371019832722708</v>
      </c>
      <c r="C385">
        <v>-0.70739836992252503</v>
      </c>
      <c r="D385">
        <v>0.54056597469613088</v>
      </c>
      <c r="E385">
        <v>1.016950359746253</v>
      </c>
      <c r="F385">
        <v>-1.0000000000000011</v>
      </c>
      <c r="G385">
        <v>0.5498231447369758</v>
      </c>
      <c r="H385">
        <v>-0.64055613502550035</v>
      </c>
      <c r="I385">
        <v>0.80903795869567818</v>
      </c>
      <c r="J385">
        <f t="shared" si="16"/>
        <v>0</v>
      </c>
      <c r="K385">
        <f t="shared" si="17"/>
        <v>0</v>
      </c>
      <c r="L385">
        <f t="shared" si="18"/>
        <v>0</v>
      </c>
    </row>
    <row r="386" spans="1:12" x14ac:dyDescent="0.25">
      <c r="A386" s="1">
        <v>384</v>
      </c>
      <c r="B386">
        <v>0.5498231447369758</v>
      </c>
      <c r="C386">
        <v>-0.64055613502550035</v>
      </c>
      <c r="D386">
        <v>0.80903795869567818</v>
      </c>
      <c r="E386">
        <v>1.016950359746253</v>
      </c>
      <c r="F386">
        <v>-1.0000000000000011</v>
      </c>
      <c r="G386">
        <v>0.95335820835025153</v>
      </c>
      <c r="H386">
        <v>-0.58447241321942478</v>
      </c>
      <c r="I386">
        <v>1.1557383352984421</v>
      </c>
      <c r="J386">
        <f t="shared" si="16"/>
        <v>0</v>
      </c>
      <c r="K386">
        <f t="shared" si="17"/>
        <v>0</v>
      </c>
      <c r="L386">
        <f t="shared" si="18"/>
        <v>0</v>
      </c>
    </row>
    <row r="387" spans="1:12" x14ac:dyDescent="0.25">
      <c r="A387" s="1">
        <v>385</v>
      </c>
      <c r="B387">
        <v>0.95335820835025153</v>
      </c>
      <c r="C387">
        <v>-0.58447241321942478</v>
      </c>
      <c r="D387">
        <v>1.1557383352984421</v>
      </c>
      <c r="E387">
        <v>1.016950359746253</v>
      </c>
      <c r="F387">
        <v>-1.0000000000000011</v>
      </c>
      <c r="G387">
        <v>1.0995890018019741</v>
      </c>
      <c r="H387">
        <v>-0.54490311043889961</v>
      </c>
      <c r="I387">
        <v>1.28175797900108</v>
      </c>
      <c r="J387">
        <f t="shared" ref="J387:J450" si="19">G387-B388</f>
        <v>0</v>
      </c>
      <c r="K387">
        <f t="shared" si="17"/>
        <v>0</v>
      </c>
      <c r="L387">
        <f t="shared" si="18"/>
        <v>0</v>
      </c>
    </row>
    <row r="388" spans="1:12" x14ac:dyDescent="0.25">
      <c r="A388" s="1">
        <v>386</v>
      </c>
      <c r="B388">
        <v>1.0995890018019741</v>
      </c>
      <c r="C388">
        <v>-0.54490311043889961</v>
      </c>
      <c r="D388">
        <v>1.28175797900108</v>
      </c>
      <c r="E388">
        <v>1.016950359746253</v>
      </c>
      <c r="F388">
        <v>-1.0000000000000011</v>
      </c>
      <c r="G388">
        <v>1.353350008276492</v>
      </c>
      <c r="H388">
        <v>-0.48806237334277258</v>
      </c>
      <c r="I388">
        <v>1.6062718157177791</v>
      </c>
      <c r="J388">
        <f t="shared" si="19"/>
        <v>0</v>
      </c>
      <c r="K388">
        <f t="shared" si="17"/>
        <v>0</v>
      </c>
      <c r="L388">
        <f t="shared" si="18"/>
        <v>0</v>
      </c>
    </row>
    <row r="389" spans="1:12" x14ac:dyDescent="0.25">
      <c r="A389" s="1">
        <v>387</v>
      </c>
      <c r="B389">
        <v>1.353350008276492</v>
      </c>
      <c r="C389">
        <v>-0.48806237334277258</v>
      </c>
      <c r="D389">
        <v>1.6062718157177791</v>
      </c>
      <c r="E389">
        <v>1.016950359746253</v>
      </c>
      <c r="F389">
        <v>-1.0000000000000011</v>
      </c>
      <c r="G389">
        <v>1.6536197325184161</v>
      </c>
      <c r="H389">
        <v>-0.45446209718109132</v>
      </c>
      <c r="I389">
        <v>1.6381267254606231</v>
      </c>
      <c r="J389">
        <f t="shared" si="19"/>
        <v>0</v>
      </c>
      <c r="K389">
        <f t="shared" si="17"/>
        <v>0</v>
      </c>
      <c r="L389">
        <f t="shared" si="18"/>
        <v>0</v>
      </c>
    </row>
    <row r="390" spans="1:12" x14ac:dyDescent="0.25">
      <c r="A390" s="1">
        <v>388</v>
      </c>
      <c r="B390">
        <v>1.6536197325184161</v>
      </c>
      <c r="C390">
        <v>-0.45446209718109132</v>
      </c>
      <c r="D390">
        <v>1.6381267254606231</v>
      </c>
      <c r="E390">
        <v>1.016950359746253</v>
      </c>
      <c r="F390">
        <v>-1.0000000000000011</v>
      </c>
      <c r="G390">
        <v>1.781408310232097</v>
      </c>
      <c r="H390">
        <v>-0.39245265405798152</v>
      </c>
      <c r="I390">
        <v>1.7815068875784841</v>
      </c>
      <c r="J390">
        <f t="shared" si="19"/>
        <v>0</v>
      </c>
      <c r="K390">
        <f t="shared" si="17"/>
        <v>0</v>
      </c>
      <c r="L390">
        <f t="shared" si="18"/>
        <v>0</v>
      </c>
    </row>
    <row r="391" spans="1:12" x14ac:dyDescent="0.25">
      <c r="A391" s="1">
        <v>389</v>
      </c>
      <c r="B391">
        <v>1.781408310232097</v>
      </c>
      <c r="C391">
        <v>-0.39245265405798152</v>
      </c>
      <c r="D391">
        <v>1.7815068875784841</v>
      </c>
      <c r="E391">
        <v>1.016950359746253</v>
      </c>
      <c r="F391">
        <v>-1.0000000000000011</v>
      </c>
      <c r="G391">
        <v>-1.6322163474924369</v>
      </c>
      <c r="H391">
        <v>-0.62798838671559909</v>
      </c>
      <c r="I391">
        <v>-1.6893458225922491</v>
      </c>
      <c r="J391">
        <f t="shared" si="19"/>
        <v>0</v>
      </c>
      <c r="K391">
        <f t="shared" si="17"/>
        <v>0</v>
      </c>
      <c r="L391">
        <f t="shared" si="18"/>
        <v>0</v>
      </c>
    </row>
    <row r="392" spans="1:12" x14ac:dyDescent="0.25">
      <c r="A392" s="1">
        <v>390</v>
      </c>
      <c r="B392">
        <v>-1.6322163474924369</v>
      </c>
      <c r="C392">
        <v>-0.62798838671559909</v>
      </c>
      <c r="D392">
        <v>-1.6893458225922491</v>
      </c>
      <c r="E392">
        <v>-1.756550621379892</v>
      </c>
      <c r="F392">
        <v>0.99999999999999944</v>
      </c>
      <c r="G392">
        <v>-1.481103716139456</v>
      </c>
      <c r="H392">
        <v>-0.66339601635846923</v>
      </c>
      <c r="I392">
        <v>-1.547546949127093</v>
      </c>
      <c r="J392">
        <f t="shared" si="19"/>
        <v>0</v>
      </c>
      <c r="K392">
        <f t="shared" si="17"/>
        <v>0</v>
      </c>
      <c r="L392">
        <f t="shared" si="18"/>
        <v>0</v>
      </c>
    </row>
    <row r="393" spans="1:12" x14ac:dyDescent="0.25">
      <c r="A393" s="1">
        <v>391</v>
      </c>
      <c r="B393">
        <v>-1.481103716139456</v>
      </c>
      <c r="C393">
        <v>-0.66339601635846923</v>
      </c>
      <c r="D393">
        <v>-1.547546949127093</v>
      </c>
      <c r="E393">
        <v>-1.756550621379892</v>
      </c>
      <c r="F393">
        <v>0.99999999999999944</v>
      </c>
      <c r="G393">
        <v>-1.193471824467615</v>
      </c>
      <c r="H393">
        <v>-0.67172217969832337</v>
      </c>
      <c r="I393">
        <v>-1.3349569752115009</v>
      </c>
      <c r="J393">
        <f t="shared" si="19"/>
        <v>0</v>
      </c>
      <c r="K393">
        <f t="shared" si="17"/>
        <v>0</v>
      </c>
      <c r="L393">
        <f t="shared" si="18"/>
        <v>0</v>
      </c>
    </row>
    <row r="394" spans="1:12" x14ac:dyDescent="0.25">
      <c r="A394" s="1">
        <v>392</v>
      </c>
      <c r="B394">
        <v>-1.193471824467615</v>
      </c>
      <c r="C394">
        <v>-0.67172217969832337</v>
      </c>
      <c r="D394">
        <v>-1.3349569752115009</v>
      </c>
      <c r="E394">
        <v>-1.756550621379892</v>
      </c>
      <c r="F394">
        <v>0.99999999999999944</v>
      </c>
      <c r="G394">
        <v>-0.89834458297097008</v>
      </c>
      <c r="H394">
        <v>-0.68737359682230226</v>
      </c>
      <c r="I394">
        <v>-1.07913853418439</v>
      </c>
      <c r="J394">
        <f t="shared" si="19"/>
        <v>0</v>
      </c>
      <c r="K394">
        <f t="shared" si="17"/>
        <v>0</v>
      </c>
      <c r="L394">
        <f t="shared" si="18"/>
        <v>0</v>
      </c>
    </row>
    <row r="395" spans="1:12" x14ac:dyDescent="0.25">
      <c r="A395" s="1">
        <v>393</v>
      </c>
      <c r="B395">
        <v>-0.89834458297097008</v>
      </c>
      <c r="C395">
        <v>-0.68737359682230226</v>
      </c>
      <c r="D395">
        <v>-1.07913853418439</v>
      </c>
      <c r="E395">
        <v>-1.756550621379892</v>
      </c>
      <c r="F395">
        <v>0.99999999999999944</v>
      </c>
      <c r="G395">
        <v>-0.57076667555245297</v>
      </c>
      <c r="H395">
        <v>-0.70928305534991121</v>
      </c>
      <c r="I395">
        <v>-0.89455655149298552</v>
      </c>
      <c r="J395">
        <f t="shared" si="19"/>
        <v>0</v>
      </c>
      <c r="K395">
        <f t="shared" si="17"/>
        <v>0</v>
      </c>
      <c r="L395">
        <f t="shared" si="18"/>
        <v>0</v>
      </c>
    </row>
    <row r="396" spans="1:12" x14ac:dyDescent="0.25">
      <c r="A396" s="1">
        <v>394</v>
      </c>
      <c r="B396">
        <v>-0.57076667555245297</v>
      </c>
      <c r="C396">
        <v>-0.70928305534991121</v>
      </c>
      <c r="D396">
        <v>-0.89455655149298552</v>
      </c>
      <c r="E396">
        <v>-1.756550621379892</v>
      </c>
      <c r="F396">
        <v>0.99999999999999944</v>
      </c>
      <c r="G396">
        <v>-0.32295004099066582</v>
      </c>
      <c r="H396">
        <v>-0.73810175692299607</v>
      </c>
      <c r="I396">
        <v>-0.70239713209455767</v>
      </c>
      <c r="J396">
        <f t="shared" si="19"/>
        <v>0</v>
      </c>
      <c r="K396">
        <f t="shared" si="17"/>
        <v>0</v>
      </c>
      <c r="L396">
        <f t="shared" si="18"/>
        <v>0</v>
      </c>
    </row>
    <row r="397" spans="1:12" x14ac:dyDescent="0.25">
      <c r="A397" s="1">
        <v>395</v>
      </c>
      <c r="B397">
        <v>-0.32295004099066582</v>
      </c>
      <c r="C397">
        <v>-0.73810175692299607</v>
      </c>
      <c r="D397">
        <v>-0.70239713209455767</v>
      </c>
      <c r="E397">
        <v>-1.756550621379892</v>
      </c>
      <c r="F397">
        <v>0.99999999999999944</v>
      </c>
      <c r="G397">
        <v>-0.1048820623799782</v>
      </c>
      <c r="H397">
        <v>-0.35396678391925629</v>
      </c>
      <c r="I397">
        <v>-0.54427183834022563</v>
      </c>
      <c r="J397">
        <f t="shared" si="19"/>
        <v>0</v>
      </c>
      <c r="K397">
        <f t="shared" si="17"/>
        <v>0</v>
      </c>
      <c r="L397">
        <f t="shared" si="18"/>
        <v>0</v>
      </c>
    </row>
    <row r="398" spans="1:12" x14ac:dyDescent="0.25">
      <c r="A398" s="1">
        <v>396</v>
      </c>
      <c r="B398">
        <v>-0.1048820623799782</v>
      </c>
      <c r="C398">
        <v>-0.35396678391925629</v>
      </c>
      <c r="D398">
        <v>-0.54427183834022563</v>
      </c>
      <c r="E398">
        <v>-1.756550621379892</v>
      </c>
      <c r="F398">
        <v>0.99999999999999944</v>
      </c>
      <c r="G398">
        <v>8.2837824060489743E-2</v>
      </c>
      <c r="H398">
        <v>0.1380957674621614</v>
      </c>
      <c r="I398">
        <v>-0.30157460799940478</v>
      </c>
      <c r="J398">
        <f t="shared" si="19"/>
        <v>0</v>
      </c>
      <c r="K398">
        <f t="shared" si="17"/>
        <v>0</v>
      </c>
      <c r="L398">
        <f t="shared" si="18"/>
        <v>0</v>
      </c>
    </row>
    <row r="399" spans="1:12" x14ac:dyDescent="0.25">
      <c r="A399" s="1">
        <v>397</v>
      </c>
      <c r="B399">
        <v>8.2837824060489743E-2</v>
      </c>
      <c r="C399">
        <v>0.1380957674621614</v>
      </c>
      <c r="D399">
        <v>-0.30157460799940478</v>
      </c>
      <c r="E399">
        <v>-1.756550621379892</v>
      </c>
      <c r="F399">
        <v>0.99999999999999944</v>
      </c>
      <c r="G399">
        <v>0.26472259674707621</v>
      </c>
      <c r="H399">
        <v>0.49055190905689627</v>
      </c>
      <c r="I399">
        <v>-0.13480201578431911</v>
      </c>
      <c r="J399">
        <f t="shared" si="19"/>
        <v>0</v>
      </c>
      <c r="K399">
        <f t="shared" si="17"/>
        <v>0</v>
      </c>
      <c r="L399">
        <f t="shared" si="18"/>
        <v>0</v>
      </c>
    </row>
    <row r="400" spans="1:12" x14ac:dyDescent="0.25">
      <c r="A400" s="1">
        <v>398</v>
      </c>
      <c r="B400">
        <v>0.26472259674707621</v>
      </c>
      <c r="C400">
        <v>0.49055190905689627</v>
      </c>
      <c r="D400">
        <v>-0.13480201578431911</v>
      </c>
      <c r="E400">
        <v>-1.756550621379892</v>
      </c>
      <c r="F400">
        <v>0.99999999999999944</v>
      </c>
      <c r="G400">
        <v>0.37750674747800722</v>
      </c>
      <c r="H400">
        <v>0.9175028697811195</v>
      </c>
      <c r="I400">
        <v>6.145914754861128E-2</v>
      </c>
      <c r="J400">
        <f t="shared" si="19"/>
        <v>0</v>
      </c>
      <c r="K400">
        <f t="shared" si="17"/>
        <v>0</v>
      </c>
      <c r="L400">
        <f t="shared" si="18"/>
        <v>0</v>
      </c>
    </row>
    <row r="401" spans="1:12" x14ac:dyDescent="0.25">
      <c r="A401" s="1">
        <v>399</v>
      </c>
      <c r="B401">
        <v>0.37750674747800722</v>
      </c>
      <c r="C401">
        <v>0.9175028697811195</v>
      </c>
      <c r="D401">
        <v>6.145914754861128E-2</v>
      </c>
      <c r="E401">
        <v>-1.756550621379892</v>
      </c>
      <c r="F401">
        <v>0.99999999999999944</v>
      </c>
      <c r="G401">
        <v>0.48843967655969328</v>
      </c>
      <c r="H401">
        <v>1.308048187870686</v>
      </c>
      <c r="I401">
        <v>0.21353251279730801</v>
      </c>
      <c r="J401">
        <f t="shared" si="19"/>
        <v>0</v>
      </c>
      <c r="K401">
        <f t="shared" si="17"/>
        <v>0</v>
      </c>
      <c r="L401">
        <f t="shared" si="18"/>
        <v>0</v>
      </c>
    </row>
    <row r="402" spans="1:12" x14ac:dyDescent="0.25">
      <c r="A402" s="1">
        <v>400</v>
      </c>
      <c r="B402">
        <v>0.48843967655969328</v>
      </c>
      <c r="C402">
        <v>1.308048187870686</v>
      </c>
      <c r="D402">
        <v>0.21353251279730801</v>
      </c>
      <c r="E402">
        <v>-1.756550621379892</v>
      </c>
      <c r="F402">
        <v>0.99999999999999944</v>
      </c>
      <c r="G402">
        <v>0.7984741594350544</v>
      </c>
      <c r="H402">
        <v>1.7065932253189899</v>
      </c>
      <c r="I402">
        <v>0.28233223676506752</v>
      </c>
      <c r="J402">
        <f t="shared" si="19"/>
        <v>0</v>
      </c>
      <c r="K402">
        <f t="shared" ref="K402:K465" si="20">H402-C403</f>
        <v>0</v>
      </c>
      <c r="L402">
        <f t="shared" ref="L402:L465" si="21">I402-D403</f>
        <v>0</v>
      </c>
    </row>
    <row r="403" spans="1:12" x14ac:dyDescent="0.25">
      <c r="A403" s="1">
        <v>401</v>
      </c>
      <c r="B403">
        <v>0.7984741594350544</v>
      </c>
      <c r="C403">
        <v>1.7065932253189899</v>
      </c>
      <c r="D403">
        <v>0.28233223676506752</v>
      </c>
      <c r="E403">
        <v>-1.756550621379892</v>
      </c>
      <c r="F403">
        <v>0.99999999999999944</v>
      </c>
      <c r="G403">
        <v>0.94069301257909688</v>
      </c>
      <c r="H403">
        <v>2.2871532336220541</v>
      </c>
      <c r="I403">
        <v>0.39651184616505353</v>
      </c>
      <c r="J403">
        <f t="shared" si="19"/>
        <v>0</v>
      </c>
      <c r="K403">
        <f t="shared" si="20"/>
        <v>0</v>
      </c>
      <c r="L403">
        <f t="shared" si="21"/>
        <v>0</v>
      </c>
    </row>
    <row r="404" spans="1:12" x14ac:dyDescent="0.25">
      <c r="A404" s="1">
        <v>402</v>
      </c>
      <c r="B404">
        <v>0.94069301257909688</v>
      </c>
      <c r="C404">
        <v>2.2871532336220541</v>
      </c>
      <c r="D404">
        <v>0.39651184616505353</v>
      </c>
      <c r="E404">
        <v>-1.756550621379892</v>
      </c>
      <c r="F404">
        <v>0.99999999999999944</v>
      </c>
      <c r="G404">
        <v>-1.633443929052901</v>
      </c>
      <c r="H404">
        <v>-0.17088730596873461</v>
      </c>
      <c r="I404">
        <v>-1.6893458225922491</v>
      </c>
      <c r="J404">
        <f t="shared" si="19"/>
        <v>0</v>
      </c>
      <c r="K404">
        <f t="shared" si="20"/>
        <v>0</v>
      </c>
      <c r="L404">
        <f t="shared" si="21"/>
        <v>0</v>
      </c>
    </row>
    <row r="405" spans="1:12" x14ac:dyDescent="0.25">
      <c r="A405" s="1">
        <v>403</v>
      </c>
      <c r="B405">
        <v>-1.633443929052901</v>
      </c>
      <c r="C405">
        <v>-0.17088730596873461</v>
      </c>
      <c r="D405">
        <v>-1.6893458225922491</v>
      </c>
      <c r="E405">
        <v>0.27735009811261457</v>
      </c>
      <c r="F405">
        <v>0.99999999999999944</v>
      </c>
      <c r="G405">
        <v>-1.245040940349283</v>
      </c>
      <c r="H405">
        <v>-0.1666267232629389</v>
      </c>
      <c r="I405">
        <v>-1.1468306116465581</v>
      </c>
      <c r="J405">
        <f t="shared" si="19"/>
        <v>0</v>
      </c>
      <c r="K405">
        <f t="shared" si="20"/>
        <v>0</v>
      </c>
      <c r="L405">
        <f t="shared" si="21"/>
        <v>0</v>
      </c>
    </row>
    <row r="406" spans="1:12" x14ac:dyDescent="0.25">
      <c r="A406" s="1">
        <v>404</v>
      </c>
      <c r="B406">
        <v>-1.245040940349283</v>
      </c>
      <c r="C406">
        <v>-0.1666267232629389</v>
      </c>
      <c r="D406">
        <v>-1.1468306116465581</v>
      </c>
      <c r="E406">
        <v>0.27735009811261457</v>
      </c>
      <c r="F406">
        <v>0.99999999999999944</v>
      </c>
      <c r="G406">
        <v>-0.87688036100847255</v>
      </c>
      <c r="H406">
        <v>-0.2441063846615667</v>
      </c>
      <c r="I406">
        <v>-0.74789729083712886</v>
      </c>
      <c r="J406">
        <f t="shared" si="19"/>
        <v>0</v>
      </c>
      <c r="K406">
        <f t="shared" si="20"/>
        <v>0</v>
      </c>
      <c r="L406">
        <f t="shared" si="21"/>
        <v>0</v>
      </c>
    </row>
    <row r="407" spans="1:12" x14ac:dyDescent="0.25">
      <c r="A407" s="1">
        <v>405</v>
      </c>
      <c r="B407">
        <v>-0.87688036100847255</v>
      </c>
      <c r="C407">
        <v>-0.2441063846615667</v>
      </c>
      <c r="D407">
        <v>-0.74789729083712886</v>
      </c>
      <c r="E407">
        <v>0.27735009811261457</v>
      </c>
      <c r="F407">
        <v>0.99999999999999944</v>
      </c>
      <c r="G407">
        <v>-0.45526036291640548</v>
      </c>
      <c r="H407">
        <v>-0.26017073372586602</v>
      </c>
      <c r="I407">
        <v>-0.34479999872632972</v>
      </c>
      <c r="J407">
        <f t="shared" si="19"/>
        <v>0</v>
      </c>
      <c r="K407">
        <f t="shared" si="20"/>
        <v>0</v>
      </c>
      <c r="L407">
        <f t="shared" si="21"/>
        <v>0</v>
      </c>
    </row>
    <row r="408" spans="1:12" x14ac:dyDescent="0.25">
      <c r="A408" s="1">
        <v>406</v>
      </c>
      <c r="B408">
        <v>-0.45526036291640548</v>
      </c>
      <c r="C408">
        <v>-0.26017073372586602</v>
      </c>
      <c r="D408">
        <v>-0.34479999872632972</v>
      </c>
      <c r="E408">
        <v>0.27735009811261457</v>
      </c>
      <c r="F408">
        <v>0.99999999999999944</v>
      </c>
      <c r="G408">
        <v>-4.6790501071942603E-2</v>
      </c>
      <c r="H408">
        <v>-0.1932979120505921</v>
      </c>
      <c r="I408">
        <v>-4.1439024977804273E-2</v>
      </c>
      <c r="J408">
        <f t="shared" si="19"/>
        <v>0</v>
      </c>
      <c r="K408">
        <f t="shared" si="20"/>
        <v>0</v>
      </c>
      <c r="L408">
        <f t="shared" si="21"/>
        <v>0</v>
      </c>
    </row>
    <row r="409" spans="1:12" x14ac:dyDescent="0.25">
      <c r="A409" s="1">
        <v>407</v>
      </c>
      <c r="B409">
        <v>-4.6790501071942603E-2</v>
      </c>
      <c r="C409">
        <v>-0.1932979120505921</v>
      </c>
      <c r="D409">
        <v>-4.1439024977804273E-2</v>
      </c>
      <c r="E409">
        <v>0.27735009811261457</v>
      </c>
      <c r="F409">
        <v>0.99999999999999944</v>
      </c>
      <c r="G409">
        <v>0.20975799685687591</v>
      </c>
      <c r="H409">
        <v>-0.23410380294620631</v>
      </c>
      <c r="I409">
        <v>0.20618891565775699</v>
      </c>
      <c r="J409">
        <f t="shared" si="19"/>
        <v>0</v>
      </c>
      <c r="K409">
        <f t="shared" si="20"/>
        <v>0</v>
      </c>
      <c r="L409">
        <f t="shared" si="21"/>
        <v>0</v>
      </c>
    </row>
    <row r="410" spans="1:12" x14ac:dyDescent="0.25">
      <c r="A410" s="1">
        <v>408</v>
      </c>
      <c r="B410">
        <v>0.20975799685687591</v>
      </c>
      <c r="C410">
        <v>-0.23410380294620631</v>
      </c>
      <c r="D410">
        <v>0.20618891565775699</v>
      </c>
      <c r="E410">
        <v>0.27735009811261457</v>
      </c>
      <c r="F410">
        <v>0.99999999999999944</v>
      </c>
      <c r="G410">
        <v>0.34851916395973381</v>
      </c>
      <c r="H410">
        <v>7.6847454537624389E-3</v>
      </c>
      <c r="I410">
        <v>0.38729930504326149</v>
      </c>
      <c r="J410">
        <f t="shared" si="19"/>
        <v>0</v>
      </c>
      <c r="K410">
        <f t="shared" si="20"/>
        <v>0</v>
      </c>
      <c r="L410">
        <f t="shared" si="21"/>
        <v>0</v>
      </c>
    </row>
    <row r="411" spans="1:12" x14ac:dyDescent="0.25">
      <c r="A411" s="1">
        <v>409</v>
      </c>
      <c r="B411">
        <v>0.34851916395973381</v>
      </c>
      <c r="C411">
        <v>7.6847454537624389E-3</v>
      </c>
      <c r="D411">
        <v>0.38729930504326149</v>
      </c>
      <c r="E411">
        <v>0.27735009811261457</v>
      </c>
      <c r="F411">
        <v>0.99999999999999944</v>
      </c>
      <c r="G411">
        <v>0.73357319000614352</v>
      </c>
      <c r="H411">
        <v>0.76135718733686375</v>
      </c>
      <c r="I411">
        <v>0.66205638397283217</v>
      </c>
      <c r="J411">
        <f t="shared" si="19"/>
        <v>0</v>
      </c>
      <c r="K411">
        <f t="shared" si="20"/>
        <v>0</v>
      </c>
      <c r="L411">
        <f t="shared" si="21"/>
        <v>0</v>
      </c>
    </row>
    <row r="412" spans="1:12" x14ac:dyDescent="0.25">
      <c r="A412" s="1">
        <v>410</v>
      </c>
      <c r="B412">
        <v>0.73357319000614352</v>
      </c>
      <c r="C412">
        <v>0.76135718733686375</v>
      </c>
      <c r="D412">
        <v>0.66205638397283217</v>
      </c>
      <c r="E412">
        <v>0.27735009811261457</v>
      </c>
      <c r="F412">
        <v>0.99999999999999944</v>
      </c>
      <c r="G412">
        <v>1.02311591885235</v>
      </c>
      <c r="H412">
        <v>1.221983464553505</v>
      </c>
      <c r="I412">
        <v>0.85667816647116246</v>
      </c>
      <c r="J412">
        <f t="shared" si="19"/>
        <v>0</v>
      </c>
      <c r="K412">
        <f t="shared" si="20"/>
        <v>0</v>
      </c>
      <c r="L412">
        <f t="shared" si="21"/>
        <v>0</v>
      </c>
    </row>
    <row r="413" spans="1:12" x14ac:dyDescent="0.25">
      <c r="A413" s="1">
        <v>411</v>
      </c>
      <c r="B413">
        <v>1.02311591885235</v>
      </c>
      <c r="C413">
        <v>1.221983464553505</v>
      </c>
      <c r="D413">
        <v>0.85667816647116246</v>
      </c>
      <c r="E413">
        <v>0.27735009811261457</v>
      </c>
      <c r="F413">
        <v>0.99999999999999944</v>
      </c>
      <c r="G413">
        <v>1.275438456208984</v>
      </c>
      <c r="H413">
        <v>1.75821124422414</v>
      </c>
      <c r="I413">
        <v>1.0435726642450209</v>
      </c>
      <c r="J413">
        <f t="shared" si="19"/>
        <v>0</v>
      </c>
      <c r="K413">
        <f t="shared" si="20"/>
        <v>0</v>
      </c>
      <c r="L413">
        <f t="shared" si="21"/>
        <v>0</v>
      </c>
    </row>
    <row r="414" spans="1:12" x14ac:dyDescent="0.25">
      <c r="A414" s="1">
        <v>412</v>
      </c>
      <c r="B414">
        <v>1.275438456208984</v>
      </c>
      <c r="C414">
        <v>1.75821124422414</v>
      </c>
      <c r="D414">
        <v>1.0435726642450209</v>
      </c>
      <c r="E414">
        <v>0.27735009811261457</v>
      </c>
      <c r="F414">
        <v>0.99999999999999944</v>
      </c>
      <c r="G414">
        <v>1.3841974672708619</v>
      </c>
      <c r="H414">
        <v>2.0418389772586911</v>
      </c>
      <c r="I414">
        <v>1.121944366820032</v>
      </c>
      <c r="J414">
        <f t="shared" si="19"/>
        <v>0</v>
      </c>
      <c r="K414">
        <f t="shared" si="20"/>
        <v>0</v>
      </c>
      <c r="L414">
        <f t="shared" si="21"/>
        <v>0</v>
      </c>
    </row>
    <row r="415" spans="1:12" x14ac:dyDescent="0.25">
      <c r="A415" s="1">
        <v>413</v>
      </c>
      <c r="B415">
        <v>1.3841974672708619</v>
      </c>
      <c r="C415">
        <v>2.0418389772586911</v>
      </c>
      <c r="D415">
        <v>1.121944366820032</v>
      </c>
      <c r="E415">
        <v>0.27735009811261457</v>
      </c>
      <c r="F415">
        <v>0.99999999999999944</v>
      </c>
      <c r="G415">
        <v>1.642145611798119</v>
      </c>
      <c r="H415">
        <v>2.3513313519527799</v>
      </c>
      <c r="I415">
        <v>1.418212109984841</v>
      </c>
      <c r="J415">
        <f t="shared" si="19"/>
        <v>0</v>
      </c>
      <c r="K415">
        <f t="shared" si="20"/>
        <v>0</v>
      </c>
      <c r="L415">
        <f t="shared" si="21"/>
        <v>0</v>
      </c>
    </row>
    <row r="416" spans="1:12" x14ac:dyDescent="0.25">
      <c r="A416" s="1">
        <v>414</v>
      </c>
      <c r="B416">
        <v>1.642145611798119</v>
      </c>
      <c r="C416">
        <v>2.3513313519527799</v>
      </c>
      <c r="D416">
        <v>1.418212109984841</v>
      </c>
      <c r="E416">
        <v>0.27735009811261457</v>
      </c>
      <c r="F416">
        <v>0.99999999999999944</v>
      </c>
      <c r="G416">
        <v>1.8178744712423811</v>
      </c>
      <c r="H416">
        <v>2.85660268601828</v>
      </c>
      <c r="I416">
        <v>1.3796727119791199</v>
      </c>
      <c r="J416">
        <f t="shared" si="19"/>
        <v>0</v>
      </c>
      <c r="K416">
        <f t="shared" si="20"/>
        <v>0</v>
      </c>
      <c r="L416">
        <f t="shared" si="21"/>
        <v>0</v>
      </c>
    </row>
    <row r="417" spans="1:12" x14ac:dyDescent="0.25">
      <c r="A417" s="1">
        <v>415</v>
      </c>
      <c r="B417">
        <v>1.8178744712423811</v>
      </c>
      <c r="C417">
        <v>2.85660268601828</v>
      </c>
      <c r="D417">
        <v>1.3796727119791199</v>
      </c>
      <c r="E417">
        <v>0.27735009811261457</v>
      </c>
      <c r="F417">
        <v>0.99999999999999944</v>
      </c>
      <c r="G417">
        <v>-1.630814059624909</v>
      </c>
      <c r="H417">
        <v>-0.15714245894514911</v>
      </c>
      <c r="I417">
        <v>-1.6893458225922491</v>
      </c>
      <c r="J417">
        <f t="shared" si="19"/>
        <v>0</v>
      </c>
      <c r="K417">
        <f t="shared" si="20"/>
        <v>0</v>
      </c>
      <c r="L417">
        <f t="shared" si="21"/>
        <v>0</v>
      </c>
    </row>
    <row r="418" spans="1:12" x14ac:dyDescent="0.25">
      <c r="A418" s="1">
        <v>416</v>
      </c>
      <c r="B418">
        <v>-1.630814059624909</v>
      </c>
      <c r="C418">
        <v>-0.15714245894514911</v>
      </c>
      <c r="D418">
        <v>-1.6893458225922491</v>
      </c>
      <c r="E418">
        <v>1.016950359746253</v>
      </c>
      <c r="F418">
        <v>0.99999999999999944</v>
      </c>
      <c r="G418">
        <v>-1.354149201961776</v>
      </c>
      <c r="H418">
        <v>-9.637137591240072E-2</v>
      </c>
      <c r="I418">
        <v>-1.275413615921863</v>
      </c>
      <c r="J418">
        <f t="shared" si="19"/>
        <v>0</v>
      </c>
      <c r="K418">
        <f t="shared" si="20"/>
        <v>0</v>
      </c>
      <c r="L418">
        <f t="shared" si="21"/>
        <v>0</v>
      </c>
    </row>
    <row r="419" spans="1:12" x14ac:dyDescent="0.25">
      <c r="A419" s="1">
        <v>417</v>
      </c>
      <c r="B419">
        <v>-1.354149201961776</v>
      </c>
      <c r="C419">
        <v>-9.637137591240072E-2</v>
      </c>
      <c r="D419">
        <v>-1.275413615921863</v>
      </c>
      <c r="E419">
        <v>1.016950359746253</v>
      </c>
      <c r="F419">
        <v>0.99999999999999944</v>
      </c>
      <c r="G419">
        <v>-0.98217243333800119</v>
      </c>
      <c r="H419">
        <v>-0.18795959160785139</v>
      </c>
      <c r="I419">
        <v>-0.94462360865520567</v>
      </c>
      <c r="J419">
        <f t="shared" si="19"/>
        <v>0</v>
      </c>
      <c r="K419">
        <f t="shared" si="20"/>
        <v>0</v>
      </c>
      <c r="L419">
        <f t="shared" si="21"/>
        <v>0</v>
      </c>
    </row>
    <row r="420" spans="1:12" x14ac:dyDescent="0.25">
      <c r="A420" s="1">
        <v>418</v>
      </c>
      <c r="B420">
        <v>-0.98217243333800119</v>
      </c>
      <c r="C420">
        <v>-0.18795959160785139</v>
      </c>
      <c r="D420">
        <v>-0.94462360865520567</v>
      </c>
      <c r="E420">
        <v>1.016950359746253</v>
      </c>
      <c r="F420">
        <v>0.99999999999999944</v>
      </c>
      <c r="G420">
        <v>-0.64292288262892927</v>
      </c>
      <c r="H420">
        <v>-0.2180328228019317</v>
      </c>
      <c r="I420">
        <v>-0.59649618338755894</v>
      </c>
      <c r="J420">
        <f t="shared" si="19"/>
        <v>0</v>
      </c>
      <c r="K420">
        <f t="shared" si="20"/>
        <v>0</v>
      </c>
      <c r="L420">
        <f t="shared" si="21"/>
        <v>0</v>
      </c>
    </row>
    <row r="421" spans="1:12" x14ac:dyDescent="0.25">
      <c r="A421" s="1">
        <v>419</v>
      </c>
      <c r="B421">
        <v>-0.64292288262892927</v>
      </c>
      <c r="C421">
        <v>-0.2180328228019317</v>
      </c>
      <c r="D421">
        <v>-0.59649618338755894</v>
      </c>
      <c r="E421">
        <v>1.016950359746253</v>
      </c>
      <c r="F421">
        <v>0.99999999999999944</v>
      </c>
      <c r="G421">
        <v>-0.34520034424585938</v>
      </c>
      <c r="H421">
        <v>-0.13894951169525821</v>
      </c>
      <c r="I421">
        <v>-0.32575983242644202</v>
      </c>
      <c r="J421">
        <f t="shared" si="19"/>
        <v>0</v>
      </c>
      <c r="K421">
        <f t="shared" si="20"/>
        <v>0</v>
      </c>
      <c r="L421">
        <f t="shared" si="21"/>
        <v>0</v>
      </c>
    </row>
    <row r="422" spans="1:12" x14ac:dyDescent="0.25">
      <c r="A422" s="1">
        <v>420</v>
      </c>
      <c r="B422">
        <v>-0.34520034424585938</v>
      </c>
      <c r="C422">
        <v>-0.13894951169525821</v>
      </c>
      <c r="D422">
        <v>-0.32575983242644202</v>
      </c>
      <c r="E422">
        <v>1.016950359746253</v>
      </c>
      <c r="F422">
        <v>0.99999999999999944</v>
      </c>
      <c r="G422">
        <v>2.0745979366707759E-2</v>
      </c>
      <c r="H422">
        <v>-0.18796655342810509</v>
      </c>
      <c r="I422">
        <v>-2.9798881276733059E-2</v>
      </c>
      <c r="J422">
        <f t="shared" si="19"/>
        <v>0</v>
      </c>
      <c r="K422">
        <f t="shared" si="20"/>
        <v>0</v>
      </c>
      <c r="L422">
        <f t="shared" si="21"/>
        <v>0</v>
      </c>
    </row>
    <row r="423" spans="1:12" x14ac:dyDescent="0.25">
      <c r="A423" s="1">
        <v>421</v>
      </c>
      <c r="B423">
        <v>2.0745979366707759E-2</v>
      </c>
      <c r="C423">
        <v>-0.18796655342810509</v>
      </c>
      <c r="D423">
        <v>-2.9798881276733059E-2</v>
      </c>
      <c r="E423">
        <v>1.016950359746253</v>
      </c>
      <c r="F423">
        <v>0.99999999999999944</v>
      </c>
      <c r="G423">
        <v>0.2103615368979245</v>
      </c>
      <c r="H423">
        <v>0.2066576468631878</v>
      </c>
      <c r="I423">
        <v>0.24859077641599309</v>
      </c>
      <c r="J423">
        <f t="shared" si="19"/>
        <v>0</v>
      </c>
      <c r="K423">
        <f t="shared" si="20"/>
        <v>0</v>
      </c>
      <c r="L423">
        <f t="shared" si="21"/>
        <v>0</v>
      </c>
    </row>
    <row r="424" spans="1:12" x14ac:dyDescent="0.25">
      <c r="A424" s="1">
        <v>422</v>
      </c>
      <c r="B424">
        <v>0.2103615368979245</v>
      </c>
      <c r="C424">
        <v>0.2066576468631878</v>
      </c>
      <c r="D424">
        <v>0.24859077641599309</v>
      </c>
      <c r="E424">
        <v>1.016950359746253</v>
      </c>
      <c r="F424">
        <v>0.99999999999999944</v>
      </c>
      <c r="G424">
        <v>0.43220131489439328</v>
      </c>
      <c r="H424">
        <v>0.90407853531275451</v>
      </c>
      <c r="I424">
        <v>0.43310798917358401</v>
      </c>
      <c r="J424">
        <f t="shared" si="19"/>
        <v>0</v>
      </c>
      <c r="K424">
        <f t="shared" si="20"/>
        <v>0</v>
      </c>
      <c r="L424">
        <f t="shared" si="21"/>
        <v>0</v>
      </c>
    </row>
    <row r="425" spans="1:12" x14ac:dyDescent="0.25">
      <c r="A425" s="1">
        <v>423</v>
      </c>
      <c r="B425">
        <v>0.43220131489439328</v>
      </c>
      <c r="C425">
        <v>0.90407853531275451</v>
      </c>
      <c r="D425">
        <v>0.43310798917358401</v>
      </c>
      <c r="E425">
        <v>1.016950359746253</v>
      </c>
      <c r="F425">
        <v>0.99999999999999944</v>
      </c>
      <c r="G425">
        <v>0.74554840838242531</v>
      </c>
      <c r="H425">
        <v>1.3562307581841659</v>
      </c>
      <c r="I425">
        <v>0.63502133715553832</v>
      </c>
      <c r="J425">
        <f t="shared" si="19"/>
        <v>0</v>
      </c>
      <c r="K425">
        <f t="shared" si="20"/>
        <v>0</v>
      </c>
      <c r="L425">
        <f t="shared" si="21"/>
        <v>0</v>
      </c>
    </row>
    <row r="426" spans="1:12" x14ac:dyDescent="0.25">
      <c r="A426" s="1">
        <v>424</v>
      </c>
      <c r="B426">
        <v>0.74554840838242531</v>
      </c>
      <c r="C426">
        <v>1.3562307581841659</v>
      </c>
      <c r="D426">
        <v>0.63502133715553832</v>
      </c>
      <c r="E426">
        <v>1.016950359746253</v>
      </c>
      <c r="F426">
        <v>0.99999999999999944</v>
      </c>
      <c r="G426">
        <v>0.89356741005445173</v>
      </c>
      <c r="H426">
        <v>1.814482972982784</v>
      </c>
      <c r="I426">
        <v>0.72804133359311518</v>
      </c>
      <c r="J426">
        <f t="shared" si="19"/>
        <v>0</v>
      </c>
      <c r="K426">
        <f t="shared" si="20"/>
        <v>0</v>
      </c>
      <c r="L426">
        <f t="shared" si="21"/>
        <v>0</v>
      </c>
    </row>
    <row r="427" spans="1:12" x14ac:dyDescent="0.25">
      <c r="A427" s="1">
        <v>425</v>
      </c>
      <c r="B427">
        <v>0.89356741005445173</v>
      </c>
      <c r="C427">
        <v>1.814482972982784</v>
      </c>
      <c r="D427">
        <v>0.72804133359311518</v>
      </c>
      <c r="E427">
        <v>1.016950359746253</v>
      </c>
      <c r="F427">
        <v>0.99999999999999944</v>
      </c>
      <c r="G427">
        <v>1.140754637540131</v>
      </c>
      <c r="H427">
        <v>2.1912282698549439</v>
      </c>
      <c r="I427">
        <v>0.97631592882832996</v>
      </c>
      <c r="J427">
        <f t="shared" si="19"/>
        <v>0</v>
      </c>
      <c r="K427">
        <f t="shared" si="20"/>
        <v>0</v>
      </c>
      <c r="L427">
        <f t="shared" si="21"/>
        <v>0</v>
      </c>
    </row>
    <row r="428" spans="1:12" x14ac:dyDescent="0.25">
      <c r="A428" s="1">
        <v>426</v>
      </c>
      <c r="B428">
        <v>1.140754637540131</v>
      </c>
      <c r="C428">
        <v>2.1912282698549439</v>
      </c>
      <c r="D428">
        <v>0.97631592882832996</v>
      </c>
      <c r="E428">
        <v>1.016950359746253</v>
      </c>
      <c r="F428">
        <v>0.99999999999999944</v>
      </c>
      <c r="G428">
        <v>1.1595967882324969</v>
      </c>
      <c r="H428">
        <v>2.596545474764794</v>
      </c>
      <c r="I428">
        <v>1.196743702987163</v>
      </c>
      <c r="J428">
        <f t="shared" si="19"/>
        <v>0</v>
      </c>
      <c r="K428">
        <f t="shared" si="20"/>
        <v>0</v>
      </c>
      <c r="L428">
        <f t="shared" si="21"/>
        <v>0</v>
      </c>
    </row>
    <row r="429" spans="1:12" x14ac:dyDescent="0.25">
      <c r="A429" s="1">
        <v>427</v>
      </c>
      <c r="B429">
        <v>1.1595967882324969</v>
      </c>
      <c r="C429">
        <v>2.596545474764794</v>
      </c>
      <c r="D429">
        <v>1.196743702987163</v>
      </c>
      <c r="E429">
        <v>1.016950359746253</v>
      </c>
      <c r="F429">
        <v>0.99999999999999944</v>
      </c>
      <c r="G429">
        <v>1.3000954162273921</v>
      </c>
      <c r="H429">
        <v>2.997860355046948</v>
      </c>
      <c r="I429">
        <v>1.273658581785414</v>
      </c>
      <c r="J429">
        <f t="shared" si="19"/>
        <v>0</v>
      </c>
      <c r="K429">
        <f t="shared" si="20"/>
        <v>0</v>
      </c>
      <c r="L429">
        <f t="shared" si="21"/>
        <v>0</v>
      </c>
    </row>
    <row r="430" spans="1:12" x14ac:dyDescent="0.25">
      <c r="A430" s="1">
        <v>428</v>
      </c>
      <c r="B430">
        <v>1.3000954162273921</v>
      </c>
      <c r="C430">
        <v>2.997860355046948</v>
      </c>
      <c r="D430">
        <v>1.273658581785414</v>
      </c>
      <c r="E430">
        <v>1.016950359746253</v>
      </c>
      <c r="F430">
        <v>0.99999999999999944</v>
      </c>
      <c r="G430">
        <v>-1.628545027328018</v>
      </c>
      <c r="H430">
        <v>-0.62848912298888204</v>
      </c>
      <c r="I430">
        <v>-1.6893458225922491</v>
      </c>
      <c r="J430">
        <f t="shared" si="19"/>
        <v>0</v>
      </c>
      <c r="K430">
        <f t="shared" si="20"/>
        <v>0</v>
      </c>
      <c r="L430">
        <f t="shared" si="21"/>
        <v>0</v>
      </c>
    </row>
    <row r="431" spans="1:12" x14ac:dyDescent="0.25">
      <c r="A431" s="1">
        <v>429</v>
      </c>
      <c r="B431">
        <v>-1.628545027328018</v>
      </c>
      <c r="C431">
        <v>-0.62848912298888204</v>
      </c>
      <c r="D431">
        <v>-1.6893458225922491</v>
      </c>
      <c r="E431">
        <v>-0.83205029433784372</v>
      </c>
      <c r="F431">
        <v>-1.0000000000000011</v>
      </c>
      <c r="G431">
        <v>-1.487993522761492</v>
      </c>
      <c r="H431">
        <v>-0.62972884566427478</v>
      </c>
      <c r="I431">
        <v>-1.4102392064611651</v>
      </c>
      <c r="J431">
        <f t="shared" si="19"/>
        <v>0</v>
      </c>
      <c r="K431">
        <f t="shared" si="20"/>
        <v>0</v>
      </c>
      <c r="L431">
        <f t="shared" si="21"/>
        <v>0</v>
      </c>
    </row>
    <row r="432" spans="1:12" x14ac:dyDescent="0.25">
      <c r="A432" s="1">
        <v>430</v>
      </c>
      <c r="B432">
        <v>-1.487993522761492</v>
      </c>
      <c r="C432">
        <v>-0.62972884566427478</v>
      </c>
      <c r="D432">
        <v>-1.4102392064611651</v>
      </c>
      <c r="E432">
        <v>-0.83205029433784372</v>
      </c>
      <c r="F432">
        <v>-1.0000000000000011</v>
      </c>
      <c r="G432">
        <v>-1.29854189452425</v>
      </c>
      <c r="H432">
        <v>-0.66263138696113155</v>
      </c>
      <c r="I432">
        <v>-1.2418519124050249</v>
      </c>
      <c r="J432">
        <f t="shared" si="19"/>
        <v>0</v>
      </c>
      <c r="K432">
        <f t="shared" si="20"/>
        <v>0</v>
      </c>
      <c r="L432">
        <f t="shared" si="21"/>
        <v>0</v>
      </c>
    </row>
    <row r="433" spans="1:12" x14ac:dyDescent="0.25">
      <c r="A433" s="1">
        <v>431</v>
      </c>
      <c r="B433">
        <v>-1.29854189452425</v>
      </c>
      <c r="C433">
        <v>-0.66263138696113155</v>
      </c>
      <c r="D433">
        <v>-1.2418519124050249</v>
      </c>
      <c r="E433">
        <v>-0.83205029433784372</v>
      </c>
      <c r="F433">
        <v>-1.0000000000000011</v>
      </c>
      <c r="G433">
        <v>-1.106942573488314</v>
      </c>
      <c r="H433">
        <v>-0.67138090885959256</v>
      </c>
      <c r="I433">
        <v>-0.97069822115865656</v>
      </c>
      <c r="J433">
        <f t="shared" si="19"/>
        <v>0</v>
      </c>
      <c r="K433">
        <f t="shared" si="20"/>
        <v>0</v>
      </c>
      <c r="L433">
        <f t="shared" si="21"/>
        <v>0</v>
      </c>
    </row>
    <row r="434" spans="1:12" x14ac:dyDescent="0.25">
      <c r="A434" s="1">
        <v>432</v>
      </c>
      <c r="B434">
        <v>-1.106942573488314</v>
      </c>
      <c r="C434">
        <v>-0.67138090885959256</v>
      </c>
      <c r="D434">
        <v>-0.97069822115865656</v>
      </c>
      <c r="E434">
        <v>-0.83205029433784372</v>
      </c>
      <c r="F434">
        <v>-1.0000000000000011</v>
      </c>
      <c r="G434">
        <v>-0.87161232263381061</v>
      </c>
      <c r="H434">
        <v>-0.70476397084563014</v>
      </c>
      <c r="I434">
        <v>-0.67525523314345215</v>
      </c>
      <c r="J434">
        <f t="shared" si="19"/>
        <v>0</v>
      </c>
      <c r="K434">
        <f t="shared" si="20"/>
        <v>0</v>
      </c>
      <c r="L434">
        <f t="shared" si="21"/>
        <v>0</v>
      </c>
    </row>
    <row r="435" spans="1:12" x14ac:dyDescent="0.25">
      <c r="A435" s="1">
        <v>433</v>
      </c>
      <c r="B435">
        <v>-0.87161232263381061</v>
      </c>
      <c r="C435">
        <v>-0.70476397084563014</v>
      </c>
      <c r="D435">
        <v>-0.67525523314345215</v>
      </c>
      <c r="E435">
        <v>-0.83205029433784372</v>
      </c>
      <c r="F435">
        <v>-1.0000000000000011</v>
      </c>
      <c r="G435">
        <v>-0.47280120429821498</v>
      </c>
      <c r="H435">
        <v>-0.71174286188231539</v>
      </c>
      <c r="I435">
        <v>-0.43123997564777511</v>
      </c>
      <c r="J435">
        <f t="shared" si="19"/>
        <v>0</v>
      </c>
      <c r="K435">
        <f t="shared" si="20"/>
        <v>0</v>
      </c>
      <c r="L435">
        <f t="shared" si="21"/>
        <v>0</v>
      </c>
    </row>
    <row r="436" spans="1:12" x14ac:dyDescent="0.25">
      <c r="A436" s="1">
        <v>434</v>
      </c>
      <c r="B436">
        <v>-0.47280120429821498</v>
      </c>
      <c r="C436">
        <v>-0.71174286188231539</v>
      </c>
      <c r="D436">
        <v>-0.43123997564777511</v>
      </c>
      <c r="E436">
        <v>-0.83205029433784372</v>
      </c>
      <c r="F436">
        <v>-1.0000000000000011</v>
      </c>
      <c r="G436">
        <v>-0.26825102173937798</v>
      </c>
      <c r="H436">
        <v>-0.67232332911783255</v>
      </c>
      <c r="I436">
        <v>-4.2499186467990238E-2</v>
      </c>
      <c r="J436">
        <f t="shared" si="19"/>
        <v>0</v>
      </c>
      <c r="K436">
        <f t="shared" si="20"/>
        <v>0</v>
      </c>
      <c r="L436">
        <f t="shared" si="21"/>
        <v>0</v>
      </c>
    </row>
    <row r="437" spans="1:12" x14ac:dyDescent="0.25">
      <c r="A437" s="1">
        <v>435</v>
      </c>
      <c r="B437">
        <v>-0.26825102173937798</v>
      </c>
      <c r="C437">
        <v>-0.67232332911783255</v>
      </c>
      <c r="D437">
        <v>-4.2499186467990238E-2</v>
      </c>
      <c r="E437">
        <v>-0.83205029433784372</v>
      </c>
      <c r="F437">
        <v>-1.0000000000000011</v>
      </c>
      <c r="G437">
        <v>-6.9879553744429581E-3</v>
      </c>
      <c r="H437">
        <v>-0.6094329989822399</v>
      </c>
      <c r="I437">
        <v>0.38231663358791113</v>
      </c>
      <c r="J437">
        <f t="shared" si="19"/>
        <v>0</v>
      </c>
      <c r="K437">
        <f t="shared" si="20"/>
        <v>0</v>
      </c>
      <c r="L437">
        <f t="shared" si="21"/>
        <v>0</v>
      </c>
    </row>
    <row r="438" spans="1:12" x14ac:dyDescent="0.25">
      <c r="A438" s="1">
        <v>436</v>
      </c>
      <c r="B438">
        <v>-6.9879553744429581E-3</v>
      </c>
      <c r="C438">
        <v>-0.6094329989822399</v>
      </c>
      <c r="D438">
        <v>0.38231663358791113</v>
      </c>
      <c r="E438">
        <v>-0.83205029433784372</v>
      </c>
      <c r="F438">
        <v>-1.0000000000000011</v>
      </c>
      <c r="G438">
        <v>0.32288008347393943</v>
      </c>
      <c r="H438">
        <v>-0.54972798434002168</v>
      </c>
      <c r="I438">
        <v>0.56333950800406085</v>
      </c>
      <c r="J438">
        <f t="shared" si="19"/>
        <v>0</v>
      </c>
      <c r="K438">
        <f t="shared" si="20"/>
        <v>0</v>
      </c>
      <c r="L438">
        <f t="shared" si="21"/>
        <v>0</v>
      </c>
    </row>
    <row r="439" spans="1:12" x14ac:dyDescent="0.25">
      <c r="A439" s="1">
        <v>437</v>
      </c>
      <c r="B439">
        <v>0.32288008347393943</v>
      </c>
      <c r="C439">
        <v>-0.54972798434002168</v>
      </c>
      <c r="D439">
        <v>0.56333950800406085</v>
      </c>
      <c r="E439">
        <v>-0.83205029433784372</v>
      </c>
      <c r="F439">
        <v>-1.0000000000000011</v>
      </c>
      <c r="G439">
        <v>0.57520659302116117</v>
      </c>
      <c r="H439">
        <v>-0.49039116422147078</v>
      </c>
      <c r="I439">
        <v>0.7077014051687005</v>
      </c>
      <c r="J439">
        <f t="shared" si="19"/>
        <v>0</v>
      </c>
      <c r="K439">
        <f t="shared" si="20"/>
        <v>0</v>
      </c>
      <c r="L439">
        <f t="shared" si="21"/>
        <v>0</v>
      </c>
    </row>
    <row r="440" spans="1:12" x14ac:dyDescent="0.25">
      <c r="A440" s="1">
        <v>438</v>
      </c>
      <c r="B440">
        <v>0.57520659302116117</v>
      </c>
      <c r="C440">
        <v>-0.49039116422147078</v>
      </c>
      <c r="D440">
        <v>0.7077014051687005</v>
      </c>
      <c r="E440">
        <v>-0.83205029433784372</v>
      </c>
      <c r="F440">
        <v>-1.0000000000000011</v>
      </c>
      <c r="G440">
        <v>0.71821161083310603</v>
      </c>
      <c r="H440">
        <v>-0.41937346963252031</v>
      </c>
      <c r="I440">
        <v>0.78827417822037915</v>
      </c>
      <c r="J440">
        <f t="shared" si="19"/>
        <v>0</v>
      </c>
      <c r="K440">
        <f t="shared" si="20"/>
        <v>0</v>
      </c>
      <c r="L440">
        <f t="shared" si="21"/>
        <v>0</v>
      </c>
    </row>
    <row r="441" spans="1:12" x14ac:dyDescent="0.25">
      <c r="A441" s="1">
        <v>439</v>
      </c>
      <c r="B441">
        <v>0.71821161083310603</v>
      </c>
      <c r="C441">
        <v>-0.41937346963252031</v>
      </c>
      <c r="D441">
        <v>0.78827417822037915</v>
      </c>
      <c r="E441">
        <v>-0.83205029433784372</v>
      </c>
      <c r="F441">
        <v>-1.0000000000000011</v>
      </c>
      <c r="G441">
        <v>1.0234112633722949</v>
      </c>
      <c r="H441">
        <v>-0.36017812165669488</v>
      </c>
      <c r="I441">
        <v>0.84468392874346687</v>
      </c>
      <c r="J441">
        <f t="shared" si="19"/>
        <v>0</v>
      </c>
      <c r="K441">
        <f t="shared" si="20"/>
        <v>0</v>
      </c>
      <c r="L441">
        <f t="shared" si="21"/>
        <v>0</v>
      </c>
    </row>
    <row r="442" spans="1:12" x14ac:dyDescent="0.25">
      <c r="A442" s="1">
        <v>440</v>
      </c>
      <c r="B442">
        <v>1.0234112633722949</v>
      </c>
      <c r="C442">
        <v>-0.36017812165669488</v>
      </c>
      <c r="D442">
        <v>0.84468392874346687</v>
      </c>
      <c r="E442">
        <v>-0.83205029433784372</v>
      </c>
      <c r="F442">
        <v>-1.0000000000000011</v>
      </c>
      <c r="G442">
        <v>1.1068049190411211</v>
      </c>
      <c r="H442">
        <v>-0.30148749753587922</v>
      </c>
      <c r="I442">
        <v>0.74080502067240672</v>
      </c>
      <c r="J442">
        <f t="shared" si="19"/>
        <v>0</v>
      </c>
      <c r="K442">
        <f t="shared" si="20"/>
        <v>0</v>
      </c>
      <c r="L442">
        <f t="shared" si="21"/>
        <v>0</v>
      </c>
    </row>
    <row r="443" spans="1:12" x14ac:dyDescent="0.25">
      <c r="A443" s="1">
        <v>441</v>
      </c>
      <c r="B443">
        <v>1.1068049190411211</v>
      </c>
      <c r="C443">
        <v>-0.30148749753587922</v>
      </c>
      <c r="D443">
        <v>0.74080502067240672</v>
      </c>
      <c r="E443">
        <v>-0.83205029433784372</v>
      </c>
      <c r="F443">
        <v>-1.0000000000000011</v>
      </c>
      <c r="G443">
        <v>-1.631674225276299</v>
      </c>
      <c r="H443">
        <v>-0.62613879172291675</v>
      </c>
      <c r="I443">
        <v>-1.6893458225922491</v>
      </c>
      <c r="J443">
        <f t="shared" si="19"/>
        <v>0</v>
      </c>
      <c r="K443">
        <f t="shared" si="20"/>
        <v>0</v>
      </c>
      <c r="L443">
        <f t="shared" si="21"/>
        <v>0</v>
      </c>
    </row>
    <row r="444" spans="1:12" x14ac:dyDescent="0.25">
      <c r="A444" s="1">
        <v>442</v>
      </c>
      <c r="B444">
        <v>-1.631674225276299</v>
      </c>
      <c r="C444">
        <v>-0.62613879172291675</v>
      </c>
      <c r="D444">
        <v>-1.6893458225922491</v>
      </c>
      <c r="E444">
        <v>0.27735009811261457</v>
      </c>
      <c r="F444">
        <v>-1.0000000000000011</v>
      </c>
      <c r="G444">
        <v>-1.3946588167198539</v>
      </c>
      <c r="H444">
        <v>-0.6388793415570525</v>
      </c>
      <c r="I444">
        <v>-1.38034545660355</v>
      </c>
      <c r="J444">
        <f t="shared" si="19"/>
        <v>0</v>
      </c>
      <c r="K444">
        <f t="shared" si="20"/>
        <v>0</v>
      </c>
      <c r="L444">
        <f t="shared" si="21"/>
        <v>0</v>
      </c>
    </row>
    <row r="445" spans="1:12" x14ac:dyDescent="0.25">
      <c r="A445" s="1">
        <v>443</v>
      </c>
      <c r="B445">
        <v>-1.3946588167198539</v>
      </c>
      <c r="C445">
        <v>-0.6388793415570525</v>
      </c>
      <c r="D445">
        <v>-1.38034545660355</v>
      </c>
      <c r="E445">
        <v>0.27735009811261457</v>
      </c>
      <c r="F445">
        <v>-1.0000000000000011</v>
      </c>
      <c r="G445">
        <v>-1.14892579679742</v>
      </c>
      <c r="H445">
        <v>-0.67567210649608722</v>
      </c>
      <c r="I445">
        <v>-1.142432022529035</v>
      </c>
      <c r="J445">
        <f t="shared" si="19"/>
        <v>0</v>
      </c>
      <c r="K445">
        <f t="shared" si="20"/>
        <v>0</v>
      </c>
      <c r="L445">
        <f t="shared" si="21"/>
        <v>0</v>
      </c>
    </row>
    <row r="446" spans="1:12" x14ac:dyDescent="0.25">
      <c r="A446" s="1">
        <v>444</v>
      </c>
      <c r="B446">
        <v>-1.14892579679742</v>
      </c>
      <c r="C446">
        <v>-0.67567210649608722</v>
      </c>
      <c r="D446">
        <v>-1.142432022529035</v>
      </c>
      <c r="E446">
        <v>0.27735009811261457</v>
      </c>
      <c r="F446">
        <v>-1.0000000000000011</v>
      </c>
      <c r="G446">
        <v>-0.90159097810015854</v>
      </c>
      <c r="H446">
        <v>-0.69028839848056622</v>
      </c>
      <c r="I446">
        <v>-0.84367851047779463</v>
      </c>
      <c r="J446">
        <f t="shared" si="19"/>
        <v>0</v>
      </c>
      <c r="K446">
        <f t="shared" si="20"/>
        <v>0</v>
      </c>
      <c r="L446">
        <f t="shared" si="21"/>
        <v>0</v>
      </c>
    </row>
    <row r="447" spans="1:12" x14ac:dyDescent="0.25">
      <c r="A447" s="1">
        <v>445</v>
      </c>
      <c r="B447">
        <v>-0.90159097810015854</v>
      </c>
      <c r="C447">
        <v>-0.69028839848056622</v>
      </c>
      <c r="D447">
        <v>-0.84367851047779463</v>
      </c>
      <c r="E447">
        <v>0.27735009811261457</v>
      </c>
      <c r="F447">
        <v>-1.0000000000000011</v>
      </c>
      <c r="G447">
        <v>-0.65179418355646102</v>
      </c>
      <c r="H447">
        <v>-0.71900198008300342</v>
      </c>
      <c r="I447">
        <v>-0.48847172906232023</v>
      </c>
      <c r="J447">
        <f t="shared" si="19"/>
        <v>0</v>
      </c>
      <c r="K447">
        <f t="shared" si="20"/>
        <v>0</v>
      </c>
      <c r="L447">
        <f t="shared" si="21"/>
        <v>0</v>
      </c>
    </row>
    <row r="448" spans="1:12" x14ac:dyDescent="0.25">
      <c r="A448" s="1">
        <v>446</v>
      </c>
      <c r="B448">
        <v>-0.65179418355646102</v>
      </c>
      <c r="C448">
        <v>-0.71900198008300342</v>
      </c>
      <c r="D448">
        <v>-0.48847172906232023</v>
      </c>
      <c r="E448">
        <v>0.27735009811261457</v>
      </c>
      <c r="F448">
        <v>-1.0000000000000011</v>
      </c>
      <c r="G448">
        <v>-0.25433283985562088</v>
      </c>
      <c r="H448">
        <v>-0.7363781597989334</v>
      </c>
      <c r="I448">
        <v>-0.1244151073824131</v>
      </c>
      <c r="J448">
        <f t="shared" si="19"/>
        <v>0</v>
      </c>
      <c r="K448">
        <f t="shared" si="20"/>
        <v>0</v>
      </c>
      <c r="L448">
        <f t="shared" si="21"/>
        <v>0</v>
      </c>
    </row>
    <row r="449" spans="1:12" x14ac:dyDescent="0.25">
      <c r="A449" s="1">
        <v>447</v>
      </c>
      <c r="B449">
        <v>-0.25433283985562088</v>
      </c>
      <c r="C449">
        <v>-0.7363781597989334</v>
      </c>
      <c r="D449">
        <v>-0.1244151073824131</v>
      </c>
      <c r="E449">
        <v>0.27735009811261457</v>
      </c>
      <c r="F449">
        <v>-1.0000000000000011</v>
      </c>
      <c r="G449">
        <v>-3.2783493798668878E-2</v>
      </c>
      <c r="H449">
        <v>-0.68683916430882852</v>
      </c>
      <c r="I449">
        <v>0.24039876274506899</v>
      </c>
      <c r="J449">
        <f t="shared" si="19"/>
        <v>0</v>
      </c>
      <c r="K449">
        <f t="shared" si="20"/>
        <v>0</v>
      </c>
      <c r="L449">
        <f t="shared" si="21"/>
        <v>0</v>
      </c>
    </row>
    <row r="450" spans="1:12" x14ac:dyDescent="0.25">
      <c r="A450" s="1">
        <v>448</v>
      </c>
      <c r="B450">
        <v>-3.2783493798668878E-2</v>
      </c>
      <c r="C450">
        <v>-0.68683916430882852</v>
      </c>
      <c r="D450">
        <v>0.24039876274506899</v>
      </c>
      <c r="E450">
        <v>0.27735009811261457</v>
      </c>
      <c r="F450">
        <v>-1.0000000000000011</v>
      </c>
      <c r="G450">
        <v>0.31557069759482098</v>
      </c>
      <c r="H450">
        <v>-0.62331545231961993</v>
      </c>
      <c r="I450">
        <v>0.63736980390519893</v>
      </c>
      <c r="J450">
        <f t="shared" si="19"/>
        <v>0</v>
      </c>
      <c r="K450">
        <f t="shared" si="20"/>
        <v>0</v>
      </c>
      <c r="L450">
        <f t="shared" si="21"/>
        <v>0</v>
      </c>
    </row>
    <row r="451" spans="1:12" x14ac:dyDescent="0.25">
      <c r="A451" s="1">
        <v>449</v>
      </c>
      <c r="B451">
        <v>0.31557069759482098</v>
      </c>
      <c r="C451">
        <v>-0.62331545231961993</v>
      </c>
      <c r="D451">
        <v>0.63736980390519893</v>
      </c>
      <c r="E451">
        <v>0.27735009811261457</v>
      </c>
      <c r="F451">
        <v>-1.0000000000000011</v>
      </c>
      <c r="G451">
        <v>0.57444720054222964</v>
      </c>
      <c r="H451">
        <v>-0.5606644188997274</v>
      </c>
      <c r="I451">
        <v>1.086563249438891</v>
      </c>
      <c r="J451">
        <f t="shared" ref="J451:J514" si="22">G451-B452</f>
        <v>0</v>
      </c>
      <c r="K451">
        <f t="shared" si="20"/>
        <v>0</v>
      </c>
      <c r="L451">
        <f t="shared" si="21"/>
        <v>0</v>
      </c>
    </row>
    <row r="452" spans="1:12" x14ac:dyDescent="0.25">
      <c r="A452" s="1">
        <v>450</v>
      </c>
      <c r="B452">
        <v>0.57444720054222964</v>
      </c>
      <c r="C452">
        <v>-0.5606644188997274</v>
      </c>
      <c r="D452">
        <v>1.086563249438891</v>
      </c>
      <c r="E452">
        <v>0.27735009811261457</v>
      </c>
      <c r="F452">
        <v>-1.0000000000000011</v>
      </c>
      <c r="G452">
        <v>0.83166084992506073</v>
      </c>
      <c r="H452">
        <v>-0.52625800098566</v>
      </c>
      <c r="I452">
        <v>1.234251368275858</v>
      </c>
      <c r="J452">
        <f t="shared" si="22"/>
        <v>0</v>
      </c>
      <c r="K452">
        <f t="shared" si="20"/>
        <v>0</v>
      </c>
      <c r="L452">
        <f t="shared" si="21"/>
        <v>0</v>
      </c>
    </row>
    <row r="453" spans="1:12" x14ac:dyDescent="0.25">
      <c r="A453" s="1">
        <v>451</v>
      </c>
      <c r="B453">
        <v>0.83166084992506073</v>
      </c>
      <c r="C453">
        <v>-0.52625800098566</v>
      </c>
      <c r="D453">
        <v>1.234251368275858</v>
      </c>
      <c r="E453">
        <v>0.27735009811261457</v>
      </c>
      <c r="F453">
        <v>-1.0000000000000011</v>
      </c>
      <c r="G453">
        <v>1.1007142241137839</v>
      </c>
      <c r="H453">
        <v>-0.45859325948698482</v>
      </c>
      <c r="I453">
        <v>1.3553575397711499</v>
      </c>
      <c r="J453">
        <f t="shared" si="22"/>
        <v>0</v>
      </c>
      <c r="K453">
        <f t="shared" si="20"/>
        <v>0</v>
      </c>
      <c r="L453">
        <f t="shared" si="21"/>
        <v>0</v>
      </c>
    </row>
    <row r="454" spans="1:12" x14ac:dyDescent="0.25">
      <c r="A454" s="1">
        <v>452</v>
      </c>
      <c r="B454">
        <v>1.1007142241137839</v>
      </c>
      <c r="C454">
        <v>-0.45859325948698482</v>
      </c>
      <c r="D454">
        <v>1.3553575397711499</v>
      </c>
      <c r="E454">
        <v>0.27735009811261457</v>
      </c>
      <c r="F454">
        <v>-1.0000000000000011</v>
      </c>
      <c r="G454">
        <v>1.1108035943817149</v>
      </c>
      <c r="H454">
        <v>-0.41781967068222398</v>
      </c>
      <c r="I454">
        <v>1.5566672823200229</v>
      </c>
      <c r="J454">
        <f t="shared" si="22"/>
        <v>0</v>
      </c>
      <c r="K454">
        <f t="shared" si="20"/>
        <v>0</v>
      </c>
      <c r="L454">
        <f t="shared" si="21"/>
        <v>0</v>
      </c>
    </row>
    <row r="455" spans="1:12" x14ac:dyDescent="0.25">
      <c r="A455" s="1">
        <v>453</v>
      </c>
      <c r="B455">
        <v>1.1108035943817149</v>
      </c>
      <c r="C455">
        <v>-0.41781967068222398</v>
      </c>
      <c r="D455">
        <v>1.5566672823200229</v>
      </c>
      <c r="E455">
        <v>0.27735009811261457</v>
      </c>
      <c r="F455">
        <v>-1.0000000000000011</v>
      </c>
      <c r="G455">
        <v>1.317244664595735</v>
      </c>
      <c r="H455">
        <v>-0.36414427018736317</v>
      </c>
      <c r="I455">
        <v>1.467901265939759</v>
      </c>
      <c r="J455">
        <f t="shared" si="22"/>
        <v>0</v>
      </c>
      <c r="K455">
        <f t="shared" si="20"/>
        <v>0</v>
      </c>
      <c r="L455">
        <f t="shared" si="21"/>
        <v>0</v>
      </c>
    </row>
    <row r="456" spans="1:12" x14ac:dyDescent="0.25">
      <c r="A456" s="1">
        <v>454</v>
      </c>
      <c r="B456">
        <v>1.317244664595735</v>
      </c>
      <c r="C456">
        <v>-0.36414427018736317</v>
      </c>
      <c r="D456">
        <v>1.467901265939759</v>
      </c>
      <c r="E456">
        <v>0.27735009811261457</v>
      </c>
      <c r="F456">
        <v>-1.0000000000000011</v>
      </c>
      <c r="G456">
        <v>-1.6334483513781901</v>
      </c>
      <c r="H456">
        <v>-0.63129520764178393</v>
      </c>
      <c r="I456">
        <v>-1.6893458225922491</v>
      </c>
      <c r="J456">
        <f t="shared" si="22"/>
        <v>0</v>
      </c>
      <c r="K456">
        <f t="shared" si="20"/>
        <v>0</v>
      </c>
      <c r="L456">
        <f t="shared" si="21"/>
        <v>0</v>
      </c>
    </row>
    <row r="457" spans="1:12" x14ac:dyDescent="0.25">
      <c r="A457" s="1">
        <v>455</v>
      </c>
      <c r="B457">
        <v>-1.6334483513781901</v>
      </c>
      <c r="C457">
        <v>-0.63129520764178393</v>
      </c>
      <c r="D457">
        <v>-1.6893458225922491</v>
      </c>
      <c r="E457">
        <v>1.016950359746253</v>
      </c>
      <c r="F457">
        <v>-1.0000000000000011</v>
      </c>
      <c r="G457">
        <v>-1.276537247389478</v>
      </c>
      <c r="H457">
        <v>-0.64091356945585565</v>
      </c>
      <c r="I457">
        <v>-1.2762532400781601</v>
      </c>
      <c r="J457">
        <f t="shared" si="22"/>
        <v>0</v>
      </c>
      <c r="K457">
        <f t="shared" si="20"/>
        <v>0</v>
      </c>
      <c r="L457">
        <f t="shared" si="21"/>
        <v>0</v>
      </c>
    </row>
    <row r="458" spans="1:12" x14ac:dyDescent="0.25">
      <c r="A458" s="1">
        <v>456</v>
      </c>
      <c r="B458">
        <v>-1.276537247389478</v>
      </c>
      <c r="C458">
        <v>-0.64091356945585565</v>
      </c>
      <c r="D458">
        <v>-1.2762532400781601</v>
      </c>
      <c r="E458">
        <v>1.016950359746253</v>
      </c>
      <c r="F458">
        <v>-1.0000000000000011</v>
      </c>
      <c r="G458">
        <v>-0.97223175829975894</v>
      </c>
      <c r="H458">
        <v>-0.68610160655214592</v>
      </c>
      <c r="I458">
        <v>-0.86427890707851651</v>
      </c>
      <c r="J458">
        <f t="shared" si="22"/>
        <v>0</v>
      </c>
      <c r="K458">
        <f t="shared" si="20"/>
        <v>0</v>
      </c>
      <c r="L458">
        <f t="shared" si="21"/>
        <v>0</v>
      </c>
    </row>
    <row r="459" spans="1:12" x14ac:dyDescent="0.25">
      <c r="A459" s="1">
        <v>457</v>
      </c>
      <c r="B459">
        <v>-0.97223175829975894</v>
      </c>
      <c r="C459">
        <v>-0.68610160655214592</v>
      </c>
      <c r="D459">
        <v>-0.86427890707851651</v>
      </c>
      <c r="E459">
        <v>1.016950359746253</v>
      </c>
      <c r="F459">
        <v>-1.0000000000000011</v>
      </c>
      <c r="G459">
        <v>-0.6517418890944886</v>
      </c>
      <c r="H459">
        <v>-0.70380743667430812</v>
      </c>
      <c r="I459">
        <v>-0.50901970250077999</v>
      </c>
      <c r="J459">
        <f t="shared" si="22"/>
        <v>0</v>
      </c>
      <c r="K459">
        <f t="shared" si="20"/>
        <v>0</v>
      </c>
      <c r="L459">
        <f t="shared" si="21"/>
        <v>0</v>
      </c>
    </row>
    <row r="460" spans="1:12" x14ac:dyDescent="0.25">
      <c r="A460" s="1">
        <v>458</v>
      </c>
      <c r="B460">
        <v>-0.6517418890944886</v>
      </c>
      <c r="C460">
        <v>-0.70380743667430812</v>
      </c>
      <c r="D460">
        <v>-0.50901970250077999</v>
      </c>
      <c r="E460">
        <v>1.016950359746253</v>
      </c>
      <c r="F460">
        <v>-1.0000000000000011</v>
      </c>
      <c r="G460">
        <v>-0.3748625086959943</v>
      </c>
      <c r="H460">
        <v>-0.73694373492140475</v>
      </c>
      <c r="I460">
        <v>-0.17675500747000489</v>
      </c>
      <c r="J460">
        <f t="shared" si="22"/>
        <v>0</v>
      </c>
      <c r="K460">
        <f t="shared" si="20"/>
        <v>0</v>
      </c>
      <c r="L460">
        <f t="shared" si="21"/>
        <v>0</v>
      </c>
    </row>
    <row r="461" spans="1:12" x14ac:dyDescent="0.25">
      <c r="A461" s="1">
        <v>459</v>
      </c>
      <c r="B461">
        <v>-0.3748625086959943</v>
      </c>
      <c r="C461">
        <v>-0.73694373492140475</v>
      </c>
      <c r="D461">
        <v>-0.17675500747000489</v>
      </c>
      <c r="E461">
        <v>1.016950359746253</v>
      </c>
      <c r="F461">
        <v>-1.0000000000000011</v>
      </c>
      <c r="G461">
        <v>-6.4898996909048032E-2</v>
      </c>
      <c r="H461">
        <v>-0.76407652131116843</v>
      </c>
      <c r="I461">
        <v>0.22935072460207681</v>
      </c>
      <c r="J461">
        <f t="shared" si="22"/>
        <v>0</v>
      </c>
      <c r="K461">
        <f t="shared" si="20"/>
        <v>0</v>
      </c>
      <c r="L461">
        <f t="shared" si="21"/>
        <v>0</v>
      </c>
    </row>
    <row r="462" spans="1:12" x14ac:dyDescent="0.25">
      <c r="A462" s="1">
        <v>460</v>
      </c>
      <c r="B462">
        <v>-6.4898996909048032E-2</v>
      </c>
      <c r="C462">
        <v>-0.76407652131116843</v>
      </c>
      <c r="D462">
        <v>0.22935072460207681</v>
      </c>
      <c r="E462">
        <v>1.016950359746253</v>
      </c>
      <c r="F462">
        <v>-1.0000000000000011</v>
      </c>
      <c r="G462">
        <v>0.30560772413132609</v>
      </c>
      <c r="H462">
        <v>-0.70558908175633417</v>
      </c>
      <c r="I462">
        <v>0.47658747693726278</v>
      </c>
      <c r="J462">
        <f t="shared" si="22"/>
        <v>0</v>
      </c>
      <c r="K462">
        <f t="shared" si="20"/>
        <v>0</v>
      </c>
      <c r="L462">
        <f t="shared" si="21"/>
        <v>0</v>
      </c>
    </row>
    <row r="463" spans="1:12" x14ac:dyDescent="0.25">
      <c r="A463" s="1">
        <v>461</v>
      </c>
      <c r="B463">
        <v>0.30560772413132609</v>
      </c>
      <c r="C463">
        <v>-0.70558908175633417</v>
      </c>
      <c r="D463">
        <v>0.47658747693726278</v>
      </c>
      <c r="E463">
        <v>1.016950359746253</v>
      </c>
      <c r="F463">
        <v>-1.0000000000000011</v>
      </c>
      <c r="G463">
        <v>0.60081406447109931</v>
      </c>
      <c r="H463">
        <v>-0.63724389801753423</v>
      </c>
      <c r="I463">
        <v>0.8189800303889776</v>
      </c>
      <c r="J463">
        <f t="shared" si="22"/>
        <v>0</v>
      </c>
      <c r="K463">
        <f t="shared" si="20"/>
        <v>0</v>
      </c>
      <c r="L463">
        <f t="shared" si="21"/>
        <v>0</v>
      </c>
    </row>
    <row r="464" spans="1:12" x14ac:dyDescent="0.25">
      <c r="A464" s="1">
        <v>462</v>
      </c>
      <c r="B464">
        <v>0.60081406447109931</v>
      </c>
      <c r="C464">
        <v>-0.63724389801753423</v>
      </c>
      <c r="D464">
        <v>0.8189800303889776</v>
      </c>
      <c r="E464">
        <v>1.016950359746253</v>
      </c>
      <c r="F464">
        <v>-1.0000000000000011</v>
      </c>
      <c r="G464">
        <v>0.96831773404872712</v>
      </c>
      <c r="H464">
        <v>-0.59006658654132249</v>
      </c>
      <c r="I464">
        <v>1.1260578620843991</v>
      </c>
      <c r="J464">
        <f t="shared" si="22"/>
        <v>0</v>
      </c>
      <c r="K464">
        <f t="shared" si="20"/>
        <v>0</v>
      </c>
      <c r="L464">
        <f t="shared" si="21"/>
        <v>0</v>
      </c>
    </row>
    <row r="465" spans="1:12" x14ac:dyDescent="0.25">
      <c r="A465" s="1">
        <v>463</v>
      </c>
      <c r="B465">
        <v>0.96831773404872712</v>
      </c>
      <c r="C465">
        <v>-0.59006658654132249</v>
      </c>
      <c r="D465">
        <v>1.1260578620843991</v>
      </c>
      <c r="E465">
        <v>1.016950359746253</v>
      </c>
      <c r="F465">
        <v>-1.0000000000000011</v>
      </c>
      <c r="G465">
        <v>1.0835509934788801</v>
      </c>
      <c r="H465">
        <v>-0.54232772993296707</v>
      </c>
      <c r="I465">
        <v>1.2570525512455319</v>
      </c>
      <c r="J465">
        <f t="shared" si="22"/>
        <v>0</v>
      </c>
      <c r="K465">
        <f t="shared" si="20"/>
        <v>0</v>
      </c>
      <c r="L465">
        <f t="shared" si="21"/>
        <v>0</v>
      </c>
    </row>
    <row r="466" spans="1:12" x14ac:dyDescent="0.25">
      <c r="A466" s="1">
        <v>464</v>
      </c>
      <c r="B466">
        <v>1.0835509934788801</v>
      </c>
      <c r="C466">
        <v>-0.54232772993296707</v>
      </c>
      <c r="D466">
        <v>1.2570525512455319</v>
      </c>
      <c r="E466">
        <v>1.016950359746253</v>
      </c>
      <c r="F466">
        <v>-1.0000000000000011</v>
      </c>
      <c r="G466">
        <v>1.447163286438035</v>
      </c>
      <c r="H466">
        <v>-0.49139796171390893</v>
      </c>
      <c r="I466">
        <v>1.5560547637398181</v>
      </c>
      <c r="J466">
        <f t="shared" si="22"/>
        <v>0</v>
      </c>
      <c r="K466">
        <f t="shared" ref="K466:K529" si="23">H466-C467</f>
        <v>0</v>
      </c>
      <c r="L466">
        <f t="shared" ref="L466:L529" si="24">I466-D467</f>
        <v>0</v>
      </c>
    </row>
    <row r="467" spans="1:12" x14ac:dyDescent="0.25">
      <c r="A467" s="1">
        <v>465</v>
      </c>
      <c r="B467">
        <v>1.447163286438035</v>
      </c>
      <c r="C467">
        <v>-0.49139796171390893</v>
      </c>
      <c r="D467">
        <v>1.5560547637398181</v>
      </c>
      <c r="E467">
        <v>1.016950359746253</v>
      </c>
      <c r="F467">
        <v>-1.0000000000000011</v>
      </c>
      <c r="G467">
        <v>1.5085172908257749</v>
      </c>
      <c r="H467">
        <v>-0.45001764042502213</v>
      </c>
      <c r="I467">
        <v>1.7617960156989909</v>
      </c>
      <c r="J467">
        <f t="shared" si="22"/>
        <v>0</v>
      </c>
      <c r="K467">
        <f t="shared" si="23"/>
        <v>0</v>
      </c>
      <c r="L467">
        <f t="shared" si="24"/>
        <v>0</v>
      </c>
    </row>
    <row r="468" spans="1:12" x14ac:dyDescent="0.25">
      <c r="A468" s="1">
        <v>466</v>
      </c>
      <c r="B468">
        <v>1.5085172908257749</v>
      </c>
      <c r="C468">
        <v>-0.45001764042502213</v>
      </c>
      <c r="D468">
        <v>1.7617960156989909</v>
      </c>
      <c r="E468">
        <v>1.016950359746253</v>
      </c>
      <c r="F468">
        <v>-1.0000000000000011</v>
      </c>
      <c r="G468">
        <v>1.6899774353605479</v>
      </c>
      <c r="H468">
        <v>-0.39944987245333602</v>
      </c>
      <c r="I468">
        <v>1.6712929179686269</v>
      </c>
      <c r="J468">
        <f t="shared" si="22"/>
        <v>0</v>
      </c>
      <c r="K468">
        <f t="shared" si="23"/>
        <v>0</v>
      </c>
      <c r="L468">
        <f t="shared" si="24"/>
        <v>0</v>
      </c>
    </row>
    <row r="469" spans="1:12" x14ac:dyDescent="0.25">
      <c r="A469" s="1">
        <v>467</v>
      </c>
      <c r="B469">
        <v>1.6899774353605479</v>
      </c>
      <c r="C469">
        <v>-0.39944987245333602</v>
      </c>
      <c r="D469">
        <v>1.6712929179686269</v>
      </c>
      <c r="E469">
        <v>1.016950359746253</v>
      </c>
      <c r="F469">
        <v>-1.0000000000000011</v>
      </c>
      <c r="G469">
        <v>-1.6300214365767549</v>
      </c>
      <c r="H469">
        <v>-0.63404667420027372</v>
      </c>
      <c r="I469">
        <v>-1.6893458225922491</v>
      </c>
      <c r="J469">
        <f t="shared" si="22"/>
        <v>0</v>
      </c>
      <c r="K469">
        <f t="shared" si="23"/>
        <v>0</v>
      </c>
      <c r="L469">
        <f t="shared" si="24"/>
        <v>0</v>
      </c>
    </row>
    <row r="470" spans="1:12" x14ac:dyDescent="0.25">
      <c r="A470" s="1">
        <v>468</v>
      </c>
      <c r="B470">
        <v>-1.6300214365767549</v>
      </c>
      <c r="C470">
        <v>-0.63404667420027372</v>
      </c>
      <c r="D470">
        <v>-1.6893458225922491</v>
      </c>
      <c r="E470">
        <v>-1.756550621379892</v>
      </c>
      <c r="F470">
        <v>0.99999999999999944</v>
      </c>
      <c r="G470">
        <v>-1.489167039779683</v>
      </c>
      <c r="H470">
        <v>-0.6697521641169466</v>
      </c>
      <c r="I470">
        <v>-1.5430966350538591</v>
      </c>
      <c r="J470">
        <f t="shared" si="22"/>
        <v>0</v>
      </c>
      <c r="K470">
        <f t="shared" si="23"/>
        <v>0</v>
      </c>
      <c r="L470">
        <f t="shared" si="24"/>
        <v>0</v>
      </c>
    </row>
    <row r="471" spans="1:12" x14ac:dyDescent="0.25">
      <c r="A471" s="1">
        <v>469</v>
      </c>
      <c r="B471">
        <v>-1.489167039779683</v>
      </c>
      <c r="C471">
        <v>-0.6697521641169466</v>
      </c>
      <c r="D471">
        <v>-1.5430966350538591</v>
      </c>
      <c r="E471">
        <v>-1.756550621379892</v>
      </c>
      <c r="F471">
        <v>0.99999999999999944</v>
      </c>
      <c r="G471">
        <v>-1.178988680943921</v>
      </c>
      <c r="H471">
        <v>-0.67003694032649652</v>
      </c>
      <c r="I471">
        <v>-1.317905315989889</v>
      </c>
      <c r="J471">
        <f t="shared" si="22"/>
        <v>0</v>
      </c>
      <c r="K471">
        <f t="shared" si="23"/>
        <v>0</v>
      </c>
      <c r="L471">
        <f t="shared" si="24"/>
        <v>0</v>
      </c>
    </row>
    <row r="472" spans="1:12" x14ac:dyDescent="0.25">
      <c r="A472" s="1">
        <v>470</v>
      </c>
      <c r="B472">
        <v>-1.178988680943921</v>
      </c>
      <c r="C472">
        <v>-0.67003694032649652</v>
      </c>
      <c r="D472">
        <v>-1.317905315989889</v>
      </c>
      <c r="E472">
        <v>-1.756550621379892</v>
      </c>
      <c r="F472">
        <v>0.99999999999999944</v>
      </c>
      <c r="G472">
        <v>-0.88103986074199558</v>
      </c>
      <c r="H472">
        <v>-0.68758814107959121</v>
      </c>
      <c r="I472">
        <v>-1.1042982550424041</v>
      </c>
      <c r="J472">
        <f t="shared" si="22"/>
        <v>0</v>
      </c>
      <c r="K472">
        <f t="shared" si="23"/>
        <v>0</v>
      </c>
      <c r="L472">
        <f t="shared" si="24"/>
        <v>0</v>
      </c>
    </row>
    <row r="473" spans="1:12" x14ac:dyDescent="0.25">
      <c r="A473" s="1">
        <v>471</v>
      </c>
      <c r="B473">
        <v>-0.88103986074199558</v>
      </c>
      <c r="C473">
        <v>-0.68758814107959121</v>
      </c>
      <c r="D473">
        <v>-1.1042982550424041</v>
      </c>
      <c r="E473">
        <v>-1.756550621379892</v>
      </c>
      <c r="F473">
        <v>0.99999999999999944</v>
      </c>
      <c r="G473">
        <v>-0.58360701134273629</v>
      </c>
      <c r="H473">
        <v>-0.71323649677818846</v>
      </c>
      <c r="I473">
        <v>-0.86980012558937803</v>
      </c>
      <c r="J473">
        <f t="shared" si="22"/>
        <v>0</v>
      </c>
      <c r="K473">
        <f t="shared" si="23"/>
        <v>0</v>
      </c>
      <c r="L473">
        <f t="shared" si="24"/>
        <v>0</v>
      </c>
    </row>
    <row r="474" spans="1:12" x14ac:dyDescent="0.25">
      <c r="A474" s="1">
        <v>472</v>
      </c>
      <c r="B474">
        <v>-0.58360701134273629</v>
      </c>
      <c r="C474">
        <v>-0.71323649677818846</v>
      </c>
      <c r="D474">
        <v>-0.86980012558937803</v>
      </c>
      <c r="E474">
        <v>-1.756550621379892</v>
      </c>
      <c r="F474">
        <v>0.99999999999999944</v>
      </c>
      <c r="G474">
        <v>-0.35262127828547107</v>
      </c>
      <c r="H474">
        <v>-0.73791407030030631</v>
      </c>
      <c r="I474">
        <v>-0.73960061577602365</v>
      </c>
      <c r="J474">
        <f t="shared" si="22"/>
        <v>0</v>
      </c>
      <c r="K474">
        <f t="shared" si="23"/>
        <v>0</v>
      </c>
      <c r="L474">
        <f t="shared" si="24"/>
        <v>0</v>
      </c>
    </row>
    <row r="475" spans="1:12" x14ac:dyDescent="0.25">
      <c r="A475" s="1">
        <v>473</v>
      </c>
      <c r="B475">
        <v>-0.35262127828547107</v>
      </c>
      <c r="C475">
        <v>-0.73791407030030631</v>
      </c>
      <c r="D475">
        <v>-0.73960061577602365</v>
      </c>
      <c r="E475">
        <v>-1.756550621379892</v>
      </c>
      <c r="F475">
        <v>0.99999999999999944</v>
      </c>
      <c r="G475">
        <v>-0.105610779771783</v>
      </c>
      <c r="H475">
        <v>-0.36936613066014778</v>
      </c>
      <c r="I475">
        <v>-0.49548548742622539</v>
      </c>
      <c r="J475">
        <f t="shared" si="22"/>
        <v>0</v>
      </c>
      <c r="K475">
        <f t="shared" si="23"/>
        <v>0</v>
      </c>
      <c r="L475">
        <f t="shared" si="24"/>
        <v>0</v>
      </c>
    </row>
    <row r="476" spans="1:12" x14ac:dyDescent="0.25">
      <c r="A476" s="1">
        <v>474</v>
      </c>
      <c r="B476">
        <v>-0.105610779771783</v>
      </c>
      <c r="C476">
        <v>-0.36936613066014778</v>
      </c>
      <c r="D476">
        <v>-0.49548548742622539</v>
      </c>
      <c r="E476">
        <v>-1.756550621379892</v>
      </c>
      <c r="F476">
        <v>0.99999999999999944</v>
      </c>
      <c r="G476">
        <v>0.10585035174404479</v>
      </c>
      <c r="H476">
        <v>0.14235744768515179</v>
      </c>
      <c r="I476">
        <v>-0.31692303058550619</v>
      </c>
      <c r="J476">
        <f t="shared" si="22"/>
        <v>0</v>
      </c>
      <c r="K476">
        <f t="shared" si="23"/>
        <v>0</v>
      </c>
      <c r="L476">
        <f t="shared" si="24"/>
        <v>0</v>
      </c>
    </row>
    <row r="477" spans="1:12" x14ac:dyDescent="0.25">
      <c r="A477" s="1">
        <v>475</v>
      </c>
      <c r="B477">
        <v>0.10585035174404479</v>
      </c>
      <c r="C477">
        <v>0.14235744768515179</v>
      </c>
      <c r="D477">
        <v>-0.31692303058550619</v>
      </c>
      <c r="E477">
        <v>-1.756550621379892</v>
      </c>
      <c r="F477">
        <v>0.99999999999999944</v>
      </c>
      <c r="G477">
        <v>0.2262064775174201</v>
      </c>
      <c r="H477">
        <v>0.45756781256334328</v>
      </c>
      <c r="I477">
        <v>-0.13512426481921599</v>
      </c>
      <c r="J477">
        <f t="shared" si="22"/>
        <v>0</v>
      </c>
      <c r="K477">
        <f t="shared" si="23"/>
        <v>0</v>
      </c>
      <c r="L477">
        <f t="shared" si="24"/>
        <v>0</v>
      </c>
    </row>
    <row r="478" spans="1:12" x14ac:dyDescent="0.25">
      <c r="A478" s="1">
        <v>476</v>
      </c>
      <c r="B478">
        <v>0.2262064775174201</v>
      </c>
      <c r="C478">
        <v>0.45756781256334328</v>
      </c>
      <c r="D478">
        <v>-0.13512426481921599</v>
      </c>
      <c r="E478">
        <v>-1.756550621379892</v>
      </c>
      <c r="F478">
        <v>0.99999999999999944</v>
      </c>
      <c r="G478">
        <v>0.44746560239822908</v>
      </c>
      <c r="H478">
        <v>0.95359138174913527</v>
      </c>
      <c r="I478">
        <v>5.5391353359372668E-2</v>
      </c>
      <c r="J478">
        <f t="shared" si="22"/>
        <v>0</v>
      </c>
      <c r="K478">
        <f t="shared" si="23"/>
        <v>0</v>
      </c>
      <c r="L478">
        <f t="shared" si="24"/>
        <v>0</v>
      </c>
    </row>
    <row r="479" spans="1:12" x14ac:dyDescent="0.25">
      <c r="A479" s="1">
        <v>477</v>
      </c>
      <c r="B479">
        <v>0.44746560239822908</v>
      </c>
      <c r="C479">
        <v>0.95359138174913527</v>
      </c>
      <c r="D479">
        <v>5.5391353359372668E-2</v>
      </c>
      <c r="E479">
        <v>-1.756550621379892</v>
      </c>
      <c r="F479">
        <v>0.99999999999999944</v>
      </c>
      <c r="G479">
        <v>0.52047848455074563</v>
      </c>
      <c r="H479">
        <v>1.3404298456481289</v>
      </c>
      <c r="I479">
        <v>0.15888633275208339</v>
      </c>
      <c r="J479">
        <f t="shared" si="22"/>
        <v>0</v>
      </c>
      <c r="K479">
        <f t="shared" si="23"/>
        <v>0</v>
      </c>
      <c r="L479">
        <f t="shared" si="24"/>
        <v>0</v>
      </c>
    </row>
    <row r="480" spans="1:12" x14ac:dyDescent="0.25">
      <c r="A480" s="1">
        <v>478</v>
      </c>
      <c r="B480">
        <v>0.52047848455074563</v>
      </c>
      <c r="C480">
        <v>1.3404298456481289</v>
      </c>
      <c r="D480">
        <v>0.15888633275208339</v>
      </c>
      <c r="E480">
        <v>-1.756550621379892</v>
      </c>
      <c r="F480">
        <v>0.99999999999999944</v>
      </c>
      <c r="G480">
        <v>0.73972052412350575</v>
      </c>
      <c r="H480">
        <v>1.616624544690334</v>
      </c>
      <c r="I480">
        <v>0.31759314124631682</v>
      </c>
      <c r="J480">
        <f t="shared" si="22"/>
        <v>0</v>
      </c>
      <c r="K480">
        <f t="shared" si="23"/>
        <v>0</v>
      </c>
      <c r="L480">
        <f t="shared" si="24"/>
        <v>0</v>
      </c>
    </row>
    <row r="481" spans="1:12" x14ac:dyDescent="0.25">
      <c r="A481" s="1">
        <v>479</v>
      </c>
      <c r="B481">
        <v>0.73972052412350575</v>
      </c>
      <c r="C481">
        <v>1.616624544690334</v>
      </c>
      <c r="D481">
        <v>0.31759314124631682</v>
      </c>
      <c r="E481">
        <v>-1.756550621379892</v>
      </c>
      <c r="F481">
        <v>0.99999999999999944</v>
      </c>
      <c r="G481">
        <v>0.90289574381111204</v>
      </c>
      <c r="H481">
        <v>2.3012551614204209</v>
      </c>
      <c r="I481">
        <v>0.36514017610755689</v>
      </c>
      <c r="J481">
        <f t="shared" si="22"/>
        <v>0</v>
      </c>
      <c r="K481">
        <f t="shared" si="23"/>
        <v>0</v>
      </c>
      <c r="L481">
        <f t="shared" si="24"/>
        <v>0</v>
      </c>
    </row>
    <row r="482" spans="1:12" x14ac:dyDescent="0.25">
      <c r="A482" s="1">
        <v>480</v>
      </c>
      <c r="B482">
        <v>0.90289574381111204</v>
      </c>
      <c r="C482">
        <v>2.3012551614204209</v>
      </c>
      <c r="D482">
        <v>0.36514017610755689</v>
      </c>
      <c r="E482">
        <v>-1.756550621379892</v>
      </c>
      <c r="F482">
        <v>0.99999999999999944</v>
      </c>
      <c r="G482">
        <v>-1.628859372237293</v>
      </c>
      <c r="H482">
        <v>-0.18052228724309899</v>
      </c>
      <c r="I482">
        <v>-1.6893458225922491</v>
      </c>
      <c r="J482">
        <f t="shared" si="22"/>
        <v>0</v>
      </c>
      <c r="K482">
        <f t="shared" si="23"/>
        <v>0</v>
      </c>
      <c r="L482">
        <f t="shared" si="24"/>
        <v>0</v>
      </c>
    </row>
    <row r="483" spans="1:12" x14ac:dyDescent="0.25">
      <c r="A483" s="1">
        <v>481</v>
      </c>
      <c r="B483">
        <v>-1.628859372237293</v>
      </c>
      <c r="C483">
        <v>-0.18052228724309899</v>
      </c>
      <c r="D483">
        <v>-1.6893458225922491</v>
      </c>
      <c r="E483">
        <v>0.27735009811261457</v>
      </c>
      <c r="F483">
        <v>0.99999999999999944</v>
      </c>
      <c r="G483">
        <v>-1.2415374238997521</v>
      </c>
      <c r="H483">
        <v>-0.16089480421711569</v>
      </c>
      <c r="I483">
        <v>-1.1626020942537441</v>
      </c>
      <c r="J483">
        <f t="shared" si="22"/>
        <v>0</v>
      </c>
      <c r="K483">
        <f t="shared" si="23"/>
        <v>0</v>
      </c>
      <c r="L483">
        <f t="shared" si="24"/>
        <v>0</v>
      </c>
    </row>
    <row r="484" spans="1:12" x14ac:dyDescent="0.25">
      <c r="A484" s="1">
        <v>482</v>
      </c>
      <c r="B484">
        <v>-1.2415374238997521</v>
      </c>
      <c r="C484">
        <v>-0.16089480421711569</v>
      </c>
      <c r="D484">
        <v>-1.1626020942537441</v>
      </c>
      <c r="E484">
        <v>0.27735009811261457</v>
      </c>
      <c r="F484">
        <v>0.99999999999999944</v>
      </c>
      <c r="G484">
        <v>-0.82993523680097314</v>
      </c>
      <c r="H484">
        <v>-0.22425674095946499</v>
      </c>
      <c r="I484">
        <v>-0.75634871169226481</v>
      </c>
      <c r="J484">
        <f t="shared" si="22"/>
        <v>0</v>
      </c>
      <c r="K484">
        <f t="shared" si="23"/>
        <v>0</v>
      </c>
      <c r="L484">
        <f t="shared" si="24"/>
        <v>0</v>
      </c>
    </row>
    <row r="485" spans="1:12" x14ac:dyDescent="0.25">
      <c r="A485" s="1">
        <v>483</v>
      </c>
      <c r="B485">
        <v>-0.82993523680097314</v>
      </c>
      <c r="C485">
        <v>-0.22425674095946499</v>
      </c>
      <c r="D485">
        <v>-0.75634871169226481</v>
      </c>
      <c r="E485">
        <v>0.27735009811261457</v>
      </c>
      <c r="F485">
        <v>0.99999999999999944</v>
      </c>
      <c r="G485">
        <v>-0.4839388821034924</v>
      </c>
      <c r="H485">
        <v>-0.24891653787813081</v>
      </c>
      <c r="I485">
        <v>-0.37473590936493528</v>
      </c>
      <c r="J485">
        <f t="shared" si="22"/>
        <v>0</v>
      </c>
      <c r="K485">
        <f t="shared" si="23"/>
        <v>0</v>
      </c>
      <c r="L485">
        <f t="shared" si="24"/>
        <v>0</v>
      </c>
    </row>
    <row r="486" spans="1:12" x14ac:dyDescent="0.25">
      <c r="A486" s="1">
        <v>484</v>
      </c>
      <c r="B486">
        <v>-0.4839388821034924</v>
      </c>
      <c r="C486">
        <v>-0.24891653787813081</v>
      </c>
      <c r="D486">
        <v>-0.37473590936493528</v>
      </c>
      <c r="E486">
        <v>0.27735009811261457</v>
      </c>
      <c r="F486">
        <v>0.99999999999999944</v>
      </c>
      <c r="G486">
        <v>-5.1054085231847741E-2</v>
      </c>
      <c r="H486">
        <v>-0.20215265344372321</v>
      </c>
      <c r="I486">
        <v>-9.7680911164513926E-2</v>
      </c>
      <c r="J486">
        <f t="shared" si="22"/>
        <v>0</v>
      </c>
      <c r="K486">
        <f t="shared" si="23"/>
        <v>0</v>
      </c>
      <c r="L486">
        <f t="shared" si="24"/>
        <v>0</v>
      </c>
    </row>
    <row r="487" spans="1:12" x14ac:dyDescent="0.25">
      <c r="A487" s="1">
        <v>485</v>
      </c>
      <c r="B487">
        <v>-5.1054085231847741E-2</v>
      </c>
      <c r="C487">
        <v>-0.20215265344372321</v>
      </c>
      <c r="D487">
        <v>-9.7680911164513926E-2</v>
      </c>
      <c r="E487">
        <v>0.27735009811261457</v>
      </c>
      <c r="F487">
        <v>0.99999999999999944</v>
      </c>
      <c r="G487">
        <v>0.14477947055521281</v>
      </c>
      <c r="H487">
        <v>-0.25102582818869529</v>
      </c>
      <c r="I487">
        <v>0.28087052910564159</v>
      </c>
      <c r="J487">
        <f t="shared" si="22"/>
        <v>0</v>
      </c>
      <c r="K487">
        <f t="shared" si="23"/>
        <v>0</v>
      </c>
      <c r="L487">
        <f t="shared" si="24"/>
        <v>0</v>
      </c>
    </row>
    <row r="488" spans="1:12" x14ac:dyDescent="0.25">
      <c r="A488" s="1">
        <v>486</v>
      </c>
      <c r="B488">
        <v>0.14477947055521281</v>
      </c>
      <c r="C488">
        <v>-0.25102582818869529</v>
      </c>
      <c r="D488">
        <v>0.28087052910564159</v>
      </c>
      <c r="E488">
        <v>0.27735009811261457</v>
      </c>
      <c r="F488">
        <v>0.99999999999999944</v>
      </c>
      <c r="G488">
        <v>0.43340412465190598</v>
      </c>
      <c r="H488">
        <v>-1.5381453311807151E-3</v>
      </c>
      <c r="I488">
        <v>0.49129458127475562</v>
      </c>
      <c r="J488">
        <f t="shared" si="22"/>
        <v>0</v>
      </c>
      <c r="K488">
        <f t="shared" si="23"/>
        <v>0</v>
      </c>
      <c r="L488">
        <f t="shared" si="24"/>
        <v>0</v>
      </c>
    </row>
    <row r="489" spans="1:12" x14ac:dyDescent="0.25">
      <c r="A489" s="1">
        <v>487</v>
      </c>
      <c r="B489">
        <v>0.43340412465190598</v>
      </c>
      <c r="C489">
        <v>-1.5381453311807151E-3</v>
      </c>
      <c r="D489">
        <v>0.49129458127475562</v>
      </c>
      <c r="E489">
        <v>0.27735009811261457</v>
      </c>
      <c r="F489">
        <v>0.99999999999999944</v>
      </c>
      <c r="G489">
        <v>0.7143076077050966</v>
      </c>
      <c r="H489">
        <v>0.75879907240858768</v>
      </c>
      <c r="I489">
        <v>0.72309364142045984</v>
      </c>
      <c r="J489">
        <f t="shared" si="22"/>
        <v>0</v>
      </c>
      <c r="K489">
        <f t="shared" si="23"/>
        <v>0</v>
      </c>
      <c r="L489">
        <f t="shared" si="24"/>
        <v>0</v>
      </c>
    </row>
    <row r="490" spans="1:12" x14ac:dyDescent="0.25">
      <c r="A490" s="1">
        <v>488</v>
      </c>
      <c r="B490">
        <v>0.7143076077050966</v>
      </c>
      <c r="C490">
        <v>0.75879907240858768</v>
      </c>
      <c r="D490">
        <v>0.72309364142045984</v>
      </c>
      <c r="E490">
        <v>0.27735009811261457</v>
      </c>
      <c r="F490">
        <v>0.99999999999999944</v>
      </c>
      <c r="G490">
        <v>1.0211060959000531</v>
      </c>
      <c r="H490">
        <v>1.1351520014115131</v>
      </c>
      <c r="I490">
        <v>0.83417503417924876</v>
      </c>
      <c r="J490">
        <f t="shared" si="22"/>
        <v>0</v>
      </c>
      <c r="K490">
        <f t="shared" si="23"/>
        <v>0</v>
      </c>
      <c r="L490">
        <f t="shared" si="24"/>
        <v>0</v>
      </c>
    </row>
    <row r="491" spans="1:12" x14ac:dyDescent="0.25">
      <c r="A491" s="1">
        <v>489</v>
      </c>
      <c r="B491">
        <v>1.0211060959000531</v>
      </c>
      <c r="C491">
        <v>1.1351520014115131</v>
      </c>
      <c r="D491">
        <v>0.83417503417924876</v>
      </c>
      <c r="E491">
        <v>0.27735009811261457</v>
      </c>
      <c r="F491">
        <v>0.99999999999999944</v>
      </c>
      <c r="G491">
        <v>1.2581656178820431</v>
      </c>
      <c r="H491">
        <v>1.6892324883390679</v>
      </c>
      <c r="I491">
        <v>1.101562302900722</v>
      </c>
      <c r="J491">
        <f t="shared" si="22"/>
        <v>0</v>
      </c>
      <c r="K491">
        <f t="shared" si="23"/>
        <v>0</v>
      </c>
      <c r="L491">
        <f t="shared" si="24"/>
        <v>0</v>
      </c>
    </row>
    <row r="492" spans="1:12" x14ac:dyDescent="0.25">
      <c r="A492" s="1">
        <v>490</v>
      </c>
      <c r="B492">
        <v>1.2581656178820431</v>
      </c>
      <c r="C492">
        <v>1.6892324883390679</v>
      </c>
      <c r="D492">
        <v>1.101562302900722</v>
      </c>
      <c r="E492">
        <v>0.27735009811261457</v>
      </c>
      <c r="F492">
        <v>0.99999999999999944</v>
      </c>
      <c r="G492">
        <v>1.5189971684884429</v>
      </c>
      <c r="H492">
        <v>2.1319484127703952</v>
      </c>
      <c r="I492">
        <v>1.178585831203284</v>
      </c>
      <c r="J492">
        <f t="shared" si="22"/>
        <v>0</v>
      </c>
      <c r="K492">
        <f t="shared" si="23"/>
        <v>0</v>
      </c>
      <c r="L492">
        <f t="shared" si="24"/>
        <v>0</v>
      </c>
    </row>
    <row r="493" spans="1:12" x14ac:dyDescent="0.25">
      <c r="A493" s="1">
        <v>491</v>
      </c>
      <c r="B493">
        <v>1.5189971684884429</v>
      </c>
      <c r="C493">
        <v>2.1319484127703952</v>
      </c>
      <c r="D493">
        <v>1.178585831203284</v>
      </c>
      <c r="E493">
        <v>0.27735009811261457</v>
      </c>
      <c r="F493">
        <v>0.99999999999999944</v>
      </c>
      <c r="G493">
        <v>1.544853086942835</v>
      </c>
      <c r="H493">
        <v>2.3305125936197451</v>
      </c>
      <c r="I493">
        <v>1.368535324812244</v>
      </c>
      <c r="J493">
        <f t="shared" si="22"/>
        <v>0</v>
      </c>
      <c r="K493">
        <f t="shared" si="23"/>
        <v>0</v>
      </c>
      <c r="L493">
        <f t="shared" si="24"/>
        <v>0</v>
      </c>
    </row>
    <row r="494" spans="1:12" x14ac:dyDescent="0.25">
      <c r="A494" s="1">
        <v>492</v>
      </c>
      <c r="B494">
        <v>1.544853086942835</v>
      </c>
      <c r="C494">
        <v>2.3305125936197451</v>
      </c>
      <c r="D494">
        <v>1.368535324812244</v>
      </c>
      <c r="E494">
        <v>0.27735009811261457</v>
      </c>
      <c r="F494">
        <v>0.99999999999999944</v>
      </c>
      <c r="G494">
        <v>1.778675461484837</v>
      </c>
      <c r="H494">
        <v>2.831143838987467</v>
      </c>
      <c r="I494">
        <v>1.545307378426813</v>
      </c>
      <c r="J494">
        <f t="shared" si="22"/>
        <v>0</v>
      </c>
      <c r="K494">
        <f t="shared" si="23"/>
        <v>0</v>
      </c>
      <c r="L494">
        <f t="shared" si="24"/>
        <v>0</v>
      </c>
    </row>
    <row r="495" spans="1:12" x14ac:dyDescent="0.25">
      <c r="A495" s="1">
        <v>493</v>
      </c>
      <c r="B495">
        <v>1.778675461484837</v>
      </c>
      <c r="C495">
        <v>2.831143838987467</v>
      </c>
      <c r="D495">
        <v>1.545307378426813</v>
      </c>
      <c r="E495">
        <v>0.27735009811261457</v>
      </c>
      <c r="F495">
        <v>0.99999999999999944</v>
      </c>
      <c r="G495">
        <v>-1.628596045490706</v>
      </c>
      <c r="H495">
        <v>-0.15730111533442209</v>
      </c>
      <c r="I495">
        <v>-1.6893458225922491</v>
      </c>
      <c r="J495">
        <f t="shared" si="22"/>
        <v>0</v>
      </c>
      <c r="K495">
        <f t="shared" si="23"/>
        <v>0</v>
      </c>
      <c r="L495">
        <f t="shared" si="24"/>
        <v>0</v>
      </c>
    </row>
    <row r="496" spans="1:12" x14ac:dyDescent="0.25">
      <c r="A496" s="1">
        <v>494</v>
      </c>
      <c r="B496">
        <v>-1.628596045490706</v>
      </c>
      <c r="C496">
        <v>-0.15730111533442209</v>
      </c>
      <c r="D496">
        <v>-1.6893458225922491</v>
      </c>
      <c r="E496">
        <v>1.016950359746253</v>
      </c>
      <c r="F496">
        <v>0.99999999999999944</v>
      </c>
      <c r="G496">
        <v>-1.368462137193359</v>
      </c>
      <c r="H496">
        <v>-0.1082925259930843</v>
      </c>
      <c r="I496">
        <v>-1.266991762406251</v>
      </c>
      <c r="J496">
        <f t="shared" si="22"/>
        <v>0</v>
      </c>
      <c r="K496">
        <f t="shared" si="23"/>
        <v>0</v>
      </c>
      <c r="L496">
        <f t="shared" si="24"/>
        <v>0</v>
      </c>
    </row>
    <row r="497" spans="1:12" x14ac:dyDescent="0.25">
      <c r="A497" s="1">
        <v>495</v>
      </c>
      <c r="B497">
        <v>-1.368462137193359</v>
      </c>
      <c r="C497">
        <v>-0.1082925259930843</v>
      </c>
      <c r="D497">
        <v>-1.266991762406251</v>
      </c>
      <c r="E497">
        <v>1.016950359746253</v>
      </c>
      <c r="F497">
        <v>0.99999999999999944</v>
      </c>
      <c r="G497">
        <v>-1.0070066423099771</v>
      </c>
      <c r="H497">
        <v>-0.17437945433464</v>
      </c>
      <c r="I497">
        <v>-0.91835574875464632</v>
      </c>
      <c r="J497">
        <f t="shared" si="22"/>
        <v>0</v>
      </c>
      <c r="K497">
        <f t="shared" si="23"/>
        <v>0</v>
      </c>
      <c r="L497">
        <f t="shared" si="24"/>
        <v>0</v>
      </c>
    </row>
    <row r="498" spans="1:12" x14ac:dyDescent="0.25">
      <c r="A498" s="1">
        <v>496</v>
      </c>
      <c r="B498">
        <v>-1.0070066423099771</v>
      </c>
      <c r="C498">
        <v>-0.17437945433464</v>
      </c>
      <c r="D498">
        <v>-0.91835574875464632</v>
      </c>
      <c r="E498">
        <v>1.016950359746253</v>
      </c>
      <c r="F498">
        <v>0.99999999999999944</v>
      </c>
      <c r="G498">
        <v>-0.65907458410908681</v>
      </c>
      <c r="H498">
        <v>-0.19734291370035831</v>
      </c>
      <c r="I498">
        <v>-0.57768632102299777</v>
      </c>
      <c r="J498">
        <f t="shared" si="22"/>
        <v>0</v>
      </c>
      <c r="K498">
        <f t="shared" si="23"/>
        <v>0</v>
      </c>
      <c r="L498">
        <f t="shared" si="24"/>
        <v>0</v>
      </c>
    </row>
    <row r="499" spans="1:12" x14ac:dyDescent="0.25">
      <c r="A499" s="1">
        <v>497</v>
      </c>
      <c r="B499">
        <v>-0.65907458410908681</v>
      </c>
      <c r="C499">
        <v>-0.19734291370035831</v>
      </c>
      <c r="D499">
        <v>-0.57768632102299777</v>
      </c>
      <c r="E499">
        <v>1.016950359746253</v>
      </c>
      <c r="F499">
        <v>0.99999999999999944</v>
      </c>
      <c r="G499">
        <v>-0.30848972862306018</v>
      </c>
      <c r="H499">
        <v>-0.1076081942503737</v>
      </c>
      <c r="I499">
        <v>-0.25892107602921621</v>
      </c>
      <c r="J499">
        <f t="shared" si="22"/>
        <v>0</v>
      </c>
      <c r="K499">
        <f t="shared" si="23"/>
        <v>0</v>
      </c>
      <c r="L499">
        <f t="shared" si="24"/>
        <v>0</v>
      </c>
    </row>
    <row r="500" spans="1:12" x14ac:dyDescent="0.25">
      <c r="A500" s="1">
        <v>498</v>
      </c>
      <c r="B500">
        <v>-0.30848972862306018</v>
      </c>
      <c r="C500">
        <v>-0.1076081942503737</v>
      </c>
      <c r="D500">
        <v>-0.25892107602921621</v>
      </c>
      <c r="E500">
        <v>1.016950359746253</v>
      </c>
      <c r="F500">
        <v>0.99999999999999944</v>
      </c>
      <c r="G500">
        <v>-2.5558656577162591E-2</v>
      </c>
      <c r="H500">
        <v>-0.17740653109893559</v>
      </c>
      <c r="I500">
        <v>-5.7475403080664331E-2</v>
      </c>
      <c r="J500">
        <f t="shared" si="22"/>
        <v>0</v>
      </c>
      <c r="K500">
        <f t="shared" si="23"/>
        <v>0</v>
      </c>
      <c r="L500">
        <f t="shared" si="24"/>
        <v>0</v>
      </c>
    </row>
    <row r="501" spans="1:12" x14ac:dyDescent="0.25">
      <c r="A501" s="1">
        <v>499</v>
      </c>
      <c r="B501">
        <v>-2.5558656577162591E-2</v>
      </c>
      <c r="C501">
        <v>-0.17740653109893559</v>
      </c>
      <c r="D501">
        <v>-5.7475403080664331E-2</v>
      </c>
      <c r="E501">
        <v>1.016950359746253</v>
      </c>
      <c r="F501">
        <v>0.99999999999999944</v>
      </c>
      <c r="G501">
        <v>0.23879504152795261</v>
      </c>
      <c r="H501">
        <v>0.16787847428593111</v>
      </c>
      <c r="I501">
        <v>0.21836890880002571</v>
      </c>
      <c r="J501">
        <f t="shared" si="22"/>
        <v>0</v>
      </c>
      <c r="K501">
        <f t="shared" si="23"/>
        <v>0</v>
      </c>
      <c r="L501">
        <f t="shared" si="24"/>
        <v>0</v>
      </c>
    </row>
    <row r="502" spans="1:12" x14ac:dyDescent="0.25">
      <c r="A502" s="1">
        <v>500</v>
      </c>
      <c r="B502">
        <v>0.23879504152795261</v>
      </c>
      <c r="C502">
        <v>0.16787847428593111</v>
      </c>
      <c r="D502">
        <v>0.21836890880002571</v>
      </c>
      <c r="E502">
        <v>1.016950359746253</v>
      </c>
      <c r="F502">
        <v>0.99999999999999944</v>
      </c>
      <c r="G502">
        <v>0.43806143104986661</v>
      </c>
      <c r="H502">
        <v>0.84965847794860927</v>
      </c>
      <c r="I502">
        <v>0.40524246532116548</v>
      </c>
      <c r="J502">
        <f t="shared" si="22"/>
        <v>0</v>
      </c>
      <c r="K502">
        <f t="shared" si="23"/>
        <v>0</v>
      </c>
      <c r="L502">
        <f t="shared" si="24"/>
        <v>0</v>
      </c>
    </row>
    <row r="503" spans="1:12" x14ac:dyDescent="0.25">
      <c r="A503" s="1">
        <v>501</v>
      </c>
      <c r="B503">
        <v>0.43806143104986661</v>
      </c>
      <c r="C503">
        <v>0.84965847794860927</v>
      </c>
      <c r="D503">
        <v>0.40524246532116548</v>
      </c>
      <c r="E503">
        <v>1.016950359746253</v>
      </c>
      <c r="F503">
        <v>0.99999999999999944</v>
      </c>
      <c r="G503">
        <v>0.75093174230635551</v>
      </c>
      <c r="H503">
        <v>1.27814664085834</v>
      </c>
      <c r="I503">
        <v>0.65520536860807621</v>
      </c>
      <c r="J503">
        <f t="shared" si="22"/>
        <v>0</v>
      </c>
      <c r="K503">
        <f t="shared" si="23"/>
        <v>0</v>
      </c>
      <c r="L503">
        <f t="shared" si="24"/>
        <v>0</v>
      </c>
    </row>
    <row r="504" spans="1:12" x14ac:dyDescent="0.25">
      <c r="A504" s="1">
        <v>502</v>
      </c>
      <c r="B504">
        <v>0.75093174230635551</v>
      </c>
      <c r="C504">
        <v>1.27814664085834</v>
      </c>
      <c r="D504">
        <v>0.65520536860807621</v>
      </c>
      <c r="E504">
        <v>1.016950359746253</v>
      </c>
      <c r="F504">
        <v>0.99999999999999944</v>
      </c>
      <c r="G504">
        <v>0.86666482819458224</v>
      </c>
      <c r="H504">
        <v>1.8679756506995151</v>
      </c>
      <c r="I504">
        <v>0.78655012144537617</v>
      </c>
      <c r="J504">
        <f t="shared" si="22"/>
        <v>0</v>
      </c>
      <c r="K504">
        <f t="shared" si="23"/>
        <v>0</v>
      </c>
      <c r="L504">
        <f t="shared" si="24"/>
        <v>0</v>
      </c>
    </row>
    <row r="505" spans="1:12" x14ac:dyDescent="0.25">
      <c r="A505" s="1">
        <v>503</v>
      </c>
      <c r="B505">
        <v>0.86666482819458224</v>
      </c>
      <c r="C505">
        <v>1.8679756506995151</v>
      </c>
      <c r="D505">
        <v>0.78655012144537617</v>
      </c>
      <c r="E505">
        <v>1.016950359746253</v>
      </c>
      <c r="F505">
        <v>0.99999999999999944</v>
      </c>
      <c r="G505">
        <v>1.056170284522723</v>
      </c>
      <c r="H505">
        <v>2.2199466611522589</v>
      </c>
      <c r="I505">
        <v>1.0114552488681949</v>
      </c>
      <c r="J505">
        <f t="shared" si="22"/>
        <v>0</v>
      </c>
      <c r="K505">
        <f t="shared" si="23"/>
        <v>0</v>
      </c>
      <c r="L505">
        <f t="shared" si="24"/>
        <v>0</v>
      </c>
    </row>
    <row r="506" spans="1:12" x14ac:dyDescent="0.25">
      <c r="A506" s="1">
        <v>504</v>
      </c>
      <c r="B506">
        <v>1.056170284522723</v>
      </c>
      <c r="C506">
        <v>2.2199466611522589</v>
      </c>
      <c r="D506">
        <v>1.0114552488681949</v>
      </c>
      <c r="E506">
        <v>1.016950359746253</v>
      </c>
      <c r="F506">
        <v>0.99999999999999944</v>
      </c>
      <c r="G506">
        <v>1.226024709084669</v>
      </c>
      <c r="H506">
        <v>2.6091450417599051</v>
      </c>
      <c r="I506">
        <v>1.138762664233095</v>
      </c>
      <c r="J506">
        <f t="shared" si="22"/>
        <v>0</v>
      </c>
      <c r="K506">
        <f t="shared" si="23"/>
        <v>0</v>
      </c>
      <c r="L506">
        <f t="shared" si="24"/>
        <v>0</v>
      </c>
    </row>
    <row r="507" spans="1:12" x14ac:dyDescent="0.25">
      <c r="A507" s="1">
        <v>505</v>
      </c>
      <c r="B507">
        <v>1.226024709084669</v>
      </c>
      <c r="C507">
        <v>2.6091450417599051</v>
      </c>
      <c r="D507">
        <v>1.138762664233095</v>
      </c>
      <c r="E507">
        <v>1.016950359746253</v>
      </c>
      <c r="F507">
        <v>0.99999999999999944</v>
      </c>
      <c r="G507">
        <v>1.469476795422668</v>
      </c>
      <c r="H507">
        <v>2.920749743018753</v>
      </c>
      <c r="I507">
        <v>1.214863425312656</v>
      </c>
      <c r="J507">
        <f t="shared" si="22"/>
        <v>0</v>
      </c>
      <c r="K507">
        <f t="shared" si="23"/>
        <v>0</v>
      </c>
      <c r="L507">
        <f t="shared" si="24"/>
        <v>0</v>
      </c>
    </row>
    <row r="508" spans="1:12" x14ac:dyDescent="0.25">
      <c r="A508" s="1">
        <v>506</v>
      </c>
      <c r="B508">
        <v>1.469476795422668</v>
      </c>
      <c r="C508">
        <v>2.920749743018753</v>
      </c>
      <c r="D508">
        <v>1.214863425312656</v>
      </c>
      <c r="E508">
        <v>1.016950359746253</v>
      </c>
      <c r="F508">
        <v>0.99999999999999944</v>
      </c>
      <c r="G508">
        <v>-1.629501026755229</v>
      </c>
      <c r="H508">
        <v>-0.62369496866423302</v>
      </c>
      <c r="I508">
        <v>-1.6893458225922491</v>
      </c>
      <c r="J508">
        <f t="shared" si="22"/>
        <v>0</v>
      </c>
      <c r="K508">
        <f t="shared" si="23"/>
        <v>0</v>
      </c>
      <c r="L508">
        <f t="shared" si="24"/>
        <v>0</v>
      </c>
    </row>
    <row r="509" spans="1:12" x14ac:dyDescent="0.25">
      <c r="A509" s="1">
        <v>507</v>
      </c>
      <c r="B509">
        <v>-1.629501026755229</v>
      </c>
      <c r="C509">
        <v>-0.62369496866423302</v>
      </c>
      <c r="D509">
        <v>-1.6893458225922491</v>
      </c>
      <c r="E509">
        <v>-0.83205029433784372</v>
      </c>
      <c r="F509">
        <v>-1.0000000000000011</v>
      </c>
      <c r="G509">
        <v>-1.4850310236114299</v>
      </c>
      <c r="H509">
        <v>-0.63768083869727354</v>
      </c>
      <c r="I509">
        <v>-1.4148328307144209</v>
      </c>
      <c r="J509">
        <f t="shared" si="22"/>
        <v>0</v>
      </c>
      <c r="K509">
        <f t="shared" si="23"/>
        <v>0</v>
      </c>
      <c r="L509">
        <f t="shared" si="24"/>
        <v>0</v>
      </c>
    </row>
    <row r="510" spans="1:12" x14ac:dyDescent="0.25">
      <c r="A510" s="1">
        <v>508</v>
      </c>
      <c r="B510">
        <v>-1.4850310236114299</v>
      </c>
      <c r="C510">
        <v>-0.63768083869727354</v>
      </c>
      <c r="D510">
        <v>-1.4148328307144209</v>
      </c>
      <c r="E510">
        <v>-0.83205029433784372</v>
      </c>
      <c r="F510">
        <v>-1.0000000000000011</v>
      </c>
      <c r="G510">
        <v>-1.282132962781634</v>
      </c>
      <c r="H510">
        <v>-0.66869489132819127</v>
      </c>
      <c r="I510">
        <v>-1.221364076063401</v>
      </c>
      <c r="J510">
        <f t="shared" si="22"/>
        <v>0</v>
      </c>
      <c r="K510">
        <f t="shared" si="23"/>
        <v>0</v>
      </c>
      <c r="L510">
        <f t="shared" si="24"/>
        <v>0</v>
      </c>
    </row>
    <row r="511" spans="1:12" x14ac:dyDescent="0.25">
      <c r="A511" s="1">
        <v>509</v>
      </c>
      <c r="B511">
        <v>-1.282132962781634</v>
      </c>
      <c r="C511">
        <v>-0.66869489132819127</v>
      </c>
      <c r="D511">
        <v>-1.221364076063401</v>
      </c>
      <c r="E511">
        <v>-0.83205029433784372</v>
      </c>
      <c r="F511">
        <v>-1.0000000000000011</v>
      </c>
      <c r="G511">
        <v>-1.1185081392387179</v>
      </c>
      <c r="H511">
        <v>-0.67388349696636363</v>
      </c>
      <c r="I511">
        <v>-0.98430514999115037</v>
      </c>
      <c r="J511">
        <f t="shared" si="22"/>
        <v>0</v>
      </c>
      <c r="K511">
        <f t="shared" si="23"/>
        <v>0</v>
      </c>
      <c r="L511">
        <f t="shared" si="24"/>
        <v>0</v>
      </c>
    </row>
    <row r="512" spans="1:12" x14ac:dyDescent="0.25">
      <c r="A512" s="1">
        <v>510</v>
      </c>
      <c r="B512">
        <v>-1.1185081392387179</v>
      </c>
      <c r="C512">
        <v>-0.67388349696636363</v>
      </c>
      <c r="D512">
        <v>-0.98430514999115037</v>
      </c>
      <c r="E512">
        <v>-0.83205029433784372</v>
      </c>
      <c r="F512">
        <v>-1.0000000000000011</v>
      </c>
      <c r="G512">
        <v>-0.85464283964694809</v>
      </c>
      <c r="H512">
        <v>-0.70173588645750729</v>
      </c>
      <c r="I512">
        <v>-0.6951691683065383</v>
      </c>
      <c r="J512">
        <f t="shared" si="22"/>
        <v>0</v>
      </c>
      <c r="K512">
        <f t="shared" si="23"/>
        <v>0</v>
      </c>
      <c r="L512">
        <f t="shared" si="24"/>
        <v>0</v>
      </c>
    </row>
    <row r="513" spans="1:12" x14ac:dyDescent="0.25">
      <c r="A513" s="1">
        <v>511</v>
      </c>
      <c r="B513">
        <v>-0.85464283964694809</v>
      </c>
      <c r="C513">
        <v>-0.70173588645750729</v>
      </c>
      <c r="D513">
        <v>-0.6951691683065383</v>
      </c>
      <c r="E513">
        <v>-0.83205029433784372</v>
      </c>
      <c r="F513">
        <v>-1.0000000000000011</v>
      </c>
      <c r="G513">
        <v>-0.5203932013269561</v>
      </c>
      <c r="H513">
        <v>-0.71550858155229524</v>
      </c>
      <c r="I513">
        <v>-0.45649395753415378</v>
      </c>
      <c r="J513">
        <f t="shared" si="22"/>
        <v>0</v>
      </c>
      <c r="K513">
        <f t="shared" si="23"/>
        <v>0</v>
      </c>
      <c r="L513">
        <f t="shared" si="24"/>
        <v>0</v>
      </c>
    </row>
    <row r="514" spans="1:12" x14ac:dyDescent="0.25">
      <c r="A514" s="1">
        <v>512</v>
      </c>
      <c r="B514">
        <v>-0.5203932013269561</v>
      </c>
      <c r="C514">
        <v>-0.71550858155229524</v>
      </c>
      <c r="D514">
        <v>-0.45649395753415378</v>
      </c>
      <c r="E514">
        <v>-0.83205029433784372</v>
      </c>
      <c r="F514">
        <v>-1.0000000000000011</v>
      </c>
      <c r="G514">
        <v>-0.27884877780415168</v>
      </c>
      <c r="H514">
        <v>-0.67330450428443378</v>
      </c>
      <c r="I514">
        <v>-4.2208871148077143E-2</v>
      </c>
      <c r="J514">
        <f t="shared" si="22"/>
        <v>0</v>
      </c>
      <c r="K514">
        <f t="shared" si="23"/>
        <v>0</v>
      </c>
      <c r="L514">
        <f t="shared" si="24"/>
        <v>0</v>
      </c>
    </row>
    <row r="515" spans="1:12" x14ac:dyDescent="0.25">
      <c r="A515" s="1">
        <v>513</v>
      </c>
      <c r="B515">
        <v>-0.27884877780415168</v>
      </c>
      <c r="C515">
        <v>-0.67330450428443378</v>
      </c>
      <c r="D515">
        <v>-4.2208871148077143E-2</v>
      </c>
      <c r="E515">
        <v>-0.83205029433784372</v>
      </c>
      <c r="F515">
        <v>-1.0000000000000011</v>
      </c>
      <c r="G515">
        <v>1.492114493927215E-3</v>
      </c>
      <c r="H515">
        <v>-0.61213576856209118</v>
      </c>
      <c r="I515">
        <v>0.38387712466588669</v>
      </c>
      <c r="J515">
        <f t="shared" ref="J515:J578" si="25">G515-B516</f>
        <v>0</v>
      </c>
      <c r="K515">
        <f t="shared" si="23"/>
        <v>0</v>
      </c>
      <c r="L515">
        <f t="shared" si="24"/>
        <v>0</v>
      </c>
    </row>
    <row r="516" spans="1:12" x14ac:dyDescent="0.25">
      <c r="A516" s="1">
        <v>514</v>
      </c>
      <c r="B516">
        <v>1.492114493927215E-3</v>
      </c>
      <c r="C516">
        <v>-0.61213576856209118</v>
      </c>
      <c r="D516">
        <v>0.38387712466588669</v>
      </c>
      <c r="E516">
        <v>-0.83205029433784372</v>
      </c>
      <c r="F516">
        <v>-1.0000000000000011</v>
      </c>
      <c r="G516">
        <v>0.25244083136773759</v>
      </c>
      <c r="H516">
        <v>-0.55738824794118313</v>
      </c>
      <c r="I516">
        <v>0.48977661057453192</v>
      </c>
      <c r="J516">
        <f t="shared" si="25"/>
        <v>0</v>
      </c>
      <c r="K516">
        <f t="shared" si="23"/>
        <v>0</v>
      </c>
      <c r="L516">
        <f t="shared" si="24"/>
        <v>0</v>
      </c>
    </row>
    <row r="517" spans="1:12" x14ac:dyDescent="0.25">
      <c r="A517" s="1">
        <v>515</v>
      </c>
      <c r="B517">
        <v>0.25244083136773759</v>
      </c>
      <c r="C517">
        <v>-0.55738824794118313</v>
      </c>
      <c r="D517">
        <v>0.48977661057453192</v>
      </c>
      <c r="E517">
        <v>-0.83205029433784372</v>
      </c>
      <c r="F517">
        <v>-1.0000000000000011</v>
      </c>
      <c r="G517">
        <v>0.5330089789466953</v>
      </c>
      <c r="H517">
        <v>-0.48428064408965538</v>
      </c>
      <c r="I517">
        <v>0.69651535303867973</v>
      </c>
      <c r="J517">
        <f t="shared" si="25"/>
        <v>0</v>
      </c>
      <c r="K517">
        <f t="shared" si="23"/>
        <v>0</v>
      </c>
      <c r="L517">
        <f t="shared" si="24"/>
        <v>0</v>
      </c>
    </row>
    <row r="518" spans="1:12" x14ac:dyDescent="0.25">
      <c r="A518" s="1">
        <v>516</v>
      </c>
      <c r="B518">
        <v>0.5330089789466953</v>
      </c>
      <c r="C518">
        <v>-0.48428064408965538</v>
      </c>
      <c r="D518">
        <v>0.69651535303867973</v>
      </c>
      <c r="E518">
        <v>-0.83205029433784372</v>
      </c>
      <c r="F518">
        <v>-1.0000000000000011</v>
      </c>
      <c r="G518">
        <v>0.81025897170164241</v>
      </c>
      <c r="H518">
        <v>-0.43014239427327478</v>
      </c>
      <c r="I518">
        <v>0.75630287769631976</v>
      </c>
      <c r="J518">
        <f t="shared" si="25"/>
        <v>0</v>
      </c>
      <c r="K518">
        <f t="shared" si="23"/>
        <v>0</v>
      </c>
      <c r="L518">
        <f t="shared" si="24"/>
        <v>0</v>
      </c>
    </row>
    <row r="519" spans="1:12" x14ac:dyDescent="0.25">
      <c r="A519" s="1">
        <v>517</v>
      </c>
      <c r="B519">
        <v>0.81025897170164241</v>
      </c>
      <c r="C519">
        <v>-0.43014239427327478</v>
      </c>
      <c r="D519">
        <v>0.75630287769631976</v>
      </c>
      <c r="E519">
        <v>-0.83205029433784372</v>
      </c>
      <c r="F519">
        <v>-1.0000000000000011</v>
      </c>
      <c r="G519">
        <v>1.0100137852134401</v>
      </c>
      <c r="H519">
        <v>-0.36954119504611482</v>
      </c>
      <c r="I519">
        <v>0.75846825234601689</v>
      </c>
      <c r="J519">
        <f t="shared" si="25"/>
        <v>0</v>
      </c>
      <c r="K519">
        <f t="shared" si="23"/>
        <v>0</v>
      </c>
      <c r="L519">
        <f t="shared" si="24"/>
        <v>0</v>
      </c>
    </row>
    <row r="520" spans="1:12" x14ac:dyDescent="0.25">
      <c r="A520" s="1">
        <v>518</v>
      </c>
      <c r="B520">
        <v>1.0100137852134401</v>
      </c>
      <c r="C520">
        <v>-0.36954119504611482</v>
      </c>
      <c r="D520">
        <v>0.75846825234601689</v>
      </c>
      <c r="E520">
        <v>-0.83205029433784372</v>
      </c>
      <c r="F520">
        <v>-1.0000000000000011</v>
      </c>
      <c r="G520">
        <v>1.0754755657192301</v>
      </c>
      <c r="H520">
        <v>-0.31658126475716492</v>
      </c>
      <c r="I520">
        <v>0.65186012809016258</v>
      </c>
      <c r="J520">
        <f t="shared" si="25"/>
        <v>0</v>
      </c>
      <c r="K520">
        <f t="shared" si="23"/>
        <v>0</v>
      </c>
      <c r="L520">
        <f t="shared" si="24"/>
        <v>0</v>
      </c>
    </row>
    <row r="521" spans="1:12" x14ac:dyDescent="0.25">
      <c r="A521" s="1">
        <v>519</v>
      </c>
      <c r="B521">
        <v>1.0754755657192301</v>
      </c>
      <c r="C521">
        <v>-0.31658126475716492</v>
      </c>
      <c r="D521">
        <v>0.65186012809016258</v>
      </c>
      <c r="E521">
        <v>-0.83205029433784372</v>
      </c>
      <c r="F521">
        <v>-1.0000000000000011</v>
      </c>
      <c r="G521">
        <v>-1.6291014901293781</v>
      </c>
      <c r="H521">
        <v>-0.62511193005668797</v>
      </c>
      <c r="I521">
        <v>-1.6893458225922491</v>
      </c>
      <c r="J521">
        <f t="shared" si="25"/>
        <v>0</v>
      </c>
      <c r="K521">
        <f t="shared" si="23"/>
        <v>0</v>
      </c>
      <c r="L521">
        <f t="shared" si="24"/>
        <v>0</v>
      </c>
    </row>
    <row r="522" spans="1:12" x14ac:dyDescent="0.25">
      <c r="A522" s="1">
        <v>520</v>
      </c>
      <c r="B522">
        <v>-1.6291014901293781</v>
      </c>
      <c r="C522">
        <v>-0.62511193005668797</v>
      </c>
      <c r="D522">
        <v>-1.6893458225922491</v>
      </c>
      <c r="E522">
        <v>0.27735009811261457</v>
      </c>
      <c r="F522">
        <v>-1.0000000000000011</v>
      </c>
      <c r="G522">
        <v>-1.3806460823521729</v>
      </c>
      <c r="H522">
        <v>-0.6380172637596343</v>
      </c>
      <c r="I522">
        <v>-1.37095845502754</v>
      </c>
      <c r="J522">
        <f t="shared" si="25"/>
        <v>0</v>
      </c>
      <c r="K522">
        <f t="shared" si="23"/>
        <v>0</v>
      </c>
      <c r="L522">
        <f t="shared" si="24"/>
        <v>0</v>
      </c>
    </row>
    <row r="523" spans="1:12" x14ac:dyDescent="0.25">
      <c r="A523" s="1">
        <v>521</v>
      </c>
      <c r="B523">
        <v>-1.3806460823521729</v>
      </c>
      <c r="C523">
        <v>-0.6380172637596343</v>
      </c>
      <c r="D523">
        <v>-1.37095845502754</v>
      </c>
      <c r="E523">
        <v>0.27735009811261457</v>
      </c>
      <c r="F523">
        <v>-1.0000000000000011</v>
      </c>
      <c r="G523">
        <v>-1.127561747943939</v>
      </c>
      <c r="H523">
        <v>-0.67681326826754085</v>
      </c>
      <c r="I523">
        <v>-1.164301918235183</v>
      </c>
      <c r="J523">
        <f t="shared" si="25"/>
        <v>0</v>
      </c>
      <c r="K523">
        <f t="shared" si="23"/>
        <v>0</v>
      </c>
      <c r="L523">
        <f t="shared" si="24"/>
        <v>0</v>
      </c>
    </row>
    <row r="524" spans="1:12" x14ac:dyDescent="0.25">
      <c r="A524" s="1">
        <v>522</v>
      </c>
      <c r="B524">
        <v>-1.127561747943939</v>
      </c>
      <c r="C524">
        <v>-0.67681326826754085</v>
      </c>
      <c r="D524">
        <v>-1.164301918235183</v>
      </c>
      <c r="E524">
        <v>0.27735009811261457</v>
      </c>
      <c r="F524">
        <v>-1.0000000000000011</v>
      </c>
      <c r="G524">
        <v>-0.92899134480755319</v>
      </c>
      <c r="H524">
        <v>-0.68974346045969592</v>
      </c>
      <c r="I524">
        <v>-0.86192555381096958</v>
      </c>
      <c r="J524">
        <f t="shared" si="25"/>
        <v>0</v>
      </c>
      <c r="K524">
        <f t="shared" si="23"/>
        <v>0</v>
      </c>
      <c r="L524">
        <f t="shared" si="24"/>
        <v>0</v>
      </c>
    </row>
    <row r="525" spans="1:12" x14ac:dyDescent="0.25">
      <c r="A525" s="1">
        <v>523</v>
      </c>
      <c r="B525">
        <v>-0.92899134480755319</v>
      </c>
      <c r="C525">
        <v>-0.68974346045969592</v>
      </c>
      <c r="D525">
        <v>-0.86192555381096958</v>
      </c>
      <c r="E525">
        <v>0.27735009811261457</v>
      </c>
      <c r="F525">
        <v>-1.0000000000000011</v>
      </c>
      <c r="G525">
        <v>-0.60463139069012717</v>
      </c>
      <c r="H525">
        <v>-0.71578494319865038</v>
      </c>
      <c r="I525">
        <v>-0.47300518772273059</v>
      </c>
      <c r="J525">
        <f t="shared" si="25"/>
        <v>0</v>
      </c>
      <c r="K525">
        <f t="shared" si="23"/>
        <v>0</v>
      </c>
      <c r="L525">
        <f t="shared" si="24"/>
        <v>0</v>
      </c>
    </row>
    <row r="526" spans="1:12" x14ac:dyDescent="0.25">
      <c r="A526" s="1">
        <v>524</v>
      </c>
      <c r="B526">
        <v>-0.60463139069012717</v>
      </c>
      <c r="C526">
        <v>-0.71578494319865038</v>
      </c>
      <c r="D526">
        <v>-0.47300518772273059</v>
      </c>
      <c r="E526">
        <v>0.27735009811261457</v>
      </c>
      <c r="F526">
        <v>-1.0000000000000011</v>
      </c>
      <c r="G526">
        <v>-0.29420265774400139</v>
      </c>
      <c r="H526">
        <v>-0.73669304447581552</v>
      </c>
      <c r="I526">
        <v>-5.5043350289341778E-2</v>
      </c>
      <c r="J526">
        <f t="shared" si="25"/>
        <v>0</v>
      </c>
      <c r="K526">
        <f t="shared" si="23"/>
        <v>0</v>
      </c>
      <c r="L526">
        <f t="shared" si="24"/>
        <v>0</v>
      </c>
    </row>
    <row r="527" spans="1:12" x14ac:dyDescent="0.25">
      <c r="A527" s="1">
        <v>525</v>
      </c>
      <c r="B527">
        <v>-0.29420265774400139</v>
      </c>
      <c r="C527">
        <v>-0.73669304447581552</v>
      </c>
      <c r="D527">
        <v>-5.5043350289341778E-2</v>
      </c>
      <c r="E527">
        <v>0.27735009811261457</v>
      </c>
      <c r="F527">
        <v>-1.0000000000000011</v>
      </c>
      <c r="G527">
        <v>-3.2476171422559097E-2</v>
      </c>
      <c r="H527">
        <v>-0.68403679993362554</v>
      </c>
      <c r="I527">
        <v>0.17075367799306751</v>
      </c>
      <c r="J527">
        <f t="shared" si="25"/>
        <v>0</v>
      </c>
      <c r="K527">
        <f t="shared" si="23"/>
        <v>0</v>
      </c>
      <c r="L527">
        <f t="shared" si="24"/>
        <v>0</v>
      </c>
    </row>
    <row r="528" spans="1:12" x14ac:dyDescent="0.25">
      <c r="A528" s="1">
        <v>526</v>
      </c>
      <c r="B528">
        <v>-3.2476171422559097E-2</v>
      </c>
      <c r="C528">
        <v>-0.68403679993362554</v>
      </c>
      <c r="D528">
        <v>0.17075367799306751</v>
      </c>
      <c r="E528">
        <v>0.27735009811261457</v>
      </c>
      <c r="F528">
        <v>-1.0000000000000011</v>
      </c>
      <c r="G528">
        <v>0.31244235059569508</v>
      </c>
      <c r="H528">
        <v>-0.62519104169861162</v>
      </c>
      <c r="I528">
        <v>0.64692542290214949</v>
      </c>
      <c r="J528">
        <f t="shared" si="25"/>
        <v>0</v>
      </c>
      <c r="K528">
        <f t="shared" si="23"/>
        <v>0</v>
      </c>
      <c r="L528">
        <f t="shared" si="24"/>
        <v>0</v>
      </c>
    </row>
    <row r="529" spans="1:12" x14ac:dyDescent="0.25">
      <c r="A529" s="1">
        <v>527</v>
      </c>
      <c r="B529">
        <v>0.31244235059569508</v>
      </c>
      <c r="C529">
        <v>-0.62519104169861162</v>
      </c>
      <c r="D529">
        <v>0.64692542290214949</v>
      </c>
      <c r="E529">
        <v>0.27735009811261457</v>
      </c>
      <c r="F529">
        <v>-1.0000000000000011</v>
      </c>
      <c r="G529">
        <v>0.57785703385309073</v>
      </c>
      <c r="H529">
        <v>-0.57203769968819407</v>
      </c>
      <c r="I529">
        <v>1.059803004655077</v>
      </c>
      <c r="J529">
        <f t="shared" si="25"/>
        <v>0</v>
      </c>
      <c r="K529">
        <f t="shared" si="23"/>
        <v>0</v>
      </c>
      <c r="L529">
        <f t="shared" si="24"/>
        <v>0</v>
      </c>
    </row>
    <row r="530" spans="1:12" x14ac:dyDescent="0.25">
      <c r="A530" s="1">
        <v>528</v>
      </c>
      <c r="B530">
        <v>0.57785703385309073</v>
      </c>
      <c r="C530">
        <v>-0.57203769968819407</v>
      </c>
      <c r="D530">
        <v>1.059803004655077</v>
      </c>
      <c r="E530">
        <v>0.27735009811261457</v>
      </c>
      <c r="F530">
        <v>-1.0000000000000011</v>
      </c>
      <c r="G530">
        <v>0.80635103382362383</v>
      </c>
      <c r="H530">
        <v>-0.52529834254269858</v>
      </c>
      <c r="I530">
        <v>1.32594641137512</v>
      </c>
      <c r="J530">
        <f t="shared" si="25"/>
        <v>0</v>
      </c>
      <c r="K530">
        <f t="shared" ref="K530:K593" si="26">H530-C531</f>
        <v>0</v>
      </c>
      <c r="L530">
        <f t="shared" ref="L530:L593" si="27">I530-D531</f>
        <v>0</v>
      </c>
    </row>
    <row r="531" spans="1:12" x14ac:dyDescent="0.25">
      <c r="A531" s="1">
        <v>529</v>
      </c>
      <c r="B531">
        <v>0.80635103382362383</v>
      </c>
      <c r="C531">
        <v>-0.52529834254269858</v>
      </c>
      <c r="D531">
        <v>1.32594641137512</v>
      </c>
      <c r="E531">
        <v>0.27735009811261457</v>
      </c>
      <c r="F531">
        <v>-1.0000000000000011</v>
      </c>
      <c r="G531">
        <v>0.98723118179653424</v>
      </c>
      <c r="H531">
        <v>-0.45456884416481341</v>
      </c>
      <c r="I531">
        <v>1.470734281461044</v>
      </c>
      <c r="J531">
        <f t="shared" si="25"/>
        <v>0</v>
      </c>
      <c r="K531">
        <f t="shared" si="26"/>
        <v>0</v>
      </c>
      <c r="L531">
        <f t="shared" si="27"/>
        <v>0</v>
      </c>
    </row>
    <row r="532" spans="1:12" x14ac:dyDescent="0.25">
      <c r="A532" s="1">
        <v>530</v>
      </c>
      <c r="B532">
        <v>0.98723118179653424</v>
      </c>
      <c r="C532">
        <v>-0.45456884416481341</v>
      </c>
      <c r="D532">
        <v>1.470734281461044</v>
      </c>
      <c r="E532">
        <v>0.27735009811261457</v>
      </c>
      <c r="F532">
        <v>-1.0000000000000011</v>
      </c>
      <c r="G532">
        <v>1.1189155887125659</v>
      </c>
      <c r="H532">
        <v>-0.42385145201286512</v>
      </c>
      <c r="I532">
        <v>1.378877274097027</v>
      </c>
      <c r="J532">
        <f t="shared" si="25"/>
        <v>0</v>
      </c>
      <c r="K532">
        <f t="shared" si="26"/>
        <v>0</v>
      </c>
      <c r="L532">
        <f t="shared" si="27"/>
        <v>0</v>
      </c>
    </row>
    <row r="533" spans="1:12" x14ac:dyDescent="0.25">
      <c r="A533" s="1">
        <v>531</v>
      </c>
      <c r="B533">
        <v>1.1189155887125659</v>
      </c>
      <c r="C533">
        <v>-0.42385145201286512</v>
      </c>
      <c r="D533">
        <v>1.378877274097027</v>
      </c>
      <c r="E533">
        <v>0.27735009811261457</v>
      </c>
      <c r="F533">
        <v>-1.0000000000000011</v>
      </c>
      <c r="G533">
        <v>1.259804093868401</v>
      </c>
      <c r="H533">
        <v>-0.36095979136303291</v>
      </c>
      <c r="I533">
        <v>1.4847343605566561</v>
      </c>
      <c r="J533">
        <f t="shared" si="25"/>
        <v>0</v>
      </c>
      <c r="K533">
        <f t="shared" si="26"/>
        <v>0</v>
      </c>
      <c r="L533">
        <f t="shared" si="27"/>
        <v>0</v>
      </c>
    </row>
    <row r="534" spans="1:12" x14ac:dyDescent="0.25">
      <c r="A534" s="1">
        <v>532</v>
      </c>
      <c r="B534">
        <v>1.259804093868401</v>
      </c>
      <c r="C534">
        <v>-0.36095979136303291</v>
      </c>
      <c r="D534">
        <v>1.4847343605566561</v>
      </c>
      <c r="E534">
        <v>0.27735009811261457</v>
      </c>
      <c r="F534">
        <v>-1.0000000000000011</v>
      </c>
      <c r="G534">
        <v>-1.6311945798748579</v>
      </c>
      <c r="H534">
        <v>-0.6276515488835045</v>
      </c>
      <c r="I534">
        <v>-1.6893458225922491</v>
      </c>
      <c r="J534">
        <f t="shared" si="25"/>
        <v>0</v>
      </c>
      <c r="K534">
        <f t="shared" si="26"/>
        <v>0</v>
      </c>
      <c r="L534">
        <f t="shared" si="27"/>
        <v>0</v>
      </c>
    </row>
    <row r="535" spans="1:12" x14ac:dyDescent="0.25">
      <c r="A535" s="1">
        <v>533</v>
      </c>
      <c r="B535">
        <v>-1.6311945798748579</v>
      </c>
      <c r="C535">
        <v>-0.6276515488835045</v>
      </c>
      <c r="D535">
        <v>-1.6893458225922491</v>
      </c>
      <c r="E535">
        <v>1.016950359746253</v>
      </c>
      <c r="F535">
        <v>-1.0000000000000011</v>
      </c>
      <c r="G535">
        <v>-1.285741840605191</v>
      </c>
      <c r="H535">
        <v>-0.64407102559165719</v>
      </c>
      <c r="I535">
        <v>-1.268156773076679</v>
      </c>
      <c r="J535">
        <f t="shared" si="25"/>
        <v>0</v>
      </c>
      <c r="K535">
        <f t="shared" si="26"/>
        <v>0</v>
      </c>
      <c r="L535">
        <f t="shared" si="27"/>
        <v>0</v>
      </c>
    </row>
    <row r="536" spans="1:12" x14ac:dyDescent="0.25">
      <c r="A536" s="1">
        <v>534</v>
      </c>
      <c r="B536">
        <v>-1.285741840605191</v>
      </c>
      <c r="C536">
        <v>-0.64407102559165719</v>
      </c>
      <c r="D536">
        <v>-1.268156773076679</v>
      </c>
      <c r="E536">
        <v>1.016950359746253</v>
      </c>
      <c r="F536">
        <v>-1.0000000000000011</v>
      </c>
      <c r="G536">
        <v>-0.97343409003954784</v>
      </c>
      <c r="H536">
        <v>-0.68794954753439896</v>
      </c>
      <c r="I536">
        <v>-0.84709676555276259</v>
      </c>
      <c r="J536">
        <f t="shared" si="25"/>
        <v>0</v>
      </c>
      <c r="K536">
        <f t="shared" si="26"/>
        <v>0</v>
      </c>
      <c r="L536">
        <f t="shared" si="27"/>
        <v>0</v>
      </c>
    </row>
    <row r="537" spans="1:12" x14ac:dyDescent="0.25">
      <c r="A537" s="1">
        <v>535</v>
      </c>
      <c r="B537">
        <v>-0.97343409003954784</v>
      </c>
      <c r="C537">
        <v>-0.68794954753439896</v>
      </c>
      <c r="D537">
        <v>-0.84709676555276259</v>
      </c>
      <c r="E537">
        <v>1.016950359746253</v>
      </c>
      <c r="F537">
        <v>-1.0000000000000011</v>
      </c>
      <c r="G537">
        <v>-0.67718769221119202</v>
      </c>
      <c r="H537">
        <v>-0.70306699763262792</v>
      </c>
      <c r="I537">
        <v>-0.52954430900717364</v>
      </c>
      <c r="J537">
        <f t="shared" si="25"/>
        <v>0</v>
      </c>
      <c r="K537">
        <f t="shared" si="26"/>
        <v>0</v>
      </c>
      <c r="L537">
        <f t="shared" si="27"/>
        <v>0</v>
      </c>
    </row>
    <row r="538" spans="1:12" x14ac:dyDescent="0.25">
      <c r="A538" s="1">
        <v>536</v>
      </c>
      <c r="B538">
        <v>-0.67718769221119202</v>
      </c>
      <c r="C538">
        <v>-0.70306699763262792</v>
      </c>
      <c r="D538">
        <v>-0.52954430900717364</v>
      </c>
      <c r="E538">
        <v>1.016950359746253</v>
      </c>
      <c r="F538">
        <v>-1.0000000000000011</v>
      </c>
      <c r="G538">
        <v>-0.38861692379656398</v>
      </c>
      <c r="H538">
        <v>-0.73295416116541501</v>
      </c>
      <c r="I538">
        <v>-0.14509328569835181</v>
      </c>
      <c r="J538">
        <f t="shared" si="25"/>
        <v>0</v>
      </c>
      <c r="K538">
        <f t="shared" si="26"/>
        <v>0</v>
      </c>
      <c r="L538">
        <f t="shared" si="27"/>
        <v>0</v>
      </c>
    </row>
    <row r="539" spans="1:12" x14ac:dyDescent="0.25">
      <c r="A539" s="1">
        <v>537</v>
      </c>
      <c r="B539">
        <v>-0.38861692379656398</v>
      </c>
      <c r="C539">
        <v>-0.73295416116541501</v>
      </c>
      <c r="D539">
        <v>-0.14509328569835181</v>
      </c>
      <c r="E539">
        <v>1.016950359746253</v>
      </c>
      <c r="F539">
        <v>-1.0000000000000011</v>
      </c>
      <c r="G539">
        <v>-5.3408720280024469E-2</v>
      </c>
      <c r="H539">
        <v>-0.76243968619264213</v>
      </c>
      <c r="I539">
        <v>0.28661685010442101</v>
      </c>
      <c r="J539">
        <f t="shared" si="25"/>
        <v>0</v>
      </c>
      <c r="K539">
        <f t="shared" si="26"/>
        <v>0</v>
      </c>
      <c r="L539">
        <f t="shared" si="27"/>
        <v>0</v>
      </c>
    </row>
    <row r="540" spans="1:12" x14ac:dyDescent="0.25">
      <c r="A540" s="1">
        <v>538</v>
      </c>
      <c r="B540">
        <v>-5.3408720280024469E-2</v>
      </c>
      <c r="C540">
        <v>-0.76243968619264213</v>
      </c>
      <c r="D540">
        <v>0.28661685010442101</v>
      </c>
      <c r="E540">
        <v>1.016950359746253</v>
      </c>
      <c r="F540">
        <v>-1.0000000000000011</v>
      </c>
      <c r="G540">
        <v>0.37516697561697149</v>
      </c>
      <c r="H540">
        <v>-0.70327355557944959</v>
      </c>
      <c r="I540">
        <v>0.54247686450487465</v>
      </c>
      <c r="J540">
        <f t="shared" si="25"/>
        <v>0</v>
      </c>
      <c r="K540">
        <f t="shared" si="26"/>
        <v>0</v>
      </c>
      <c r="L540">
        <f t="shared" si="27"/>
        <v>0</v>
      </c>
    </row>
    <row r="541" spans="1:12" x14ac:dyDescent="0.25">
      <c r="A541" s="1">
        <v>539</v>
      </c>
      <c r="B541">
        <v>0.37516697561697149</v>
      </c>
      <c r="C541">
        <v>-0.70327355557944959</v>
      </c>
      <c r="D541">
        <v>0.54247686450487465</v>
      </c>
      <c r="E541">
        <v>1.016950359746253</v>
      </c>
      <c r="F541">
        <v>-1.0000000000000011</v>
      </c>
      <c r="G541">
        <v>0.6004154438169309</v>
      </c>
      <c r="H541">
        <v>-0.64004434684791767</v>
      </c>
      <c r="I541">
        <v>0.80220522706602004</v>
      </c>
      <c r="J541">
        <f t="shared" si="25"/>
        <v>0</v>
      </c>
      <c r="K541">
        <f t="shared" si="26"/>
        <v>0</v>
      </c>
      <c r="L541">
        <f t="shared" si="27"/>
        <v>0</v>
      </c>
    </row>
    <row r="542" spans="1:12" x14ac:dyDescent="0.25">
      <c r="A542" s="1">
        <v>540</v>
      </c>
      <c r="B542">
        <v>0.6004154438169309</v>
      </c>
      <c r="C542">
        <v>-0.64004434684791767</v>
      </c>
      <c r="D542">
        <v>0.80220522706602004</v>
      </c>
      <c r="E542">
        <v>1.016950359746253</v>
      </c>
      <c r="F542">
        <v>-1.0000000000000011</v>
      </c>
      <c r="G542">
        <v>0.90822699239029392</v>
      </c>
      <c r="H542">
        <v>-0.59066456535953193</v>
      </c>
      <c r="I542">
        <v>1.161283268902247</v>
      </c>
      <c r="J542">
        <f t="shared" si="25"/>
        <v>0</v>
      </c>
      <c r="K542">
        <f t="shared" si="26"/>
        <v>0</v>
      </c>
      <c r="L542">
        <f t="shared" si="27"/>
        <v>0</v>
      </c>
    </row>
    <row r="543" spans="1:12" x14ac:dyDescent="0.25">
      <c r="A543" s="1">
        <v>541</v>
      </c>
      <c r="B543">
        <v>0.90822699239029392</v>
      </c>
      <c r="C543">
        <v>-0.59066456535953193</v>
      </c>
      <c r="D543">
        <v>1.161283268902247</v>
      </c>
      <c r="E543">
        <v>1.016950359746253</v>
      </c>
      <c r="F543">
        <v>-1.0000000000000011</v>
      </c>
      <c r="G543">
        <v>1.193504035694205</v>
      </c>
      <c r="H543">
        <v>-0.53334130807477875</v>
      </c>
      <c r="I543">
        <v>1.238030323659463</v>
      </c>
      <c r="J543">
        <f t="shared" si="25"/>
        <v>0</v>
      </c>
      <c r="K543">
        <f t="shared" si="26"/>
        <v>0</v>
      </c>
      <c r="L543">
        <f t="shared" si="27"/>
        <v>0</v>
      </c>
    </row>
    <row r="544" spans="1:12" x14ac:dyDescent="0.25">
      <c r="A544" s="1">
        <v>542</v>
      </c>
      <c r="B544">
        <v>1.193504035694205</v>
      </c>
      <c r="C544">
        <v>-0.53334130807477875</v>
      </c>
      <c r="D544">
        <v>1.238030323659463</v>
      </c>
      <c r="E544">
        <v>1.016950359746253</v>
      </c>
      <c r="F544">
        <v>-1.0000000000000011</v>
      </c>
      <c r="G544">
        <v>1.4449170015089581</v>
      </c>
      <c r="H544">
        <v>-0.48908639994282838</v>
      </c>
      <c r="I544">
        <v>1.630361650865199</v>
      </c>
      <c r="J544">
        <f t="shared" si="25"/>
        <v>0</v>
      </c>
      <c r="K544">
        <f t="shared" si="26"/>
        <v>0</v>
      </c>
      <c r="L544">
        <f t="shared" si="27"/>
        <v>0</v>
      </c>
    </row>
    <row r="545" spans="1:12" x14ac:dyDescent="0.25">
      <c r="A545" s="1">
        <v>543</v>
      </c>
      <c r="B545">
        <v>1.4449170015089581</v>
      </c>
      <c r="C545">
        <v>-0.48908639994282838</v>
      </c>
      <c r="D545">
        <v>1.630361650865199</v>
      </c>
      <c r="E545">
        <v>1.016950359746253</v>
      </c>
      <c r="F545">
        <v>-1.0000000000000011</v>
      </c>
      <c r="G545">
        <v>1.551254899631227</v>
      </c>
      <c r="H545">
        <v>-0.43873584727536602</v>
      </c>
      <c r="I545">
        <v>1.7168827813559759</v>
      </c>
      <c r="J545">
        <f t="shared" si="25"/>
        <v>0</v>
      </c>
      <c r="K545">
        <f t="shared" si="26"/>
        <v>0</v>
      </c>
      <c r="L545">
        <f t="shared" si="27"/>
        <v>0</v>
      </c>
    </row>
    <row r="546" spans="1:12" x14ac:dyDescent="0.25">
      <c r="A546" s="1">
        <v>544</v>
      </c>
      <c r="B546">
        <v>1.551254899631227</v>
      </c>
      <c r="C546">
        <v>-0.43873584727536602</v>
      </c>
      <c r="D546">
        <v>1.7168827813559759</v>
      </c>
      <c r="E546">
        <v>1.016950359746253</v>
      </c>
      <c r="F546">
        <v>-1.0000000000000011</v>
      </c>
      <c r="G546">
        <v>1.627515685274215</v>
      </c>
      <c r="H546">
        <v>-0.40206110107122411</v>
      </c>
      <c r="I546">
        <v>1.7783019897634711</v>
      </c>
      <c r="J546">
        <f t="shared" si="25"/>
        <v>0</v>
      </c>
      <c r="K546">
        <f t="shared" si="26"/>
        <v>0</v>
      </c>
      <c r="L546">
        <f t="shared" si="27"/>
        <v>0</v>
      </c>
    </row>
    <row r="547" spans="1:12" x14ac:dyDescent="0.25">
      <c r="A547" s="1">
        <v>545</v>
      </c>
      <c r="B547">
        <v>1.627515685274215</v>
      </c>
      <c r="C547">
        <v>-0.40206110107122411</v>
      </c>
      <c r="D547">
        <v>1.7783019897634711</v>
      </c>
      <c r="E547">
        <v>1.016950359746253</v>
      </c>
      <c r="F547">
        <v>-1.0000000000000011</v>
      </c>
      <c r="G547">
        <v>-1.633354194697316</v>
      </c>
      <c r="H547">
        <v>-0.63058801129169273</v>
      </c>
      <c r="I547">
        <v>-1.6893458225922491</v>
      </c>
      <c r="J547">
        <f t="shared" si="25"/>
        <v>0</v>
      </c>
      <c r="K547">
        <f t="shared" si="26"/>
        <v>0</v>
      </c>
      <c r="L547">
        <f t="shared" si="27"/>
        <v>0</v>
      </c>
    </row>
    <row r="548" spans="1:12" x14ac:dyDescent="0.25">
      <c r="A548" s="1">
        <v>546</v>
      </c>
      <c r="B548">
        <v>-1.633354194697316</v>
      </c>
      <c r="C548">
        <v>-0.63058801129169273</v>
      </c>
      <c r="D548">
        <v>-1.6893458225922491</v>
      </c>
      <c r="E548">
        <v>-1.756550621379892</v>
      </c>
      <c r="F548">
        <v>0.99999999999999944</v>
      </c>
      <c r="G548">
        <v>-1.484096904924548</v>
      </c>
      <c r="H548">
        <v>-0.66601953056017837</v>
      </c>
      <c r="I548">
        <v>-1.54483796915261</v>
      </c>
      <c r="J548">
        <f t="shared" si="25"/>
        <v>0</v>
      </c>
      <c r="K548">
        <f t="shared" si="26"/>
        <v>0</v>
      </c>
      <c r="L548">
        <f t="shared" si="27"/>
        <v>0</v>
      </c>
    </row>
    <row r="549" spans="1:12" x14ac:dyDescent="0.25">
      <c r="A549" s="1">
        <v>547</v>
      </c>
      <c r="B549">
        <v>-1.484096904924548</v>
      </c>
      <c r="C549">
        <v>-0.66601953056017837</v>
      </c>
      <c r="D549">
        <v>-1.54483796915261</v>
      </c>
      <c r="E549">
        <v>-1.756550621379892</v>
      </c>
      <c r="F549">
        <v>0.99999999999999944</v>
      </c>
      <c r="G549">
        <v>-1.176791233020873</v>
      </c>
      <c r="H549">
        <v>-0.66985388029202741</v>
      </c>
      <c r="I549">
        <v>-1.3326538454942209</v>
      </c>
      <c r="J549">
        <f t="shared" si="25"/>
        <v>0</v>
      </c>
      <c r="K549">
        <f t="shared" si="26"/>
        <v>0</v>
      </c>
      <c r="L549">
        <f t="shared" si="27"/>
        <v>0</v>
      </c>
    </row>
    <row r="550" spans="1:12" x14ac:dyDescent="0.25">
      <c r="A550" s="1">
        <v>548</v>
      </c>
      <c r="B550">
        <v>-1.176791233020873</v>
      </c>
      <c r="C550">
        <v>-0.66985388029202741</v>
      </c>
      <c r="D550">
        <v>-1.3326538454942209</v>
      </c>
      <c r="E550">
        <v>-1.756550621379892</v>
      </c>
      <c r="F550">
        <v>0.99999999999999944</v>
      </c>
      <c r="G550">
        <v>-0.9016726734084507</v>
      </c>
      <c r="H550">
        <v>-0.68402970155466036</v>
      </c>
      <c r="I550">
        <v>-1.082285657600951</v>
      </c>
      <c r="J550">
        <f t="shared" si="25"/>
        <v>0</v>
      </c>
      <c r="K550">
        <f t="shared" si="26"/>
        <v>0</v>
      </c>
      <c r="L550">
        <f t="shared" si="27"/>
        <v>0</v>
      </c>
    </row>
    <row r="551" spans="1:12" x14ac:dyDescent="0.25">
      <c r="A551" s="1">
        <v>549</v>
      </c>
      <c r="B551">
        <v>-0.9016726734084507</v>
      </c>
      <c r="C551">
        <v>-0.68402970155466036</v>
      </c>
      <c r="D551">
        <v>-1.082285657600951</v>
      </c>
      <c r="E551">
        <v>-1.756550621379892</v>
      </c>
      <c r="F551">
        <v>0.99999999999999944</v>
      </c>
      <c r="G551">
        <v>-0.61483366352779267</v>
      </c>
      <c r="H551">
        <v>-0.70903422091331392</v>
      </c>
      <c r="I551">
        <v>-0.90248752685171563</v>
      </c>
      <c r="J551">
        <f t="shared" si="25"/>
        <v>0</v>
      </c>
      <c r="K551">
        <f t="shared" si="26"/>
        <v>0</v>
      </c>
      <c r="L551">
        <f t="shared" si="27"/>
        <v>0</v>
      </c>
    </row>
    <row r="552" spans="1:12" x14ac:dyDescent="0.25">
      <c r="A552" s="1">
        <v>550</v>
      </c>
      <c r="B552">
        <v>-0.61483366352779267</v>
      </c>
      <c r="C552">
        <v>-0.70903422091331392</v>
      </c>
      <c r="D552">
        <v>-0.90248752685171563</v>
      </c>
      <c r="E552">
        <v>-1.756550621379892</v>
      </c>
      <c r="F552">
        <v>0.99999999999999944</v>
      </c>
      <c r="G552">
        <v>-0.35001602668286608</v>
      </c>
      <c r="H552">
        <v>-0.73783863433149766</v>
      </c>
      <c r="I552">
        <v>-0.6946021459038092</v>
      </c>
      <c r="J552">
        <f t="shared" si="25"/>
        <v>0</v>
      </c>
      <c r="K552">
        <f t="shared" si="26"/>
        <v>0</v>
      </c>
      <c r="L552">
        <f t="shared" si="27"/>
        <v>0</v>
      </c>
    </row>
    <row r="553" spans="1:12" x14ac:dyDescent="0.25">
      <c r="A553" s="1">
        <v>551</v>
      </c>
      <c r="B553">
        <v>-0.35001602668286608</v>
      </c>
      <c r="C553">
        <v>-0.73783863433149766</v>
      </c>
      <c r="D553">
        <v>-0.6946021459038092</v>
      </c>
      <c r="E553">
        <v>-1.756550621379892</v>
      </c>
      <c r="F553">
        <v>0.99999999999999944</v>
      </c>
      <c r="G553">
        <v>-0.17059344738044871</v>
      </c>
      <c r="H553">
        <v>-0.35812860358362081</v>
      </c>
      <c r="I553">
        <v>-0.51218421457068508</v>
      </c>
      <c r="J553">
        <f t="shared" si="25"/>
        <v>0</v>
      </c>
      <c r="K553">
        <f t="shared" si="26"/>
        <v>0</v>
      </c>
      <c r="L553">
        <f t="shared" si="27"/>
        <v>0</v>
      </c>
    </row>
    <row r="554" spans="1:12" x14ac:dyDescent="0.25">
      <c r="A554" s="1">
        <v>552</v>
      </c>
      <c r="B554">
        <v>-0.17059344738044871</v>
      </c>
      <c r="C554">
        <v>-0.35812860358362081</v>
      </c>
      <c r="D554">
        <v>-0.51218421457068508</v>
      </c>
      <c r="E554">
        <v>-1.756550621379892</v>
      </c>
      <c r="F554">
        <v>0.99999999999999944</v>
      </c>
      <c r="G554">
        <v>3.6874430536133138E-2</v>
      </c>
      <c r="H554">
        <v>0.1117664624863053</v>
      </c>
      <c r="I554">
        <v>-0.29441416466734199</v>
      </c>
      <c r="J554">
        <f t="shared" si="25"/>
        <v>0</v>
      </c>
      <c r="K554">
        <f t="shared" si="26"/>
        <v>0</v>
      </c>
      <c r="L554">
        <f t="shared" si="27"/>
        <v>0</v>
      </c>
    </row>
    <row r="555" spans="1:12" x14ac:dyDescent="0.25">
      <c r="A555" s="1">
        <v>553</v>
      </c>
      <c r="B555">
        <v>3.6874430536133138E-2</v>
      </c>
      <c r="C555">
        <v>0.1117664624863053</v>
      </c>
      <c r="D555">
        <v>-0.29441416466734199</v>
      </c>
      <c r="E555">
        <v>-1.756550621379892</v>
      </c>
      <c r="F555">
        <v>0.99999999999999944</v>
      </c>
      <c r="G555">
        <v>0.22631277291244109</v>
      </c>
      <c r="H555">
        <v>0.45038470897055172</v>
      </c>
      <c r="I555">
        <v>-0.10918099608501609</v>
      </c>
      <c r="J555">
        <f t="shared" si="25"/>
        <v>0</v>
      </c>
      <c r="K555">
        <f t="shared" si="26"/>
        <v>0</v>
      </c>
      <c r="L555">
        <f t="shared" si="27"/>
        <v>0</v>
      </c>
    </row>
    <row r="556" spans="1:12" x14ac:dyDescent="0.25">
      <c r="A556" s="1">
        <v>554</v>
      </c>
      <c r="B556">
        <v>0.22631277291244109</v>
      </c>
      <c r="C556">
        <v>0.45038470897055172</v>
      </c>
      <c r="D556">
        <v>-0.10918099608501609</v>
      </c>
      <c r="E556">
        <v>-1.756550621379892</v>
      </c>
      <c r="F556">
        <v>0.99999999999999944</v>
      </c>
      <c r="G556">
        <v>0.41848647271536932</v>
      </c>
      <c r="H556">
        <v>0.9295852340049704</v>
      </c>
      <c r="I556">
        <v>7.1753547533469131E-2</v>
      </c>
      <c r="J556">
        <f t="shared" si="25"/>
        <v>0</v>
      </c>
      <c r="K556">
        <f t="shared" si="26"/>
        <v>0</v>
      </c>
      <c r="L556">
        <f t="shared" si="27"/>
        <v>0</v>
      </c>
    </row>
    <row r="557" spans="1:12" x14ac:dyDescent="0.25">
      <c r="A557" s="1">
        <v>555</v>
      </c>
      <c r="B557">
        <v>0.41848647271536932</v>
      </c>
      <c r="C557">
        <v>0.9295852340049704</v>
      </c>
      <c r="D557">
        <v>7.1753547533469131E-2</v>
      </c>
      <c r="E557">
        <v>-1.756550621379892</v>
      </c>
      <c r="F557">
        <v>0.99999999999999944</v>
      </c>
      <c r="G557">
        <v>0.57682532819345866</v>
      </c>
      <c r="H557">
        <v>1.382676620904125</v>
      </c>
      <c r="I557">
        <v>0.1353306286235906</v>
      </c>
      <c r="J557">
        <f t="shared" si="25"/>
        <v>0</v>
      </c>
      <c r="K557">
        <f t="shared" si="26"/>
        <v>0</v>
      </c>
      <c r="L557">
        <f t="shared" si="27"/>
        <v>0</v>
      </c>
    </row>
    <row r="558" spans="1:12" x14ac:dyDescent="0.25">
      <c r="A558" s="1">
        <v>556</v>
      </c>
      <c r="B558">
        <v>0.57682532819345866</v>
      </c>
      <c r="C558">
        <v>1.382676620904125</v>
      </c>
      <c r="D558">
        <v>0.1353306286235906</v>
      </c>
      <c r="E558">
        <v>-1.756550621379892</v>
      </c>
      <c r="F558">
        <v>0.99999999999999944</v>
      </c>
      <c r="G558">
        <v>0.79086391316172788</v>
      </c>
      <c r="H558">
        <v>1.658354290578715</v>
      </c>
      <c r="I558">
        <v>0.27544125943536402</v>
      </c>
      <c r="J558">
        <f t="shared" si="25"/>
        <v>0</v>
      </c>
      <c r="K558">
        <f t="shared" si="26"/>
        <v>0</v>
      </c>
      <c r="L558">
        <f t="shared" si="27"/>
        <v>0</v>
      </c>
    </row>
    <row r="559" spans="1:12" x14ac:dyDescent="0.25">
      <c r="A559" s="1">
        <v>557</v>
      </c>
      <c r="B559">
        <v>0.79086391316172788</v>
      </c>
      <c r="C559">
        <v>1.658354290578715</v>
      </c>
      <c r="D559">
        <v>0.27544125943536402</v>
      </c>
      <c r="E559">
        <v>-1.756550621379892</v>
      </c>
      <c r="F559">
        <v>0.99999999999999944</v>
      </c>
      <c r="G559">
        <v>0.88913307112366602</v>
      </c>
      <c r="H559">
        <v>2.1593100398050482</v>
      </c>
      <c r="I559">
        <v>0.39063188627384587</v>
      </c>
      <c r="J559">
        <f t="shared" si="25"/>
        <v>0</v>
      </c>
      <c r="K559">
        <f t="shared" si="26"/>
        <v>0</v>
      </c>
      <c r="L559">
        <f t="shared" si="27"/>
        <v>0</v>
      </c>
    </row>
    <row r="560" spans="1:12" x14ac:dyDescent="0.25">
      <c r="A560" s="1">
        <v>558</v>
      </c>
      <c r="B560">
        <v>0.88913307112366602</v>
      </c>
      <c r="C560">
        <v>2.1593100398050482</v>
      </c>
      <c r="D560">
        <v>0.39063188627384587</v>
      </c>
      <c r="E560">
        <v>-1.756550621379892</v>
      </c>
      <c r="F560">
        <v>0.99999999999999944</v>
      </c>
      <c r="G560">
        <v>-1.6289417984707639</v>
      </c>
      <c r="H560">
        <v>-0.18124277668757</v>
      </c>
      <c r="I560">
        <v>-1.6893458225922491</v>
      </c>
      <c r="J560">
        <f t="shared" si="25"/>
        <v>0</v>
      </c>
      <c r="K560">
        <f t="shared" si="26"/>
        <v>0</v>
      </c>
      <c r="L560">
        <f t="shared" si="27"/>
        <v>0</v>
      </c>
    </row>
    <row r="561" spans="1:12" x14ac:dyDescent="0.25">
      <c r="A561" s="1">
        <v>559</v>
      </c>
      <c r="B561">
        <v>-1.6289417984707639</v>
      </c>
      <c r="C561">
        <v>-0.18124277668757</v>
      </c>
      <c r="D561">
        <v>-1.6893458225922491</v>
      </c>
      <c r="E561">
        <v>0.27735009811261457</v>
      </c>
      <c r="F561">
        <v>0.99999999999999944</v>
      </c>
      <c r="G561">
        <v>-1.244638557103215</v>
      </c>
      <c r="H561">
        <v>-0.17083260461724001</v>
      </c>
      <c r="I561">
        <v>-1.1543713716532491</v>
      </c>
      <c r="J561">
        <f t="shared" si="25"/>
        <v>0</v>
      </c>
      <c r="K561">
        <f t="shared" si="26"/>
        <v>0</v>
      </c>
      <c r="L561">
        <f t="shared" si="27"/>
        <v>0</v>
      </c>
    </row>
    <row r="562" spans="1:12" x14ac:dyDescent="0.25">
      <c r="A562" s="1">
        <v>560</v>
      </c>
      <c r="B562">
        <v>-1.244638557103215</v>
      </c>
      <c r="C562">
        <v>-0.17083260461724001</v>
      </c>
      <c r="D562">
        <v>-1.1543713716532491</v>
      </c>
      <c r="E562">
        <v>0.27735009811261457</v>
      </c>
      <c r="F562">
        <v>0.99999999999999944</v>
      </c>
      <c r="G562">
        <v>-0.8338552135340116</v>
      </c>
      <c r="H562">
        <v>-0.24763905490527999</v>
      </c>
      <c r="I562">
        <v>-0.76045117692406328</v>
      </c>
      <c r="J562">
        <f t="shared" si="25"/>
        <v>0</v>
      </c>
      <c r="K562">
        <f t="shared" si="26"/>
        <v>0</v>
      </c>
      <c r="L562">
        <f t="shared" si="27"/>
        <v>0</v>
      </c>
    </row>
    <row r="563" spans="1:12" x14ac:dyDescent="0.25">
      <c r="A563" s="1">
        <v>561</v>
      </c>
      <c r="B563">
        <v>-0.8338552135340116</v>
      </c>
      <c r="C563">
        <v>-0.24763905490527999</v>
      </c>
      <c r="D563">
        <v>-0.76045117692406328</v>
      </c>
      <c r="E563">
        <v>0.27735009811261457</v>
      </c>
      <c r="F563">
        <v>0.99999999999999944</v>
      </c>
      <c r="G563">
        <v>-0.44136710828169151</v>
      </c>
      <c r="H563">
        <v>-0.25677699671019572</v>
      </c>
      <c r="I563">
        <v>-0.33456920808920437</v>
      </c>
      <c r="J563">
        <f t="shared" si="25"/>
        <v>0</v>
      </c>
      <c r="K563">
        <f t="shared" si="26"/>
        <v>0</v>
      </c>
      <c r="L563">
        <f t="shared" si="27"/>
        <v>0</v>
      </c>
    </row>
    <row r="564" spans="1:12" x14ac:dyDescent="0.25">
      <c r="A564" s="1">
        <v>562</v>
      </c>
      <c r="B564">
        <v>-0.44136710828169151</v>
      </c>
      <c r="C564">
        <v>-0.25677699671019572</v>
      </c>
      <c r="D564">
        <v>-0.33456920808920437</v>
      </c>
      <c r="E564">
        <v>0.27735009811261457</v>
      </c>
      <c r="F564">
        <v>0.99999999999999944</v>
      </c>
      <c r="G564">
        <v>-9.8031847518980059E-2</v>
      </c>
      <c r="H564">
        <v>-0.18298488234269569</v>
      </c>
      <c r="I564">
        <v>-3.4548586242164871E-2</v>
      </c>
      <c r="J564">
        <f t="shared" si="25"/>
        <v>0</v>
      </c>
      <c r="K564">
        <f t="shared" si="26"/>
        <v>0</v>
      </c>
      <c r="L564">
        <f t="shared" si="27"/>
        <v>0</v>
      </c>
    </row>
    <row r="565" spans="1:12" x14ac:dyDescent="0.25">
      <c r="A565" s="1">
        <v>563</v>
      </c>
      <c r="B565">
        <v>-9.8031847518980059E-2</v>
      </c>
      <c r="C565">
        <v>-0.18298488234269569</v>
      </c>
      <c r="D565">
        <v>-3.4548586242164871E-2</v>
      </c>
      <c r="E565">
        <v>0.27735009811261457</v>
      </c>
      <c r="F565">
        <v>0.99999999999999944</v>
      </c>
      <c r="G565">
        <v>0.18616663461817551</v>
      </c>
      <c r="H565">
        <v>-0.23322389521658701</v>
      </c>
      <c r="I565">
        <v>0.28753006956514698</v>
      </c>
      <c r="J565">
        <f t="shared" si="25"/>
        <v>0</v>
      </c>
      <c r="K565">
        <f t="shared" si="26"/>
        <v>0</v>
      </c>
      <c r="L565">
        <f t="shared" si="27"/>
        <v>0</v>
      </c>
    </row>
    <row r="566" spans="1:12" x14ac:dyDescent="0.25">
      <c r="A566" s="1">
        <v>564</v>
      </c>
      <c r="B566">
        <v>0.18616663461817551</v>
      </c>
      <c r="C566">
        <v>-0.23322389521658701</v>
      </c>
      <c r="D566">
        <v>0.28753006956514698</v>
      </c>
      <c r="E566">
        <v>0.27735009811261457</v>
      </c>
      <c r="F566">
        <v>0.99999999999999944</v>
      </c>
      <c r="G566">
        <v>0.35078151980705419</v>
      </c>
      <c r="H566">
        <v>1.6326374650485129E-2</v>
      </c>
      <c r="I566">
        <v>0.47344857530103418</v>
      </c>
      <c r="J566">
        <f t="shared" si="25"/>
        <v>0</v>
      </c>
      <c r="K566">
        <f t="shared" si="26"/>
        <v>0</v>
      </c>
      <c r="L566">
        <f t="shared" si="27"/>
        <v>0</v>
      </c>
    </row>
    <row r="567" spans="1:12" x14ac:dyDescent="0.25">
      <c r="A567" s="1">
        <v>565</v>
      </c>
      <c r="B567">
        <v>0.35078151980705419</v>
      </c>
      <c r="C567">
        <v>1.6326374650485129E-2</v>
      </c>
      <c r="D567">
        <v>0.47344857530103418</v>
      </c>
      <c r="E567">
        <v>0.27735009811261457</v>
      </c>
      <c r="F567">
        <v>0.99999999999999944</v>
      </c>
      <c r="G567">
        <v>0.71872492391519605</v>
      </c>
      <c r="H567">
        <v>0.72533850399684674</v>
      </c>
      <c r="I567">
        <v>0.7339461386699706</v>
      </c>
      <c r="J567">
        <f t="shared" si="25"/>
        <v>0</v>
      </c>
      <c r="K567">
        <f t="shared" si="26"/>
        <v>0</v>
      </c>
      <c r="L567">
        <f t="shared" si="27"/>
        <v>0</v>
      </c>
    </row>
    <row r="568" spans="1:12" x14ac:dyDescent="0.25">
      <c r="A568" s="1">
        <v>566</v>
      </c>
      <c r="B568">
        <v>0.71872492391519605</v>
      </c>
      <c r="C568">
        <v>0.72533850399684674</v>
      </c>
      <c r="D568">
        <v>0.7339461386699706</v>
      </c>
      <c r="E568">
        <v>0.27735009811261457</v>
      </c>
      <c r="F568">
        <v>0.99999999999999944</v>
      </c>
      <c r="G568">
        <v>1.050386225977932</v>
      </c>
      <c r="H568">
        <v>1.191696529265208</v>
      </c>
      <c r="I568">
        <v>0.8512803388871496</v>
      </c>
      <c r="J568">
        <f t="shared" si="25"/>
        <v>0</v>
      </c>
      <c r="K568">
        <f t="shared" si="26"/>
        <v>0</v>
      </c>
      <c r="L568">
        <f t="shared" si="27"/>
        <v>0</v>
      </c>
    </row>
    <row r="569" spans="1:12" x14ac:dyDescent="0.25">
      <c r="A569" s="1">
        <v>567</v>
      </c>
      <c r="B569">
        <v>1.050386225977932</v>
      </c>
      <c r="C569">
        <v>1.191696529265208</v>
      </c>
      <c r="D569">
        <v>0.8512803388871496</v>
      </c>
      <c r="E569">
        <v>0.27735009811261457</v>
      </c>
      <c r="F569">
        <v>0.99999999999999944</v>
      </c>
      <c r="G569">
        <v>1.206670443819738</v>
      </c>
      <c r="H569">
        <v>1.7104827645095491</v>
      </c>
      <c r="I569">
        <v>1.112919368112939</v>
      </c>
      <c r="J569">
        <f t="shared" si="25"/>
        <v>0</v>
      </c>
      <c r="K569">
        <f t="shared" si="26"/>
        <v>0</v>
      </c>
      <c r="L569">
        <f t="shared" si="27"/>
        <v>0</v>
      </c>
    </row>
    <row r="570" spans="1:12" x14ac:dyDescent="0.25">
      <c r="A570" s="1">
        <v>568</v>
      </c>
      <c r="B570">
        <v>1.206670443819738</v>
      </c>
      <c r="C570">
        <v>1.7104827645095491</v>
      </c>
      <c r="D570">
        <v>1.112919368112939</v>
      </c>
      <c r="E570">
        <v>0.27735009811261457</v>
      </c>
      <c r="F570">
        <v>0.99999999999999944</v>
      </c>
      <c r="G570">
        <v>1.359899440101644</v>
      </c>
      <c r="H570">
        <v>2.1392981644452012</v>
      </c>
      <c r="I570">
        <v>1.138026074951221</v>
      </c>
      <c r="J570">
        <f t="shared" si="25"/>
        <v>0</v>
      </c>
      <c r="K570">
        <f t="shared" si="26"/>
        <v>0</v>
      </c>
      <c r="L570">
        <f t="shared" si="27"/>
        <v>0</v>
      </c>
    </row>
    <row r="571" spans="1:12" x14ac:dyDescent="0.25">
      <c r="A571" s="1">
        <v>569</v>
      </c>
      <c r="B571">
        <v>1.359899440101644</v>
      </c>
      <c r="C571">
        <v>2.1392981644452012</v>
      </c>
      <c r="D571">
        <v>1.138026074951221</v>
      </c>
      <c r="E571">
        <v>0.27735009811261457</v>
      </c>
      <c r="F571">
        <v>0.99999999999999944</v>
      </c>
      <c r="G571">
        <v>1.7357740077967601</v>
      </c>
      <c r="H571">
        <v>2.411047645743654</v>
      </c>
      <c r="I571">
        <v>1.407292263991806</v>
      </c>
      <c r="J571">
        <f t="shared" si="25"/>
        <v>0</v>
      </c>
      <c r="K571">
        <f t="shared" si="26"/>
        <v>0</v>
      </c>
      <c r="L571">
        <f t="shared" si="27"/>
        <v>0</v>
      </c>
    </row>
    <row r="572" spans="1:12" x14ac:dyDescent="0.25">
      <c r="A572" s="1">
        <v>570</v>
      </c>
      <c r="B572">
        <v>1.7357740077967601</v>
      </c>
      <c r="C572">
        <v>2.411047645743654</v>
      </c>
      <c r="D572">
        <v>1.407292263991806</v>
      </c>
      <c r="E572">
        <v>0.27735009811261457</v>
      </c>
      <c r="F572">
        <v>0.99999999999999944</v>
      </c>
      <c r="G572">
        <v>1.8261747187371939</v>
      </c>
      <c r="H572">
        <v>2.800700962188301</v>
      </c>
      <c r="I572">
        <v>1.419805783113927</v>
      </c>
      <c r="J572">
        <f t="shared" si="25"/>
        <v>0</v>
      </c>
      <c r="K572">
        <f t="shared" si="26"/>
        <v>0</v>
      </c>
      <c r="L572">
        <f t="shared" si="27"/>
        <v>0</v>
      </c>
    </row>
    <row r="573" spans="1:12" x14ac:dyDescent="0.25">
      <c r="A573" s="1">
        <v>571</v>
      </c>
      <c r="B573">
        <v>1.8261747187371939</v>
      </c>
      <c r="C573">
        <v>2.800700962188301</v>
      </c>
      <c r="D573">
        <v>1.419805783113927</v>
      </c>
      <c r="E573">
        <v>0.27735009811261457</v>
      </c>
      <c r="F573">
        <v>0.99999999999999944</v>
      </c>
      <c r="G573">
        <v>-1.630929014697357</v>
      </c>
      <c r="H573">
        <v>-0.17542484451134649</v>
      </c>
      <c r="I573">
        <v>-1.6893458225922491</v>
      </c>
      <c r="J573">
        <f t="shared" si="25"/>
        <v>0</v>
      </c>
      <c r="K573">
        <f t="shared" si="26"/>
        <v>0</v>
      </c>
      <c r="L573">
        <f t="shared" si="27"/>
        <v>0</v>
      </c>
    </row>
    <row r="574" spans="1:12" x14ac:dyDescent="0.25">
      <c r="A574" s="1">
        <v>572</v>
      </c>
      <c r="B574">
        <v>-1.630929014697357</v>
      </c>
      <c r="C574">
        <v>-0.17542484451134649</v>
      </c>
      <c r="D574">
        <v>-1.6893458225922491</v>
      </c>
      <c r="E574">
        <v>1.016950359746253</v>
      </c>
      <c r="F574">
        <v>0.99999999999999944</v>
      </c>
      <c r="G574">
        <v>-1.3576690226383421</v>
      </c>
      <c r="H574">
        <v>-8.5299961579115666E-2</v>
      </c>
      <c r="I574">
        <v>-1.271531265889567</v>
      </c>
      <c r="J574">
        <f t="shared" si="25"/>
        <v>0</v>
      </c>
      <c r="K574">
        <f t="shared" si="26"/>
        <v>0</v>
      </c>
      <c r="L574">
        <f t="shared" si="27"/>
        <v>0</v>
      </c>
    </row>
    <row r="575" spans="1:12" x14ac:dyDescent="0.25">
      <c r="A575" s="1">
        <v>573</v>
      </c>
      <c r="B575">
        <v>-1.3576690226383421</v>
      </c>
      <c r="C575">
        <v>-8.5299961579115666E-2</v>
      </c>
      <c r="D575">
        <v>-1.271531265889567</v>
      </c>
      <c r="E575">
        <v>1.016950359746253</v>
      </c>
      <c r="F575">
        <v>0.99999999999999944</v>
      </c>
      <c r="G575">
        <v>-1.0173885508411591</v>
      </c>
      <c r="H575">
        <v>-0.1794954849491901</v>
      </c>
      <c r="I575">
        <v>-0.92819611370546606</v>
      </c>
      <c r="J575">
        <f t="shared" si="25"/>
        <v>0</v>
      </c>
      <c r="K575">
        <f t="shared" si="26"/>
        <v>0</v>
      </c>
      <c r="L575">
        <f t="shared" si="27"/>
        <v>0</v>
      </c>
    </row>
    <row r="576" spans="1:12" x14ac:dyDescent="0.25">
      <c r="A576" s="1">
        <v>574</v>
      </c>
      <c r="B576">
        <v>-1.0173885508411591</v>
      </c>
      <c r="C576">
        <v>-0.1794954849491901</v>
      </c>
      <c r="D576">
        <v>-0.92819611370546606</v>
      </c>
      <c r="E576">
        <v>1.016950359746253</v>
      </c>
      <c r="F576">
        <v>0.99999999999999944</v>
      </c>
      <c r="G576">
        <v>-0.63023300031048057</v>
      </c>
      <c r="H576">
        <v>-0.21434719395531121</v>
      </c>
      <c r="I576">
        <v>-0.56355656110013286</v>
      </c>
      <c r="J576">
        <f t="shared" si="25"/>
        <v>0</v>
      </c>
      <c r="K576">
        <f t="shared" si="26"/>
        <v>0</v>
      </c>
      <c r="L576">
        <f t="shared" si="27"/>
        <v>0</v>
      </c>
    </row>
    <row r="577" spans="1:12" x14ac:dyDescent="0.25">
      <c r="A577" s="1">
        <v>575</v>
      </c>
      <c r="B577">
        <v>-0.63023300031048057</v>
      </c>
      <c r="C577">
        <v>-0.21434719395531121</v>
      </c>
      <c r="D577">
        <v>-0.56355656110013286</v>
      </c>
      <c r="E577">
        <v>1.016950359746253</v>
      </c>
      <c r="F577">
        <v>0.99999999999999944</v>
      </c>
      <c r="G577">
        <v>-0.31673933341785199</v>
      </c>
      <c r="H577">
        <v>-0.1053525984197286</v>
      </c>
      <c r="I577">
        <v>-0.28721636566058728</v>
      </c>
      <c r="J577">
        <f t="shared" si="25"/>
        <v>0</v>
      </c>
      <c r="K577">
        <f t="shared" si="26"/>
        <v>0</v>
      </c>
      <c r="L577">
        <f t="shared" si="27"/>
        <v>0</v>
      </c>
    </row>
    <row r="578" spans="1:12" x14ac:dyDescent="0.25">
      <c r="A578" s="1">
        <v>576</v>
      </c>
      <c r="B578">
        <v>-0.31673933341785199</v>
      </c>
      <c r="C578">
        <v>-0.1053525984197286</v>
      </c>
      <c r="D578">
        <v>-0.28721636566058728</v>
      </c>
      <c r="E578">
        <v>1.016950359746253</v>
      </c>
      <c r="F578">
        <v>0.99999999999999944</v>
      </c>
      <c r="G578">
        <v>-1.0849441082995889E-2</v>
      </c>
      <c r="H578">
        <v>-0.17828565468711161</v>
      </c>
      <c r="I578">
        <v>-6.173604488619612E-2</v>
      </c>
      <c r="J578">
        <f t="shared" si="25"/>
        <v>0</v>
      </c>
      <c r="K578">
        <f t="shared" si="26"/>
        <v>0</v>
      </c>
      <c r="L578">
        <f t="shared" si="27"/>
        <v>0</v>
      </c>
    </row>
    <row r="579" spans="1:12" x14ac:dyDescent="0.25">
      <c r="A579" s="1">
        <v>577</v>
      </c>
      <c r="B579">
        <v>-1.0849441082995889E-2</v>
      </c>
      <c r="C579">
        <v>-0.17828565468711161</v>
      </c>
      <c r="D579">
        <v>-6.173604488619612E-2</v>
      </c>
      <c r="E579">
        <v>1.016950359746253</v>
      </c>
      <c r="F579">
        <v>0.99999999999999944</v>
      </c>
      <c r="G579">
        <v>0.25582112603550089</v>
      </c>
      <c r="H579">
        <v>0.2001917210668531</v>
      </c>
      <c r="I579">
        <v>0.24039580432359989</v>
      </c>
      <c r="J579">
        <f t="shared" ref="J579:J642" si="28">G579-B580</f>
        <v>0</v>
      </c>
      <c r="K579">
        <f t="shared" si="26"/>
        <v>0</v>
      </c>
      <c r="L579">
        <f t="shared" si="27"/>
        <v>0</v>
      </c>
    </row>
    <row r="580" spans="1:12" x14ac:dyDescent="0.25">
      <c r="A580" s="1">
        <v>578</v>
      </c>
      <c r="B580">
        <v>0.25582112603550089</v>
      </c>
      <c r="C580">
        <v>0.2001917210668531</v>
      </c>
      <c r="D580">
        <v>0.24039580432359989</v>
      </c>
      <c r="E580">
        <v>1.016950359746253</v>
      </c>
      <c r="F580">
        <v>0.99999999999999944</v>
      </c>
      <c r="G580">
        <v>0.53020053043458204</v>
      </c>
      <c r="H580">
        <v>0.85735316155437635</v>
      </c>
      <c r="I580">
        <v>0.40870080487335381</v>
      </c>
      <c r="J580">
        <f t="shared" si="28"/>
        <v>0</v>
      </c>
      <c r="K580">
        <f t="shared" si="26"/>
        <v>0</v>
      </c>
      <c r="L580">
        <f t="shared" si="27"/>
        <v>0</v>
      </c>
    </row>
    <row r="581" spans="1:12" x14ac:dyDescent="0.25">
      <c r="A581" s="1">
        <v>579</v>
      </c>
      <c r="B581">
        <v>0.53020053043458204</v>
      </c>
      <c r="C581">
        <v>0.85735316155437635</v>
      </c>
      <c r="D581">
        <v>0.40870080487335381</v>
      </c>
      <c r="E581">
        <v>1.016950359746253</v>
      </c>
      <c r="F581">
        <v>0.99999999999999944</v>
      </c>
      <c r="G581">
        <v>0.64994447825104928</v>
      </c>
      <c r="H581">
        <v>1.317757087222325</v>
      </c>
      <c r="I581">
        <v>0.6918449475985109</v>
      </c>
      <c r="J581">
        <f t="shared" si="28"/>
        <v>0</v>
      </c>
      <c r="K581">
        <f t="shared" si="26"/>
        <v>0</v>
      </c>
      <c r="L581">
        <f t="shared" si="27"/>
        <v>0</v>
      </c>
    </row>
    <row r="582" spans="1:12" x14ac:dyDescent="0.25">
      <c r="A582" s="1">
        <v>580</v>
      </c>
      <c r="B582">
        <v>0.64994447825104928</v>
      </c>
      <c r="C582">
        <v>1.317757087222325</v>
      </c>
      <c r="D582">
        <v>0.6918449475985109</v>
      </c>
      <c r="E582">
        <v>1.016950359746253</v>
      </c>
      <c r="F582">
        <v>0.99999999999999944</v>
      </c>
      <c r="G582">
        <v>0.83626720814259603</v>
      </c>
      <c r="H582">
        <v>1.859749174919209</v>
      </c>
      <c r="I582">
        <v>0.74595671989277035</v>
      </c>
      <c r="J582">
        <f t="shared" si="28"/>
        <v>0</v>
      </c>
      <c r="K582">
        <f t="shared" si="26"/>
        <v>0</v>
      </c>
      <c r="L582">
        <f t="shared" si="27"/>
        <v>0</v>
      </c>
    </row>
    <row r="583" spans="1:12" x14ac:dyDescent="0.25">
      <c r="A583" s="1">
        <v>581</v>
      </c>
      <c r="B583">
        <v>0.83626720814259603</v>
      </c>
      <c r="C583">
        <v>1.859749174919209</v>
      </c>
      <c r="D583">
        <v>0.74595671989277035</v>
      </c>
      <c r="E583">
        <v>1.016950359746253</v>
      </c>
      <c r="F583">
        <v>0.99999999999999944</v>
      </c>
      <c r="G583">
        <v>1.001854638348932</v>
      </c>
      <c r="H583">
        <v>2.2492101503630568</v>
      </c>
      <c r="I583">
        <v>1.0396367303915139</v>
      </c>
      <c r="J583">
        <f t="shared" si="28"/>
        <v>0</v>
      </c>
      <c r="K583">
        <f t="shared" si="26"/>
        <v>0</v>
      </c>
      <c r="L583">
        <f t="shared" si="27"/>
        <v>0</v>
      </c>
    </row>
    <row r="584" spans="1:12" x14ac:dyDescent="0.25">
      <c r="A584" s="1">
        <v>582</v>
      </c>
      <c r="B584">
        <v>1.001854638348932</v>
      </c>
      <c r="C584">
        <v>2.2492101503630568</v>
      </c>
      <c r="D584">
        <v>1.0396367303915139</v>
      </c>
      <c r="E584">
        <v>1.016950359746253</v>
      </c>
      <c r="F584">
        <v>0.99999999999999944</v>
      </c>
      <c r="G584">
        <v>1.252545589686785</v>
      </c>
      <c r="H584">
        <v>2.5351937061735521</v>
      </c>
      <c r="I584">
        <v>1.1264106843353729</v>
      </c>
      <c r="J584">
        <f t="shared" si="28"/>
        <v>0</v>
      </c>
      <c r="K584">
        <f t="shared" si="26"/>
        <v>0</v>
      </c>
      <c r="L584">
        <f t="shared" si="27"/>
        <v>0</v>
      </c>
    </row>
    <row r="585" spans="1:12" x14ac:dyDescent="0.25">
      <c r="A585" s="1">
        <v>583</v>
      </c>
      <c r="B585">
        <v>1.252545589686785</v>
      </c>
      <c r="C585">
        <v>2.5351937061735521</v>
      </c>
      <c r="D585">
        <v>1.1264106843353729</v>
      </c>
      <c r="E585">
        <v>1.016950359746253</v>
      </c>
      <c r="F585">
        <v>0.99999999999999944</v>
      </c>
      <c r="G585">
        <v>1.455694498626648</v>
      </c>
      <c r="H585">
        <v>3.1023023601389581</v>
      </c>
      <c r="I585">
        <v>1.182796625341856</v>
      </c>
      <c r="J585">
        <f t="shared" si="28"/>
        <v>0</v>
      </c>
      <c r="K585">
        <f t="shared" si="26"/>
        <v>0</v>
      </c>
      <c r="L585">
        <f t="shared" si="27"/>
        <v>0</v>
      </c>
    </row>
    <row r="586" spans="1:12" x14ac:dyDescent="0.25">
      <c r="A586" s="1">
        <v>584</v>
      </c>
      <c r="B586">
        <v>1.455694498626648</v>
      </c>
      <c r="C586">
        <v>3.1023023601389581</v>
      </c>
      <c r="D586">
        <v>1.182796625341856</v>
      </c>
      <c r="E586">
        <v>1.016950359746253</v>
      </c>
      <c r="F586">
        <v>0.99999999999999944</v>
      </c>
      <c r="G586">
        <v>-1.6312182093103691</v>
      </c>
      <c r="H586">
        <v>-0.63096789641298867</v>
      </c>
      <c r="I586">
        <v>-1.6893458225922491</v>
      </c>
      <c r="J586">
        <f t="shared" si="28"/>
        <v>0</v>
      </c>
      <c r="K586">
        <f t="shared" si="26"/>
        <v>0</v>
      </c>
      <c r="L586">
        <f t="shared" si="27"/>
        <v>0</v>
      </c>
    </row>
    <row r="587" spans="1:12" x14ac:dyDescent="0.25">
      <c r="A587" s="1">
        <v>585</v>
      </c>
      <c r="B587">
        <v>-1.6312182093103691</v>
      </c>
      <c r="C587">
        <v>-0.63096789641298867</v>
      </c>
      <c r="D587">
        <v>-1.6893458225922491</v>
      </c>
      <c r="E587">
        <v>-0.83205029433784372</v>
      </c>
      <c r="F587">
        <v>-1.0000000000000011</v>
      </c>
      <c r="G587">
        <v>-1.495612805389454</v>
      </c>
      <c r="H587">
        <v>-0.63508092180782505</v>
      </c>
      <c r="I587">
        <v>-1.41701798501859</v>
      </c>
      <c r="J587">
        <f t="shared" si="28"/>
        <v>0</v>
      </c>
      <c r="K587">
        <f t="shared" si="26"/>
        <v>0</v>
      </c>
      <c r="L587">
        <f t="shared" si="27"/>
        <v>0</v>
      </c>
    </row>
    <row r="588" spans="1:12" x14ac:dyDescent="0.25">
      <c r="A588" s="1">
        <v>586</v>
      </c>
      <c r="B588">
        <v>-1.495612805389454</v>
      </c>
      <c r="C588">
        <v>-0.63508092180782505</v>
      </c>
      <c r="D588">
        <v>-1.41701798501859</v>
      </c>
      <c r="E588">
        <v>-0.83205029433784372</v>
      </c>
      <c r="F588">
        <v>-1.0000000000000011</v>
      </c>
      <c r="G588">
        <v>-1.2913500554439641</v>
      </c>
      <c r="H588">
        <v>-0.66283807613736767</v>
      </c>
      <c r="I588">
        <v>-1.232879556006468</v>
      </c>
      <c r="J588">
        <f t="shared" si="28"/>
        <v>0</v>
      </c>
      <c r="K588">
        <f t="shared" si="26"/>
        <v>0</v>
      </c>
      <c r="L588">
        <f t="shared" si="27"/>
        <v>0</v>
      </c>
    </row>
    <row r="589" spans="1:12" x14ac:dyDescent="0.25">
      <c r="A589" s="1">
        <v>587</v>
      </c>
      <c r="B589">
        <v>-1.2913500554439641</v>
      </c>
      <c r="C589">
        <v>-0.66283807613736767</v>
      </c>
      <c r="D589">
        <v>-1.232879556006468</v>
      </c>
      <c r="E589">
        <v>-0.83205029433784372</v>
      </c>
      <c r="F589">
        <v>-1.0000000000000011</v>
      </c>
      <c r="G589">
        <v>-1.0925508222750151</v>
      </c>
      <c r="H589">
        <v>-0.67641290330113146</v>
      </c>
      <c r="I589">
        <v>-0.99435429341185078</v>
      </c>
      <c r="J589">
        <f t="shared" si="28"/>
        <v>0</v>
      </c>
      <c r="K589">
        <f t="shared" si="26"/>
        <v>0</v>
      </c>
      <c r="L589">
        <f t="shared" si="27"/>
        <v>0</v>
      </c>
    </row>
    <row r="590" spans="1:12" x14ac:dyDescent="0.25">
      <c r="A590" s="1">
        <v>588</v>
      </c>
      <c r="B590">
        <v>-1.0925508222750151</v>
      </c>
      <c r="C590">
        <v>-0.67641290330113146</v>
      </c>
      <c r="D590">
        <v>-0.99435429341185078</v>
      </c>
      <c r="E590">
        <v>-0.83205029433784372</v>
      </c>
      <c r="F590">
        <v>-1.0000000000000011</v>
      </c>
      <c r="G590">
        <v>-0.83948967975447586</v>
      </c>
      <c r="H590">
        <v>-0.70311095649062261</v>
      </c>
      <c r="I590">
        <v>-0.68147626888301516</v>
      </c>
      <c r="J590">
        <f t="shared" si="28"/>
        <v>0</v>
      </c>
      <c r="K590">
        <f t="shared" si="26"/>
        <v>0</v>
      </c>
      <c r="L590">
        <f t="shared" si="27"/>
        <v>0</v>
      </c>
    </row>
    <row r="591" spans="1:12" x14ac:dyDescent="0.25">
      <c r="A591" s="1">
        <v>589</v>
      </c>
      <c r="B591">
        <v>-0.83948967975447586</v>
      </c>
      <c r="C591">
        <v>-0.70311095649062261</v>
      </c>
      <c r="D591">
        <v>-0.68147626888301516</v>
      </c>
      <c r="E591">
        <v>-0.83205029433784372</v>
      </c>
      <c r="F591">
        <v>-1.0000000000000011</v>
      </c>
      <c r="G591">
        <v>-0.46073139069713809</v>
      </c>
      <c r="H591">
        <v>-0.71309231057006839</v>
      </c>
      <c r="I591">
        <v>-0.44283260492541898</v>
      </c>
      <c r="J591">
        <f t="shared" si="28"/>
        <v>0</v>
      </c>
      <c r="K591">
        <f t="shared" si="26"/>
        <v>0</v>
      </c>
      <c r="L591">
        <f t="shared" si="27"/>
        <v>0</v>
      </c>
    </row>
    <row r="592" spans="1:12" x14ac:dyDescent="0.25">
      <c r="A592" s="1">
        <v>590</v>
      </c>
      <c r="B592">
        <v>-0.46073139069713809</v>
      </c>
      <c r="C592">
        <v>-0.71309231057006839</v>
      </c>
      <c r="D592">
        <v>-0.44283260492541898</v>
      </c>
      <c r="E592">
        <v>-0.83205029433784372</v>
      </c>
      <c r="F592">
        <v>-1.0000000000000011</v>
      </c>
      <c r="G592">
        <v>-0.25351787302874962</v>
      </c>
      <c r="H592">
        <v>-0.67647773441640968</v>
      </c>
      <c r="I592">
        <v>-9.226854247647534E-2</v>
      </c>
      <c r="J592">
        <f t="shared" si="28"/>
        <v>0</v>
      </c>
      <c r="K592">
        <f t="shared" si="26"/>
        <v>0</v>
      </c>
      <c r="L592">
        <f t="shared" si="27"/>
        <v>0</v>
      </c>
    </row>
    <row r="593" spans="1:12" x14ac:dyDescent="0.25">
      <c r="A593" s="1">
        <v>591</v>
      </c>
      <c r="B593">
        <v>-0.25351787302874962</v>
      </c>
      <c r="C593">
        <v>-0.67647773441640968</v>
      </c>
      <c r="D593">
        <v>-9.226854247647534E-2</v>
      </c>
      <c r="E593">
        <v>-0.83205029433784372</v>
      </c>
      <c r="F593">
        <v>-1.0000000000000011</v>
      </c>
      <c r="G593">
        <v>-5.0142982602118059E-2</v>
      </c>
      <c r="H593">
        <v>-0.60376356166205258</v>
      </c>
      <c r="I593">
        <v>0.28245696375525869</v>
      </c>
      <c r="J593">
        <f t="shared" si="28"/>
        <v>0</v>
      </c>
      <c r="K593">
        <f t="shared" si="26"/>
        <v>0</v>
      </c>
      <c r="L593">
        <f t="shared" si="27"/>
        <v>0</v>
      </c>
    </row>
    <row r="594" spans="1:12" x14ac:dyDescent="0.25">
      <c r="A594" s="1">
        <v>592</v>
      </c>
      <c r="B594">
        <v>-5.0142982602118059E-2</v>
      </c>
      <c r="C594">
        <v>-0.60376356166205258</v>
      </c>
      <c r="D594">
        <v>0.28245696375525869</v>
      </c>
      <c r="E594">
        <v>-0.83205029433784372</v>
      </c>
      <c r="F594">
        <v>-1.0000000000000011</v>
      </c>
      <c r="G594">
        <v>0.23528268585658621</v>
      </c>
      <c r="H594">
        <v>-0.54735037726629943</v>
      </c>
      <c r="I594">
        <v>0.52158406731272677</v>
      </c>
      <c r="J594">
        <f t="shared" si="28"/>
        <v>0</v>
      </c>
      <c r="K594">
        <f t="shared" ref="K594:K657" si="29">H594-C595</f>
        <v>0</v>
      </c>
      <c r="L594">
        <f t="shared" ref="L594:L657" si="30">I594-D595</f>
        <v>0</v>
      </c>
    </row>
    <row r="595" spans="1:12" x14ac:dyDescent="0.25">
      <c r="A595" s="1">
        <v>593</v>
      </c>
      <c r="B595">
        <v>0.23528268585658621</v>
      </c>
      <c r="C595">
        <v>-0.54735037726629943</v>
      </c>
      <c r="D595">
        <v>0.52158406731272677</v>
      </c>
      <c r="E595">
        <v>-0.83205029433784372</v>
      </c>
      <c r="F595">
        <v>-1.0000000000000011</v>
      </c>
      <c r="G595">
        <v>0.53001173554157166</v>
      </c>
      <c r="H595">
        <v>-0.48856859397560393</v>
      </c>
      <c r="I595">
        <v>0.64587559730423993</v>
      </c>
      <c r="J595">
        <f t="shared" si="28"/>
        <v>0</v>
      </c>
      <c r="K595">
        <f t="shared" si="29"/>
        <v>0</v>
      </c>
      <c r="L595">
        <f t="shared" si="30"/>
        <v>0</v>
      </c>
    </row>
    <row r="596" spans="1:12" x14ac:dyDescent="0.25">
      <c r="A596" s="1">
        <v>594</v>
      </c>
      <c r="B596">
        <v>0.53001173554157166</v>
      </c>
      <c r="C596">
        <v>-0.48856859397560393</v>
      </c>
      <c r="D596">
        <v>0.64587559730423993</v>
      </c>
      <c r="E596">
        <v>-0.83205029433784372</v>
      </c>
      <c r="F596">
        <v>-1.0000000000000011</v>
      </c>
      <c r="G596">
        <v>0.71780687379839114</v>
      </c>
      <c r="H596">
        <v>-0.43717122115631202</v>
      </c>
      <c r="I596">
        <v>0.70672162225235047</v>
      </c>
      <c r="J596">
        <f t="shared" si="28"/>
        <v>0</v>
      </c>
      <c r="K596">
        <f t="shared" si="29"/>
        <v>0</v>
      </c>
      <c r="L596">
        <f t="shared" si="30"/>
        <v>0</v>
      </c>
    </row>
    <row r="597" spans="1:12" x14ac:dyDescent="0.25">
      <c r="A597" s="1">
        <v>595</v>
      </c>
      <c r="B597">
        <v>0.71780687379839114</v>
      </c>
      <c r="C597">
        <v>-0.43717122115631202</v>
      </c>
      <c r="D597">
        <v>0.70672162225235047</v>
      </c>
      <c r="E597">
        <v>-0.83205029433784372</v>
      </c>
      <c r="F597">
        <v>-1.0000000000000011</v>
      </c>
      <c r="G597">
        <v>0.99651825476272471</v>
      </c>
      <c r="H597">
        <v>-0.3639014925816707</v>
      </c>
      <c r="I597">
        <v>0.84654988329591174</v>
      </c>
      <c r="J597">
        <f t="shared" si="28"/>
        <v>0</v>
      </c>
      <c r="K597">
        <f t="shared" si="29"/>
        <v>0</v>
      </c>
      <c r="L597">
        <f t="shared" si="30"/>
        <v>0</v>
      </c>
    </row>
    <row r="598" spans="1:12" x14ac:dyDescent="0.25">
      <c r="A598" s="1">
        <v>596</v>
      </c>
      <c r="B598">
        <v>0.99651825476272471</v>
      </c>
      <c r="C598">
        <v>-0.3639014925816707</v>
      </c>
      <c r="D598">
        <v>0.84654988329591174</v>
      </c>
      <c r="E598">
        <v>-0.83205029433784372</v>
      </c>
      <c r="F598">
        <v>-1.0000000000000011</v>
      </c>
      <c r="G598">
        <v>1.09214956521187</v>
      </c>
      <c r="H598">
        <v>-0.29704481138449279</v>
      </c>
      <c r="I598">
        <v>0.69951236871322964</v>
      </c>
      <c r="J598">
        <f t="shared" si="28"/>
        <v>0</v>
      </c>
      <c r="K598">
        <f t="shared" si="29"/>
        <v>0</v>
      </c>
      <c r="L598">
        <f t="shared" si="30"/>
        <v>0</v>
      </c>
    </row>
    <row r="599" spans="1:12" x14ac:dyDescent="0.25">
      <c r="A599" s="1">
        <v>597</v>
      </c>
      <c r="B599">
        <v>1.09214956521187</v>
      </c>
      <c r="C599">
        <v>-0.29704481138449279</v>
      </c>
      <c r="D599">
        <v>0.69951236871322964</v>
      </c>
      <c r="E599">
        <v>-0.83205029433784372</v>
      </c>
      <c r="F599">
        <v>-1.0000000000000011</v>
      </c>
      <c r="G599">
        <v>-1.6286795947978601</v>
      </c>
      <c r="H599">
        <v>-0.62912944924099434</v>
      </c>
      <c r="I599">
        <v>-1.6893458225922491</v>
      </c>
      <c r="J599">
        <f t="shared" si="28"/>
        <v>0</v>
      </c>
      <c r="K599">
        <f t="shared" si="29"/>
        <v>0</v>
      </c>
      <c r="L599">
        <f t="shared" si="30"/>
        <v>0</v>
      </c>
    </row>
    <row r="600" spans="1:12" x14ac:dyDescent="0.25">
      <c r="A600" s="1">
        <v>598</v>
      </c>
      <c r="B600">
        <v>-1.6286795947978601</v>
      </c>
      <c r="C600">
        <v>-0.62912944924099434</v>
      </c>
      <c r="D600">
        <v>-1.6893458225922491</v>
      </c>
      <c r="E600">
        <v>0.27735009811261457</v>
      </c>
      <c r="F600">
        <v>-1.0000000000000011</v>
      </c>
      <c r="G600">
        <v>-1.381814830577508</v>
      </c>
      <c r="H600">
        <v>-0.64117662241040663</v>
      </c>
      <c r="I600">
        <v>-1.366070498409313</v>
      </c>
      <c r="J600">
        <f t="shared" si="28"/>
        <v>0</v>
      </c>
      <c r="K600">
        <f t="shared" si="29"/>
        <v>0</v>
      </c>
      <c r="L600">
        <f t="shared" si="30"/>
        <v>0</v>
      </c>
    </row>
    <row r="601" spans="1:12" x14ac:dyDescent="0.25">
      <c r="A601" s="1">
        <v>599</v>
      </c>
      <c r="B601">
        <v>-1.381814830577508</v>
      </c>
      <c r="C601">
        <v>-0.64117662241040663</v>
      </c>
      <c r="D601">
        <v>-1.366070498409313</v>
      </c>
      <c r="E601">
        <v>0.27735009811261457</v>
      </c>
      <c r="F601">
        <v>-1.0000000000000011</v>
      </c>
      <c r="G601">
        <v>-1.1553540556993871</v>
      </c>
      <c r="H601">
        <v>-0.67650197505611598</v>
      </c>
      <c r="I601">
        <v>-1.170556902827073</v>
      </c>
      <c r="J601">
        <f t="shared" si="28"/>
        <v>0</v>
      </c>
      <c r="K601">
        <f t="shared" si="29"/>
        <v>0</v>
      </c>
      <c r="L601">
        <f t="shared" si="30"/>
        <v>0</v>
      </c>
    </row>
    <row r="602" spans="1:12" x14ac:dyDescent="0.25">
      <c r="A602" s="1">
        <v>600</v>
      </c>
      <c r="B602">
        <v>-1.1553540556993871</v>
      </c>
      <c r="C602">
        <v>-0.67650197505611598</v>
      </c>
      <c r="D602">
        <v>-1.170556902827073</v>
      </c>
      <c r="E602">
        <v>0.27735009811261457</v>
      </c>
      <c r="F602">
        <v>-1.0000000000000011</v>
      </c>
      <c r="G602">
        <v>-0.89679887525665369</v>
      </c>
      <c r="H602">
        <v>-0.69235464222862864</v>
      </c>
      <c r="I602">
        <v>-0.83991470317173911</v>
      </c>
      <c r="J602">
        <f t="shared" si="28"/>
        <v>0</v>
      </c>
      <c r="K602">
        <f t="shared" si="29"/>
        <v>0</v>
      </c>
      <c r="L602">
        <f t="shared" si="30"/>
        <v>0</v>
      </c>
    </row>
    <row r="603" spans="1:12" x14ac:dyDescent="0.25">
      <c r="A603" s="1">
        <v>601</v>
      </c>
      <c r="B603">
        <v>-0.89679887525665369</v>
      </c>
      <c r="C603">
        <v>-0.69235464222862864</v>
      </c>
      <c r="D603">
        <v>-0.83991470317173911</v>
      </c>
      <c r="E603">
        <v>0.27735009811261457</v>
      </c>
      <c r="F603">
        <v>-1.0000000000000011</v>
      </c>
      <c r="G603">
        <v>-0.61299138214641302</v>
      </c>
      <c r="H603">
        <v>-0.71883364637693414</v>
      </c>
      <c r="I603">
        <v>-0.42113152573233809</v>
      </c>
      <c r="J603">
        <f t="shared" si="28"/>
        <v>0</v>
      </c>
      <c r="K603">
        <f t="shared" si="29"/>
        <v>0</v>
      </c>
      <c r="L603">
        <f t="shared" si="30"/>
        <v>0</v>
      </c>
    </row>
    <row r="604" spans="1:12" x14ac:dyDescent="0.25">
      <c r="A604" s="1">
        <v>602</v>
      </c>
      <c r="B604">
        <v>-0.61299138214641302</v>
      </c>
      <c r="C604">
        <v>-0.71883364637693414</v>
      </c>
      <c r="D604">
        <v>-0.42113152573233809</v>
      </c>
      <c r="E604">
        <v>0.27735009811261457</v>
      </c>
      <c r="F604">
        <v>-1.0000000000000011</v>
      </c>
      <c r="G604">
        <v>-0.24720533470471409</v>
      </c>
      <c r="H604">
        <v>-0.7345870558121288</v>
      </c>
      <c r="I604">
        <v>-4.6667937952384407E-2</v>
      </c>
      <c r="J604">
        <f t="shared" si="28"/>
        <v>0</v>
      </c>
      <c r="K604">
        <f t="shared" si="29"/>
        <v>0</v>
      </c>
      <c r="L604">
        <f t="shared" si="30"/>
        <v>0</v>
      </c>
    </row>
    <row r="605" spans="1:12" x14ac:dyDescent="0.25">
      <c r="A605" s="1">
        <v>603</v>
      </c>
      <c r="B605">
        <v>-0.24720533470471409</v>
      </c>
      <c r="C605">
        <v>-0.7345870558121288</v>
      </c>
      <c r="D605">
        <v>-4.6667937952384407E-2</v>
      </c>
      <c r="E605">
        <v>0.27735009811261457</v>
      </c>
      <c r="F605">
        <v>-1.0000000000000011</v>
      </c>
      <c r="G605">
        <v>-3.7274339257034578E-2</v>
      </c>
      <c r="H605">
        <v>-0.6832506735967615</v>
      </c>
      <c r="I605">
        <v>0.22318207050617561</v>
      </c>
      <c r="J605">
        <f t="shared" si="28"/>
        <v>0</v>
      </c>
      <c r="K605">
        <f t="shared" si="29"/>
        <v>0</v>
      </c>
      <c r="L605">
        <f t="shared" si="30"/>
        <v>0</v>
      </c>
    </row>
    <row r="606" spans="1:12" x14ac:dyDescent="0.25">
      <c r="A606" s="1">
        <v>604</v>
      </c>
      <c r="B606">
        <v>-3.7274339257034578E-2</v>
      </c>
      <c r="C606">
        <v>-0.6832506735967615</v>
      </c>
      <c r="D606">
        <v>0.22318207050617561</v>
      </c>
      <c r="E606">
        <v>0.27735009811261457</v>
      </c>
      <c r="F606">
        <v>-1.0000000000000011</v>
      </c>
      <c r="G606">
        <v>0.25236186155509399</v>
      </c>
      <c r="H606">
        <v>-0.61857242724703287</v>
      </c>
      <c r="I606">
        <v>0.62526188905249624</v>
      </c>
      <c r="J606">
        <f t="shared" si="28"/>
        <v>0</v>
      </c>
      <c r="K606">
        <f t="shared" si="29"/>
        <v>0</v>
      </c>
      <c r="L606">
        <f t="shared" si="30"/>
        <v>0</v>
      </c>
    </row>
    <row r="607" spans="1:12" x14ac:dyDescent="0.25">
      <c r="A607" s="1">
        <v>605</v>
      </c>
      <c r="B607">
        <v>0.25236186155509399</v>
      </c>
      <c r="C607">
        <v>-0.61857242724703287</v>
      </c>
      <c r="D607">
        <v>0.62526188905249624</v>
      </c>
      <c r="E607">
        <v>0.27735009811261457</v>
      </c>
      <c r="F607">
        <v>-1.0000000000000011</v>
      </c>
      <c r="G607">
        <v>0.59534388241421954</v>
      </c>
      <c r="H607">
        <v>-0.5737819152005188</v>
      </c>
      <c r="I607">
        <v>0.97615189454012263</v>
      </c>
      <c r="J607">
        <f t="shared" si="28"/>
        <v>0</v>
      </c>
      <c r="K607">
        <f t="shared" si="29"/>
        <v>0</v>
      </c>
      <c r="L607">
        <f t="shared" si="30"/>
        <v>0</v>
      </c>
    </row>
    <row r="608" spans="1:12" x14ac:dyDescent="0.25">
      <c r="A608" s="1">
        <v>606</v>
      </c>
      <c r="B608">
        <v>0.59534388241421954</v>
      </c>
      <c r="C608">
        <v>-0.5737819152005188</v>
      </c>
      <c r="D608">
        <v>0.97615189454012263</v>
      </c>
      <c r="E608">
        <v>0.27735009811261457</v>
      </c>
      <c r="F608">
        <v>-1.0000000000000011</v>
      </c>
      <c r="G608">
        <v>0.7984743451713664</v>
      </c>
      <c r="H608">
        <v>-0.5263652159008404</v>
      </c>
      <c r="I608">
        <v>1.2890657019636851</v>
      </c>
      <c r="J608">
        <f t="shared" si="28"/>
        <v>0</v>
      </c>
      <c r="K608">
        <f t="shared" si="29"/>
        <v>0</v>
      </c>
      <c r="L608">
        <f t="shared" si="30"/>
        <v>0</v>
      </c>
    </row>
    <row r="609" spans="1:12" x14ac:dyDescent="0.25">
      <c r="A609" s="1">
        <v>607</v>
      </c>
      <c r="B609">
        <v>0.7984743451713664</v>
      </c>
      <c r="C609">
        <v>-0.5263652159008404</v>
      </c>
      <c r="D609">
        <v>1.2890657019636851</v>
      </c>
      <c r="E609">
        <v>0.27735009811261457</v>
      </c>
      <c r="F609">
        <v>-1.0000000000000011</v>
      </c>
      <c r="G609">
        <v>1.005586930481696</v>
      </c>
      <c r="H609">
        <v>-0.45913461151297741</v>
      </c>
      <c r="I609">
        <v>1.339557647781922</v>
      </c>
      <c r="J609">
        <f t="shared" si="28"/>
        <v>0</v>
      </c>
      <c r="K609">
        <f t="shared" si="29"/>
        <v>0</v>
      </c>
      <c r="L609">
        <f t="shared" si="30"/>
        <v>0</v>
      </c>
    </row>
    <row r="610" spans="1:12" x14ac:dyDescent="0.25">
      <c r="A610" s="1">
        <v>608</v>
      </c>
      <c r="B610">
        <v>1.005586930481696</v>
      </c>
      <c r="C610">
        <v>-0.45913461151297741</v>
      </c>
      <c r="D610">
        <v>1.339557647781922</v>
      </c>
      <c r="E610">
        <v>0.27735009811261457</v>
      </c>
      <c r="F610">
        <v>-1.0000000000000011</v>
      </c>
      <c r="G610">
        <v>1.1970075053523641</v>
      </c>
      <c r="H610">
        <v>-0.41113226032700612</v>
      </c>
      <c r="I610">
        <v>1.518508295233534</v>
      </c>
      <c r="J610">
        <f t="shared" si="28"/>
        <v>0</v>
      </c>
      <c r="K610">
        <f t="shared" si="29"/>
        <v>0</v>
      </c>
      <c r="L610">
        <f t="shared" si="30"/>
        <v>0</v>
      </c>
    </row>
    <row r="611" spans="1:12" x14ac:dyDescent="0.25">
      <c r="A611" s="1">
        <v>609</v>
      </c>
      <c r="B611">
        <v>1.1970075053523641</v>
      </c>
      <c r="C611">
        <v>-0.41113226032700612</v>
      </c>
      <c r="D611">
        <v>1.518508295233534</v>
      </c>
      <c r="E611">
        <v>0.27735009811261457</v>
      </c>
      <c r="F611">
        <v>-1.0000000000000011</v>
      </c>
      <c r="G611">
        <v>1.2869302462946759</v>
      </c>
      <c r="H611">
        <v>-0.35919558659498962</v>
      </c>
      <c r="I611">
        <v>1.4430696742661939</v>
      </c>
      <c r="J611">
        <f t="shared" si="28"/>
        <v>0</v>
      </c>
      <c r="K611">
        <f t="shared" si="29"/>
        <v>0</v>
      </c>
      <c r="L611">
        <f t="shared" si="30"/>
        <v>0</v>
      </c>
    </row>
    <row r="612" spans="1:12" x14ac:dyDescent="0.25">
      <c r="A612" s="1">
        <v>610</v>
      </c>
      <c r="B612">
        <v>1.2869302462946759</v>
      </c>
      <c r="C612">
        <v>-0.35919558659498962</v>
      </c>
      <c r="D612">
        <v>1.4430696742661939</v>
      </c>
      <c r="E612">
        <v>0.27735009811261457</v>
      </c>
      <c r="F612">
        <v>-1.0000000000000011</v>
      </c>
      <c r="G612">
        <v>-1.6308849808145061</v>
      </c>
      <c r="H612">
        <v>-0.62651174972001356</v>
      </c>
      <c r="I612">
        <v>-1.6893458225922491</v>
      </c>
      <c r="J612">
        <f t="shared" si="28"/>
        <v>0</v>
      </c>
      <c r="K612">
        <f t="shared" si="29"/>
        <v>0</v>
      </c>
      <c r="L612">
        <f t="shared" si="30"/>
        <v>0</v>
      </c>
    </row>
    <row r="613" spans="1:12" x14ac:dyDescent="0.25">
      <c r="A613" s="1">
        <v>611</v>
      </c>
      <c r="B613">
        <v>-1.6308849808145061</v>
      </c>
      <c r="C613">
        <v>-0.62651174972001356</v>
      </c>
      <c r="D613">
        <v>-1.6893458225922491</v>
      </c>
      <c r="E613">
        <v>1.016950359746253</v>
      </c>
      <c r="F613">
        <v>-1.0000000000000011</v>
      </c>
      <c r="G613">
        <v>-1.2777306718313859</v>
      </c>
      <c r="H613">
        <v>-0.64652171450827645</v>
      </c>
      <c r="I613">
        <v>-1.262122322175826</v>
      </c>
      <c r="J613">
        <f t="shared" si="28"/>
        <v>0</v>
      </c>
      <c r="K613">
        <f t="shared" si="29"/>
        <v>0</v>
      </c>
      <c r="L613">
        <f t="shared" si="30"/>
        <v>0</v>
      </c>
    </row>
    <row r="614" spans="1:12" x14ac:dyDescent="0.25">
      <c r="A614" s="1">
        <v>612</v>
      </c>
      <c r="B614">
        <v>-1.2777306718313859</v>
      </c>
      <c r="C614">
        <v>-0.64652171450827645</v>
      </c>
      <c r="D614">
        <v>-1.262122322175826</v>
      </c>
      <c r="E614">
        <v>1.016950359746253</v>
      </c>
      <c r="F614">
        <v>-1.0000000000000011</v>
      </c>
      <c r="G614">
        <v>-0.98216821508220109</v>
      </c>
      <c r="H614">
        <v>-0.68603906171723317</v>
      </c>
      <c r="I614">
        <v>-0.88638202812939071</v>
      </c>
      <c r="J614">
        <f t="shared" si="28"/>
        <v>0</v>
      </c>
      <c r="K614">
        <f t="shared" si="29"/>
        <v>0</v>
      </c>
      <c r="L614">
        <f t="shared" si="30"/>
        <v>0</v>
      </c>
    </row>
    <row r="615" spans="1:12" x14ac:dyDescent="0.25">
      <c r="A615" s="1">
        <v>613</v>
      </c>
      <c r="B615">
        <v>-0.98216821508220109</v>
      </c>
      <c r="C615">
        <v>-0.68603906171723317</v>
      </c>
      <c r="D615">
        <v>-0.88638202812939071</v>
      </c>
      <c r="E615">
        <v>1.016950359746253</v>
      </c>
      <c r="F615">
        <v>-1.0000000000000011</v>
      </c>
      <c r="G615">
        <v>-0.70878763322944194</v>
      </c>
      <c r="H615">
        <v>-0.70151271307006391</v>
      </c>
      <c r="I615">
        <v>-0.47249729470138918</v>
      </c>
      <c r="J615">
        <f t="shared" si="28"/>
        <v>0</v>
      </c>
      <c r="K615">
        <f t="shared" si="29"/>
        <v>0</v>
      </c>
      <c r="L615">
        <f t="shared" si="30"/>
        <v>0</v>
      </c>
    </row>
    <row r="616" spans="1:12" x14ac:dyDescent="0.25">
      <c r="A616" s="1">
        <v>614</v>
      </c>
      <c r="B616">
        <v>-0.70878763322944194</v>
      </c>
      <c r="C616">
        <v>-0.70151271307006391</v>
      </c>
      <c r="D616">
        <v>-0.47249729470138918</v>
      </c>
      <c r="E616">
        <v>1.016950359746253</v>
      </c>
      <c r="F616">
        <v>-1.0000000000000011</v>
      </c>
      <c r="G616">
        <v>-0.36792697308464051</v>
      </c>
      <c r="H616">
        <v>-0.73336257622555878</v>
      </c>
      <c r="I616">
        <v>-0.14427002229478109</v>
      </c>
      <c r="J616">
        <f t="shared" si="28"/>
        <v>0</v>
      </c>
      <c r="K616">
        <f t="shared" si="29"/>
        <v>0</v>
      </c>
      <c r="L616">
        <f t="shared" si="30"/>
        <v>0</v>
      </c>
    </row>
    <row r="617" spans="1:12" x14ac:dyDescent="0.25">
      <c r="A617" s="1">
        <v>615</v>
      </c>
      <c r="B617">
        <v>-0.36792697308464051</v>
      </c>
      <c r="C617">
        <v>-0.73336257622555878</v>
      </c>
      <c r="D617">
        <v>-0.14427002229478109</v>
      </c>
      <c r="E617">
        <v>1.016950359746253</v>
      </c>
      <c r="F617">
        <v>-1.0000000000000011</v>
      </c>
      <c r="G617">
        <v>-5.8949138692977382E-2</v>
      </c>
      <c r="H617">
        <v>-0.76220569111852543</v>
      </c>
      <c r="I617">
        <v>0.26979014991647893</v>
      </c>
      <c r="J617">
        <f t="shared" si="28"/>
        <v>0</v>
      </c>
      <c r="K617">
        <f t="shared" si="29"/>
        <v>0</v>
      </c>
      <c r="L617">
        <f t="shared" si="30"/>
        <v>0</v>
      </c>
    </row>
    <row r="618" spans="1:12" x14ac:dyDescent="0.25">
      <c r="A618" s="1">
        <v>616</v>
      </c>
      <c r="B618">
        <v>-5.8949138692977382E-2</v>
      </c>
      <c r="C618">
        <v>-0.76220569111852543</v>
      </c>
      <c r="D618">
        <v>0.26979014991647893</v>
      </c>
      <c r="E618">
        <v>1.016950359746253</v>
      </c>
      <c r="F618">
        <v>-1.0000000000000011</v>
      </c>
      <c r="G618">
        <v>0.3535721934860252</v>
      </c>
      <c r="H618">
        <v>-0.70555048717643887</v>
      </c>
      <c r="I618">
        <v>0.49654668151468417</v>
      </c>
      <c r="J618">
        <f t="shared" si="28"/>
        <v>0</v>
      </c>
      <c r="K618">
        <f t="shared" si="29"/>
        <v>0</v>
      </c>
      <c r="L618">
        <f t="shared" si="30"/>
        <v>0</v>
      </c>
    </row>
    <row r="619" spans="1:12" x14ac:dyDescent="0.25">
      <c r="A619" s="1">
        <v>617</v>
      </c>
      <c r="B619">
        <v>0.3535721934860252</v>
      </c>
      <c r="C619">
        <v>-0.70555048717643887</v>
      </c>
      <c r="D619">
        <v>0.49654668151468417</v>
      </c>
      <c r="E619">
        <v>1.016950359746253</v>
      </c>
      <c r="F619">
        <v>-1.0000000000000011</v>
      </c>
      <c r="G619">
        <v>0.67253186006657406</v>
      </c>
      <c r="H619">
        <v>-0.64153962999059488</v>
      </c>
      <c r="I619">
        <v>0.79956691024125381</v>
      </c>
      <c r="J619">
        <f t="shared" si="28"/>
        <v>0</v>
      </c>
      <c r="K619">
        <f t="shared" si="29"/>
        <v>0</v>
      </c>
      <c r="L619">
        <f t="shared" si="30"/>
        <v>0</v>
      </c>
    </row>
    <row r="620" spans="1:12" x14ac:dyDescent="0.25">
      <c r="A620" s="1">
        <v>618</v>
      </c>
      <c r="B620">
        <v>0.67253186006657406</v>
      </c>
      <c r="C620">
        <v>-0.64153962999059488</v>
      </c>
      <c r="D620">
        <v>0.79956691024125381</v>
      </c>
      <c r="E620">
        <v>1.016950359746253</v>
      </c>
      <c r="F620">
        <v>-1.0000000000000011</v>
      </c>
      <c r="G620">
        <v>0.87441244652483352</v>
      </c>
      <c r="H620">
        <v>-0.58509888141411026</v>
      </c>
      <c r="I620">
        <v>1.1758561438744699</v>
      </c>
      <c r="J620">
        <f t="shared" si="28"/>
        <v>0</v>
      </c>
      <c r="K620">
        <f t="shared" si="29"/>
        <v>0</v>
      </c>
      <c r="L620">
        <f t="shared" si="30"/>
        <v>0</v>
      </c>
    </row>
    <row r="621" spans="1:12" x14ac:dyDescent="0.25">
      <c r="A621" s="1">
        <v>619</v>
      </c>
      <c r="B621">
        <v>0.87441244652483352</v>
      </c>
      <c r="C621">
        <v>-0.58509888141411026</v>
      </c>
      <c r="D621">
        <v>1.1758561438744699</v>
      </c>
      <c r="E621">
        <v>1.016950359746253</v>
      </c>
      <c r="F621">
        <v>-1.0000000000000011</v>
      </c>
      <c r="G621">
        <v>1.232856600894277</v>
      </c>
      <c r="H621">
        <v>-0.53992188353061632</v>
      </c>
      <c r="I621">
        <v>1.282848787271651</v>
      </c>
      <c r="J621">
        <f t="shared" si="28"/>
        <v>0</v>
      </c>
      <c r="K621">
        <f t="shared" si="29"/>
        <v>0</v>
      </c>
      <c r="L621">
        <f t="shared" si="30"/>
        <v>0</v>
      </c>
    </row>
    <row r="622" spans="1:12" x14ac:dyDescent="0.25">
      <c r="A622" s="1">
        <v>620</v>
      </c>
      <c r="B622">
        <v>1.232856600894277</v>
      </c>
      <c r="C622">
        <v>-0.53992188353061632</v>
      </c>
      <c r="D622">
        <v>1.282848787271651</v>
      </c>
      <c r="E622">
        <v>1.016950359746253</v>
      </c>
      <c r="F622">
        <v>-1.0000000000000011</v>
      </c>
      <c r="G622">
        <v>1.468572213374959</v>
      </c>
      <c r="H622">
        <v>-0.49729305597953699</v>
      </c>
      <c r="I622">
        <v>1.5047721635636311</v>
      </c>
      <c r="J622">
        <f t="shared" si="28"/>
        <v>0</v>
      </c>
      <c r="K622">
        <f t="shared" si="29"/>
        <v>0</v>
      </c>
      <c r="L622">
        <f t="shared" si="30"/>
        <v>0</v>
      </c>
    </row>
    <row r="623" spans="1:12" x14ac:dyDescent="0.25">
      <c r="A623" s="1">
        <v>621</v>
      </c>
      <c r="B623">
        <v>1.468572213374959</v>
      </c>
      <c r="C623">
        <v>-0.49729305597953699</v>
      </c>
      <c r="D623">
        <v>1.5047721635636311</v>
      </c>
      <c r="E623">
        <v>1.016950359746253</v>
      </c>
      <c r="F623">
        <v>-1.0000000000000011</v>
      </c>
      <c r="G623">
        <v>1.610086196611227</v>
      </c>
      <c r="H623">
        <v>-0.45067401225255649</v>
      </c>
      <c r="I623">
        <v>1.7122462432454679</v>
      </c>
      <c r="J623">
        <f t="shared" si="28"/>
        <v>0</v>
      </c>
      <c r="K623">
        <f t="shared" si="29"/>
        <v>0</v>
      </c>
      <c r="L623">
        <f t="shared" si="30"/>
        <v>0</v>
      </c>
    </row>
    <row r="624" spans="1:12" x14ac:dyDescent="0.25">
      <c r="A624" s="1">
        <v>622</v>
      </c>
      <c r="B624">
        <v>1.610086196611227</v>
      </c>
      <c r="C624">
        <v>-0.45067401225255649</v>
      </c>
      <c r="D624">
        <v>1.7122462432454679</v>
      </c>
      <c r="E624">
        <v>1.016950359746253</v>
      </c>
      <c r="F624">
        <v>-1.0000000000000011</v>
      </c>
      <c r="G624">
        <v>1.6482505167931261</v>
      </c>
      <c r="H624">
        <v>-0.3822202348670552</v>
      </c>
      <c r="I624">
        <v>1.6108258903671511</v>
      </c>
      <c r="J624">
        <f t="shared" si="28"/>
        <v>0</v>
      </c>
      <c r="K624">
        <f t="shared" si="29"/>
        <v>0</v>
      </c>
      <c r="L624">
        <f t="shared" si="30"/>
        <v>0</v>
      </c>
    </row>
    <row r="625" spans="1:12" x14ac:dyDescent="0.25">
      <c r="A625" s="1">
        <v>623</v>
      </c>
      <c r="B625">
        <v>1.6482505167931261</v>
      </c>
      <c r="C625">
        <v>-0.3822202348670552</v>
      </c>
      <c r="D625">
        <v>1.6108258903671511</v>
      </c>
      <c r="E625">
        <v>1.016950359746253</v>
      </c>
      <c r="F625">
        <v>-1.0000000000000011</v>
      </c>
      <c r="G625">
        <v>-1.63170982265577</v>
      </c>
      <c r="H625">
        <v>-0.62929312072682264</v>
      </c>
      <c r="I625">
        <v>-1.6893458225922491</v>
      </c>
      <c r="J625">
        <f t="shared" si="28"/>
        <v>0</v>
      </c>
      <c r="K625">
        <f t="shared" si="29"/>
        <v>0</v>
      </c>
      <c r="L625">
        <f t="shared" si="30"/>
        <v>0</v>
      </c>
    </row>
    <row r="626" spans="1:12" x14ac:dyDescent="0.25">
      <c r="A626" s="1">
        <v>624</v>
      </c>
      <c r="B626">
        <v>-1.63170982265577</v>
      </c>
      <c r="C626">
        <v>-0.62929312072682264</v>
      </c>
      <c r="D626">
        <v>-1.6893458225922491</v>
      </c>
      <c r="E626">
        <v>-1.756550621379892</v>
      </c>
      <c r="F626">
        <v>0.99999999999999944</v>
      </c>
      <c r="G626">
        <v>-1.486144196417418</v>
      </c>
      <c r="H626">
        <v>-0.66213019731123668</v>
      </c>
      <c r="I626">
        <v>-1.5496570116006441</v>
      </c>
      <c r="J626">
        <f t="shared" si="28"/>
        <v>0</v>
      </c>
      <c r="K626">
        <f t="shared" si="29"/>
        <v>0</v>
      </c>
      <c r="L626">
        <f t="shared" si="30"/>
        <v>0</v>
      </c>
    </row>
    <row r="627" spans="1:12" x14ac:dyDescent="0.25">
      <c r="A627" s="1">
        <v>625</v>
      </c>
      <c r="B627">
        <v>-1.486144196417418</v>
      </c>
      <c r="C627">
        <v>-0.66213019731123668</v>
      </c>
      <c r="D627">
        <v>-1.5496570116006441</v>
      </c>
      <c r="E627">
        <v>-1.756550621379892</v>
      </c>
      <c r="F627">
        <v>0.99999999999999944</v>
      </c>
      <c r="G627">
        <v>-1.1804262769873071</v>
      </c>
      <c r="H627">
        <v>-0.67407268061083148</v>
      </c>
      <c r="I627">
        <v>-1.330313120547717</v>
      </c>
      <c r="J627">
        <f t="shared" si="28"/>
        <v>0</v>
      </c>
      <c r="K627">
        <f t="shared" si="29"/>
        <v>0</v>
      </c>
      <c r="L627">
        <f t="shared" si="30"/>
        <v>0</v>
      </c>
    </row>
    <row r="628" spans="1:12" x14ac:dyDescent="0.25">
      <c r="A628" s="1">
        <v>626</v>
      </c>
      <c r="B628">
        <v>-1.1804262769873071</v>
      </c>
      <c r="C628">
        <v>-0.67407268061083148</v>
      </c>
      <c r="D628">
        <v>-1.330313120547717</v>
      </c>
      <c r="E628">
        <v>-1.756550621379892</v>
      </c>
      <c r="F628">
        <v>0.99999999999999944</v>
      </c>
      <c r="G628">
        <v>-0.88468591451162737</v>
      </c>
      <c r="H628">
        <v>-0.68320434902925731</v>
      </c>
      <c r="I628">
        <v>-1.10443058143183</v>
      </c>
      <c r="J628">
        <f t="shared" si="28"/>
        <v>0</v>
      </c>
      <c r="K628">
        <f t="shared" si="29"/>
        <v>0</v>
      </c>
      <c r="L628">
        <f t="shared" si="30"/>
        <v>0</v>
      </c>
    </row>
    <row r="629" spans="1:12" x14ac:dyDescent="0.25">
      <c r="A629" s="1">
        <v>627</v>
      </c>
      <c r="B629">
        <v>-0.88468591451162737</v>
      </c>
      <c r="C629">
        <v>-0.68320434902925731</v>
      </c>
      <c r="D629">
        <v>-1.10443058143183</v>
      </c>
      <c r="E629">
        <v>-1.756550621379892</v>
      </c>
      <c r="F629">
        <v>0.99999999999999944</v>
      </c>
      <c r="G629">
        <v>-0.62347678576084287</v>
      </c>
      <c r="H629">
        <v>-0.71350107415592801</v>
      </c>
      <c r="I629">
        <v>-0.88496014378075871</v>
      </c>
      <c r="J629">
        <f t="shared" si="28"/>
        <v>0</v>
      </c>
      <c r="K629">
        <f t="shared" si="29"/>
        <v>0</v>
      </c>
      <c r="L629">
        <f t="shared" si="30"/>
        <v>0</v>
      </c>
    </row>
    <row r="630" spans="1:12" x14ac:dyDescent="0.25">
      <c r="A630" s="1">
        <v>628</v>
      </c>
      <c r="B630">
        <v>-0.62347678576084287</v>
      </c>
      <c r="C630">
        <v>-0.71350107415592801</v>
      </c>
      <c r="D630">
        <v>-0.88496014378075871</v>
      </c>
      <c r="E630">
        <v>-1.756550621379892</v>
      </c>
      <c r="F630">
        <v>0.99999999999999944</v>
      </c>
      <c r="G630">
        <v>-0.34460462536592618</v>
      </c>
      <c r="H630">
        <v>-0.7379280081896864</v>
      </c>
      <c r="I630">
        <v>-0.70493932738273868</v>
      </c>
      <c r="J630">
        <f t="shared" si="28"/>
        <v>0</v>
      </c>
      <c r="K630">
        <f t="shared" si="29"/>
        <v>0</v>
      </c>
      <c r="L630">
        <f t="shared" si="30"/>
        <v>0</v>
      </c>
    </row>
    <row r="631" spans="1:12" x14ac:dyDescent="0.25">
      <c r="A631" s="1">
        <v>629</v>
      </c>
      <c r="B631">
        <v>-0.34460462536592618</v>
      </c>
      <c r="C631">
        <v>-0.7379280081896864</v>
      </c>
      <c r="D631">
        <v>-0.70493932738273868</v>
      </c>
      <c r="E631">
        <v>-1.756550621379892</v>
      </c>
      <c r="F631">
        <v>0.99999999999999944</v>
      </c>
      <c r="G631">
        <v>-0.13556036115407569</v>
      </c>
      <c r="H631">
        <v>-0.35489092556842688</v>
      </c>
      <c r="I631">
        <v>-0.49222309393623143</v>
      </c>
      <c r="J631">
        <f t="shared" si="28"/>
        <v>0</v>
      </c>
      <c r="K631">
        <f t="shared" si="29"/>
        <v>0</v>
      </c>
      <c r="L631">
        <f t="shared" si="30"/>
        <v>0</v>
      </c>
    </row>
    <row r="632" spans="1:12" x14ac:dyDescent="0.25">
      <c r="A632" s="1">
        <v>630</v>
      </c>
      <c r="B632">
        <v>-0.13556036115407569</v>
      </c>
      <c r="C632">
        <v>-0.35489092556842688</v>
      </c>
      <c r="D632">
        <v>-0.49222309393623143</v>
      </c>
      <c r="E632">
        <v>-1.756550621379892</v>
      </c>
      <c r="F632">
        <v>0.99999999999999944</v>
      </c>
      <c r="G632">
        <v>0.10089985921739469</v>
      </c>
      <c r="H632">
        <v>0.16108909610709879</v>
      </c>
      <c r="I632">
        <v>-0.33933929869587259</v>
      </c>
      <c r="J632">
        <f t="shared" si="28"/>
        <v>0</v>
      </c>
      <c r="K632">
        <f t="shared" si="29"/>
        <v>0</v>
      </c>
      <c r="L632">
        <f t="shared" si="30"/>
        <v>0</v>
      </c>
    </row>
    <row r="633" spans="1:12" x14ac:dyDescent="0.25">
      <c r="A633" s="1">
        <v>631</v>
      </c>
      <c r="B633">
        <v>0.10089985921739469</v>
      </c>
      <c r="C633">
        <v>0.16108909610709879</v>
      </c>
      <c r="D633">
        <v>-0.33933929869587259</v>
      </c>
      <c r="E633">
        <v>-1.756550621379892</v>
      </c>
      <c r="F633">
        <v>0.99999999999999944</v>
      </c>
      <c r="G633">
        <v>0.1518458856997684</v>
      </c>
      <c r="H633">
        <v>0.46927673906538953</v>
      </c>
      <c r="I633">
        <v>-0.1115450020775253</v>
      </c>
      <c r="J633">
        <f t="shared" si="28"/>
        <v>0</v>
      </c>
      <c r="K633">
        <f t="shared" si="29"/>
        <v>0</v>
      </c>
      <c r="L633">
        <f t="shared" si="30"/>
        <v>0</v>
      </c>
    </row>
    <row r="634" spans="1:12" x14ac:dyDescent="0.25">
      <c r="A634" s="1">
        <v>632</v>
      </c>
      <c r="B634">
        <v>0.1518458856997684</v>
      </c>
      <c r="C634">
        <v>0.46927673906538953</v>
      </c>
      <c r="D634">
        <v>-0.1115450020775253</v>
      </c>
      <c r="E634">
        <v>-1.756550621379892</v>
      </c>
      <c r="F634">
        <v>0.99999999999999944</v>
      </c>
      <c r="G634">
        <v>0.38902969674165161</v>
      </c>
      <c r="H634">
        <v>1.0177127504154431</v>
      </c>
      <c r="I634">
        <v>6.576775942784957E-2</v>
      </c>
      <c r="J634">
        <f t="shared" si="28"/>
        <v>0</v>
      </c>
      <c r="K634">
        <f t="shared" si="29"/>
        <v>0</v>
      </c>
      <c r="L634">
        <f t="shared" si="30"/>
        <v>0</v>
      </c>
    </row>
    <row r="635" spans="1:12" x14ac:dyDescent="0.25">
      <c r="A635" s="1">
        <v>633</v>
      </c>
      <c r="B635">
        <v>0.38902969674165161</v>
      </c>
      <c r="C635">
        <v>1.0177127504154431</v>
      </c>
      <c r="D635">
        <v>6.576775942784957E-2</v>
      </c>
      <c r="E635">
        <v>-1.756550621379892</v>
      </c>
      <c r="F635">
        <v>0.99999999999999944</v>
      </c>
      <c r="G635">
        <v>0.61798508205905056</v>
      </c>
      <c r="H635">
        <v>1.3672254421208709</v>
      </c>
      <c r="I635">
        <v>0.17619306293156009</v>
      </c>
      <c r="J635">
        <f t="shared" si="28"/>
        <v>0</v>
      </c>
      <c r="K635">
        <f t="shared" si="29"/>
        <v>0</v>
      </c>
      <c r="L635">
        <f t="shared" si="30"/>
        <v>0</v>
      </c>
    </row>
    <row r="636" spans="1:12" x14ac:dyDescent="0.25">
      <c r="A636" s="1">
        <v>634</v>
      </c>
      <c r="B636">
        <v>0.61798508205905056</v>
      </c>
      <c r="C636">
        <v>1.3672254421208709</v>
      </c>
      <c r="D636">
        <v>0.17619306293156009</v>
      </c>
      <c r="E636">
        <v>-1.756550621379892</v>
      </c>
      <c r="F636">
        <v>0.99999999999999944</v>
      </c>
      <c r="G636">
        <v>0.79193835938092882</v>
      </c>
      <c r="H636">
        <v>1.6775362820234021</v>
      </c>
      <c r="I636">
        <v>0.3651232617181695</v>
      </c>
      <c r="J636">
        <f t="shared" si="28"/>
        <v>0</v>
      </c>
      <c r="K636">
        <f t="shared" si="29"/>
        <v>0</v>
      </c>
      <c r="L636">
        <f t="shared" si="30"/>
        <v>0</v>
      </c>
    </row>
    <row r="637" spans="1:12" x14ac:dyDescent="0.25">
      <c r="A637" s="1">
        <v>635</v>
      </c>
      <c r="B637">
        <v>0.79193835938092882</v>
      </c>
      <c r="C637">
        <v>1.6775362820234021</v>
      </c>
      <c r="D637">
        <v>0.3651232617181695</v>
      </c>
      <c r="E637">
        <v>-1.756550621379892</v>
      </c>
      <c r="F637">
        <v>0.99999999999999944</v>
      </c>
      <c r="G637">
        <v>0.8872591315871059</v>
      </c>
      <c r="H637">
        <v>2.1932874727620288</v>
      </c>
      <c r="I637">
        <v>0.43443866760761107</v>
      </c>
      <c r="J637">
        <f t="shared" si="28"/>
        <v>0</v>
      </c>
      <c r="K637">
        <f t="shared" si="29"/>
        <v>0</v>
      </c>
      <c r="L637">
        <f t="shared" si="30"/>
        <v>0</v>
      </c>
    </row>
    <row r="638" spans="1:12" x14ac:dyDescent="0.25">
      <c r="A638" s="1">
        <v>636</v>
      </c>
      <c r="B638">
        <v>0.8872591315871059</v>
      </c>
      <c r="C638">
        <v>2.1932874727620288</v>
      </c>
      <c r="D638">
        <v>0.43443866760761107</v>
      </c>
      <c r="E638">
        <v>-1.756550621379892</v>
      </c>
      <c r="F638">
        <v>0.99999999999999944</v>
      </c>
      <c r="G638">
        <v>-1.6341608411107451</v>
      </c>
      <c r="H638">
        <v>-0.18209131549716329</v>
      </c>
      <c r="I638">
        <v>-1.6893458225922491</v>
      </c>
      <c r="J638">
        <f t="shared" si="28"/>
        <v>0</v>
      </c>
      <c r="K638">
        <f t="shared" si="29"/>
        <v>0</v>
      </c>
      <c r="L638">
        <f t="shared" si="30"/>
        <v>0</v>
      </c>
    </row>
    <row r="639" spans="1:12" x14ac:dyDescent="0.25">
      <c r="A639" s="1">
        <v>637</v>
      </c>
      <c r="B639">
        <v>-1.6341608411107451</v>
      </c>
      <c r="C639">
        <v>-0.18209131549716329</v>
      </c>
      <c r="D639">
        <v>-1.6893458225922491</v>
      </c>
      <c r="E639">
        <v>0.27735009811261457</v>
      </c>
      <c r="F639">
        <v>0.99999999999999944</v>
      </c>
      <c r="G639">
        <v>-1.2451623909071841</v>
      </c>
      <c r="H639">
        <v>-0.17621729884995621</v>
      </c>
      <c r="I639">
        <v>-1.162748816844261</v>
      </c>
      <c r="J639">
        <f t="shared" si="28"/>
        <v>0</v>
      </c>
      <c r="K639">
        <f t="shared" si="29"/>
        <v>0</v>
      </c>
      <c r="L639">
        <f t="shared" si="30"/>
        <v>0</v>
      </c>
    </row>
    <row r="640" spans="1:12" x14ac:dyDescent="0.25">
      <c r="A640" s="1">
        <v>638</v>
      </c>
      <c r="B640">
        <v>-1.2451623909071841</v>
      </c>
      <c r="C640">
        <v>-0.17621729884995621</v>
      </c>
      <c r="D640">
        <v>-1.162748816844261</v>
      </c>
      <c r="E640">
        <v>0.27735009811261457</v>
      </c>
      <c r="F640">
        <v>0.99999999999999944</v>
      </c>
      <c r="G640">
        <v>-0.84841955499536514</v>
      </c>
      <c r="H640">
        <v>-0.2177463079937518</v>
      </c>
      <c r="I640">
        <v>-0.79246396410113495</v>
      </c>
      <c r="J640">
        <f t="shared" si="28"/>
        <v>0</v>
      </c>
      <c r="K640">
        <f t="shared" si="29"/>
        <v>0</v>
      </c>
      <c r="L640">
        <f t="shared" si="30"/>
        <v>0</v>
      </c>
    </row>
    <row r="641" spans="1:12" x14ac:dyDescent="0.25">
      <c r="A641" s="1">
        <v>639</v>
      </c>
      <c r="B641">
        <v>-0.84841955499536514</v>
      </c>
      <c r="C641">
        <v>-0.2177463079937518</v>
      </c>
      <c r="D641">
        <v>-0.79246396410113495</v>
      </c>
      <c r="E641">
        <v>0.27735009811261457</v>
      </c>
      <c r="F641">
        <v>0.99999999999999944</v>
      </c>
      <c r="G641">
        <v>-0.48283687111567969</v>
      </c>
      <c r="H641">
        <v>-0.24427254587929531</v>
      </c>
      <c r="I641">
        <v>-0.32894398643259348</v>
      </c>
      <c r="J641">
        <f t="shared" si="28"/>
        <v>0</v>
      </c>
      <c r="K641">
        <f t="shared" si="29"/>
        <v>0</v>
      </c>
      <c r="L641">
        <f t="shared" si="30"/>
        <v>0</v>
      </c>
    </row>
    <row r="642" spans="1:12" x14ac:dyDescent="0.25">
      <c r="A642" s="1">
        <v>640</v>
      </c>
      <c r="B642">
        <v>-0.48283687111567969</v>
      </c>
      <c r="C642">
        <v>-0.24427254587929531</v>
      </c>
      <c r="D642">
        <v>-0.32894398643259348</v>
      </c>
      <c r="E642">
        <v>0.27735009811261457</v>
      </c>
      <c r="F642">
        <v>0.99999999999999944</v>
      </c>
      <c r="G642">
        <v>-0.12857979377542139</v>
      </c>
      <c r="H642">
        <v>-0.19321443622197321</v>
      </c>
      <c r="I642">
        <v>-0.12879670198350041</v>
      </c>
      <c r="J642">
        <f t="shared" si="28"/>
        <v>0</v>
      </c>
      <c r="K642">
        <f t="shared" si="29"/>
        <v>0</v>
      </c>
      <c r="L642">
        <f t="shared" si="30"/>
        <v>0</v>
      </c>
    </row>
    <row r="643" spans="1:12" x14ac:dyDescent="0.25">
      <c r="A643" s="1">
        <v>641</v>
      </c>
      <c r="B643">
        <v>-0.12857979377542139</v>
      </c>
      <c r="C643">
        <v>-0.19321443622197321</v>
      </c>
      <c r="D643">
        <v>-0.12879670198350041</v>
      </c>
      <c r="E643">
        <v>0.27735009811261457</v>
      </c>
      <c r="F643">
        <v>0.99999999999999944</v>
      </c>
      <c r="G643">
        <v>0.2153449776108752</v>
      </c>
      <c r="H643">
        <v>-0.25745327679932078</v>
      </c>
      <c r="I643">
        <v>0.2026141245001159</v>
      </c>
      <c r="J643">
        <f t="shared" ref="J643:J706" si="31">G643-B644</f>
        <v>0</v>
      </c>
      <c r="K643">
        <f t="shared" si="29"/>
        <v>0</v>
      </c>
      <c r="L643">
        <f t="shared" si="30"/>
        <v>0</v>
      </c>
    </row>
    <row r="644" spans="1:12" x14ac:dyDescent="0.25">
      <c r="A644" s="1">
        <v>642</v>
      </c>
      <c r="B644">
        <v>0.2153449776108752</v>
      </c>
      <c r="C644">
        <v>-0.25745327679932078</v>
      </c>
      <c r="D644">
        <v>0.2026141245001159</v>
      </c>
      <c r="E644">
        <v>0.27735009811261457</v>
      </c>
      <c r="F644">
        <v>0.99999999999999944</v>
      </c>
      <c r="G644">
        <v>0.36127749495733108</v>
      </c>
      <c r="H644">
        <v>3.5999881623526818E-2</v>
      </c>
      <c r="I644">
        <v>0.40545927462446768</v>
      </c>
      <c r="J644">
        <f t="shared" si="31"/>
        <v>0</v>
      </c>
      <c r="K644">
        <f t="shared" si="29"/>
        <v>0</v>
      </c>
      <c r="L644">
        <f t="shared" si="30"/>
        <v>0</v>
      </c>
    </row>
    <row r="645" spans="1:12" x14ac:dyDescent="0.25">
      <c r="A645" s="1">
        <v>643</v>
      </c>
      <c r="B645">
        <v>0.36127749495733108</v>
      </c>
      <c r="C645">
        <v>3.5999881623526818E-2</v>
      </c>
      <c r="D645">
        <v>0.40545927462446768</v>
      </c>
      <c r="E645">
        <v>0.27735009811261457</v>
      </c>
      <c r="F645">
        <v>0.99999999999999944</v>
      </c>
      <c r="G645">
        <v>0.63935782258897911</v>
      </c>
      <c r="H645">
        <v>0.73424555478912734</v>
      </c>
      <c r="I645">
        <v>0.61133724556914759</v>
      </c>
      <c r="J645">
        <f t="shared" si="31"/>
        <v>0</v>
      </c>
      <c r="K645">
        <f t="shared" si="29"/>
        <v>0</v>
      </c>
      <c r="L645">
        <f t="shared" si="30"/>
        <v>0</v>
      </c>
    </row>
    <row r="646" spans="1:12" x14ac:dyDescent="0.25">
      <c r="A646" s="1">
        <v>644</v>
      </c>
      <c r="B646">
        <v>0.63935782258897911</v>
      </c>
      <c r="C646">
        <v>0.73424555478912734</v>
      </c>
      <c r="D646">
        <v>0.61133724556914759</v>
      </c>
      <c r="E646">
        <v>0.27735009811261457</v>
      </c>
      <c r="F646">
        <v>0.99999999999999944</v>
      </c>
      <c r="G646">
        <v>0.97185518581316077</v>
      </c>
      <c r="H646">
        <v>1.1475171589615629</v>
      </c>
      <c r="I646">
        <v>0.82964652702682551</v>
      </c>
      <c r="J646">
        <f t="shared" si="31"/>
        <v>0</v>
      </c>
      <c r="K646">
        <f t="shared" si="29"/>
        <v>0</v>
      </c>
      <c r="L646">
        <f t="shared" si="30"/>
        <v>0</v>
      </c>
    </row>
    <row r="647" spans="1:12" x14ac:dyDescent="0.25">
      <c r="A647" s="1">
        <v>645</v>
      </c>
      <c r="B647">
        <v>0.97185518581316077</v>
      </c>
      <c r="C647">
        <v>1.1475171589615629</v>
      </c>
      <c r="D647">
        <v>0.82964652702682551</v>
      </c>
      <c r="E647">
        <v>0.27735009811261457</v>
      </c>
      <c r="F647">
        <v>0.99999999999999944</v>
      </c>
      <c r="G647">
        <v>1.2639774458559929</v>
      </c>
      <c r="H647">
        <v>1.772299016133114</v>
      </c>
      <c r="I647">
        <v>1.0866889382685641</v>
      </c>
      <c r="J647">
        <f t="shared" si="31"/>
        <v>0</v>
      </c>
      <c r="K647">
        <f t="shared" si="29"/>
        <v>0</v>
      </c>
      <c r="L647">
        <f t="shared" si="30"/>
        <v>0</v>
      </c>
    </row>
    <row r="648" spans="1:12" x14ac:dyDescent="0.25">
      <c r="A648" s="1">
        <v>646</v>
      </c>
      <c r="B648">
        <v>1.2639774458559929</v>
      </c>
      <c r="C648">
        <v>1.772299016133114</v>
      </c>
      <c r="D648">
        <v>1.0866889382685641</v>
      </c>
      <c r="E648">
        <v>0.27735009811261457</v>
      </c>
      <c r="F648">
        <v>0.99999999999999944</v>
      </c>
      <c r="G648">
        <v>1.3412387172402911</v>
      </c>
      <c r="H648">
        <v>1.9763486435865161</v>
      </c>
      <c r="I648">
        <v>1.185542875217287</v>
      </c>
      <c r="J648">
        <f t="shared" si="31"/>
        <v>0</v>
      </c>
      <c r="K648">
        <f t="shared" si="29"/>
        <v>0</v>
      </c>
      <c r="L648">
        <f t="shared" si="30"/>
        <v>0</v>
      </c>
    </row>
    <row r="649" spans="1:12" x14ac:dyDescent="0.25">
      <c r="A649" s="1">
        <v>647</v>
      </c>
      <c r="B649">
        <v>1.3412387172402911</v>
      </c>
      <c r="C649">
        <v>1.9763486435865161</v>
      </c>
      <c r="D649">
        <v>1.185542875217287</v>
      </c>
      <c r="E649">
        <v>0.27735009811261457</v>
      </c>
      <c r="F649">
        <v>0.99999999999999944</v>
      </c>
      <c r="G649">
        <v>1.6452464162128719</v>
      </c>
      <c r="H649">
        <v>2.4638105764148359</v>
      </c>
      <c r="I649">
        <v>1.278352474560899</v>
      </c>
      <c r="J649">
        <f t="shared" si="31"/>
        <v>0</v>
      </c>
      <c r="K649">
        <f t="shared" si="29"/>
        <v>0</v>
      </c>
      <c r="L649">
        <f t="shared" si="30"/>
        <v>0</v>
      </c>
    </row>
    <row r="650" spans="1:12" x14ac:dyDescent="0.25">
      <c r="A650" s="1">
        <v>648</v>
      </c>
      <c r="B650">
        <v>1.6452464162128719</v>
      </c>
      <c r="C650">
        <v>2.4638105764148359</v>
      </c>
      <c r="D650">
        <v>1.278352474560899</v>
      </c>
      <c r="E650">
        <v>0.27735009811261457</v>
      </c>
      <c r="F650">
        <v>0.99999999999999944</v>
      </c>
      <c r="G650">
        <v>1.722888466536207</v>
      </c>
      <c r="H650">
        <v>2.84422759484243</v>
      </c>
      <c r="I650">
        <v>1.5387180727274969</v>
      </c>
      <c r="J650">
        <f t="shared" si="31"/>
        <v>0</v>
      </c>
      <c r="K650">
        <f t="shared" si="29"/>
        <v>0</v>
      </c>
      <c r="L650">
        <f t="shared" si="30"/>
        <v>0</v>
      </c>
    </row>
    <row r="651" spans="1:12" x14ac:dyDescent="0.25">
      <c r="A651" s="1">
        <v>649</v>
      </c>
      <c r="B651">
        <v>1.722888466536207</v>
      </c>
      <c r="C651">
        <v>2.84422759484243</v>
      </c>
      <c r="D651">
        <v>1.5387180727274969</v>
      </c>
      <c r="E651">
        <v>0.27735009811261457</v>
      </c>
      <c r="F651">
        <v>0.99999999999999944</v>
      </c>
      <c r="G651">
        <v>-1.63272953190605</v>
      </c>
      <c r="H651">
        <v>-0.17720346349995469</v>
      </c>
      <c r="I651">
        <v>-1.6893458225922491</v>
      </c>
      <c r="J651">
        <f t="shared" si="31"/>
        <v>0</v>
      </c>
      <c r="K651">
        <f t="shared" si="29"/>
        <v>0</v>
      </c>
      <c r="L651">
        <f t="shared" si="30"/>
        <v>0</v>
      </c>
    </row>
    <row r="652" spans="1:12" x14ac:dyDescent="0.25">
      <c r="A652" s="1">
        <v>650</v>
      </c>
      <c r="B652">
        <v>-1.63272953190605</v>
      </c>
      <c r="C652">
        <v>-0.17720346349995469</v>
      </c>
      <c r="D652">
        <v>-1.6893458225922491</v>
      </c>
      <c r="E652">
        <v>1.016950359746253</v>
      </c>
      <c r="F652">
        <v>0.99999999999999944</v>
      </c>
      <c r="G652">
        <v>-1.354103352026895</v>
      </c>
      <c r="H652">
        <v>-9.8686430295907235E-2</v>
      </c>
      <c r="I652">
        <v>-1.2613924760027511</v>
      </c>
      <c r="J652">
        <f t="shared" si="31"/>
        <v>0</v>
      </c>
      <c r="K652">
        <f t="shared" si="29"/>
        <v>0</v>
      </c>
      <c r="L652">
        <f t="shared" si="30"/>
        <v>0</v>
      </c>
    </row>
    <row r="653" spans="1:12" x14ac:dyDescent="0.25">
      <c r="A653" s="1">
        <v>651</v>
      </c>
      <c r="B653">
        <v>-1.354103352026895</v>
      </c>
      <c r="C653">
        <v>-9.8686430295907235E-2</v>
      </c>
      <c r="D653">
        <v>-1.2613924760027511</v>
      </c>
      <c r="E653">
        <v>1.016950359746253</v>
      </c>
      <c r="F653">
        <v>0.99999999999999944</v>
      </c>
      <c r="G653">
        <v>-1.021625053989947</v>
      </c>
      <c r="H653">
        <v>-0.1869381098645187</v>
      </c>
      <c r="I653">
        <v>-0.91241299292741396</v>
      </c>
      <c r="J653">
        <f t="shared" si="31"/>
        <v>0</v>
      </c>
      <c r="K653">
        <f t="shared" si="29"/>
        <v>0</v>
      </c>
      <c r="L653">
        <f t="shared" si="30"/>
        <v>0</v>
      </c>
    </row>
    <row r="654" spans="1:12" x14ac:dyDescent="0.25">
      <c r="A654" s="1">
        <v>652</v>
      </c>
      <c r="B654">
        <v>-1.021625053989947</v>
      </c>
      <c r="C654">
        <v>-0.1869381098645187</v>
      </c>
      <c r="D654">
        <v>-0.91241299292741396</v>
      </c>
      <c r="E654">
        <v>1.016950359746253</v>
      </c>
      <c r="F654">
        <v>0.99999999999999944</v>
      </c>
      <c r="G654">
        <v>-0.67307351728546316</v>
      </c>
      <c r="H654">
        <v>-0.2002999354346271</v>
      </c>
      <c r="I654">
        <v>-0.58428472746451232</v>
      </c>
      <c r="J654">
        <f t="shared" si="31"/>
        <v>0</v>
      </c>
      <c r="K654">
        <f t="shared" si="29"/>
        <v>0</v>
      </c>
      <c r="L654">
        <f t="shared" si="30"/>
        <v>0</v>
      </c>
    </row>
    <row r="655" spans="1:12" x14ac:dyDescent="0.25">
      <c r="A655" s="1">
        <v>653</v>
      </c>
      <c r="B655">
        <v>-0.67307351728546316</v>
      </c>
      <c r="C655">
        <v>-0.2002999354346271</v>
      </c>
      <c r="D655">
        <v>-0.58428472746451232</v>
      </c>
      <c r="E655">
        <v>1.016950359746253</v>
      </c>
      <c r="F655">
        <v>0.99999999999999944</v>
      </c>
      <c r="G655">
        <v>-0.31095035887822531</v>
      </c>
      <c r="H655">
        <v>-0.1127336803614771</v>
      </c>
      <c r="I655">
        <v>-0.29261343046176419</v>
      </c>
      <c r="J655">
        <f t="shared" si="31"/>
        <v>0</v>
      </c>
      <c r="K655">
        <f t="shared" si="29"/>
        <v>0</v>
      </c>
      <c r="L655">
        <f t="shared" si="30"/>
        <v>0</v>
      </c>
    </row>
    <row r="656" spans="1:12" x14ac:dyDescent="0.25">
      <c r="A656" s="1">
        <v>654</v>
      </c>
      <c r="B656">
        <v>-0.31095035887822531</v>
      </c>
      <c r="C656">
        <v>-0.1127336803614771</v>
      </c>
      <c r="D656">
        <v>-0.29261343046176419</v>
      </c>
      <c r="E656">
        <v>1.016950359746253</v>
      </c>
      <c r="F656">
        <v>0.99999999999999944</v>
      </c>
      <c r="G656">
        <v>-1.3839312591300919E-2</v>
      </c>
      <c r="H656">
        <v>-0.17766409988787329</v>
      </c>
      <c r="I656">
        <v>1.781987037165042E-2</v>
      </c>
      <c r="J656">
        <f t="shared" si="31"/>
        <v>0</v>
      </c>
      <c r="K656">
        <f t="shared" si="29"/>
        <v>0</v>
      </c>
      <c r="L656">
        <f t="shared" si="30"/>
        <v>0</v>
      </c>
    </row>
    <row r="657" spans="1:12" x14ac:dyDescent="0.25">
      <c r="A657" s="1">
        <v>655</v>
      </c>
      <c r="B657">
        <v>-1.3839312591300919E-2</v>
      </c>
      <c r="C657">
        <v>-0.17766409988787329</v>
      </c>
      <c r="D657">
        <v>1.781987037165042E-2</v>
      </c>
      <c r="E657">
        <v>1.016950359746253</v>
      </c>
      <c r="F657">
        <v>0.99999999999999944</v>
      </c>
      <c r="G657">
        <v>0.16868945087521819</v>
      </c>
      <c r="H657">
        <v>0.1966223824435781</v>
      </c>
      <c r="I657">
        <v>0.1962214492752834</v>
      </c>
      <c r="J657">
        <f t="shared" si="31"/>
        <v>0</v>
      </c>
      <c r="K657">
        <f t="shared" si="29"/>
        <v>0</v>
      </c>
      <c r="L657">
        <f t="shared" si="30"/>
        <v>0</v>
      </c>
    </row>
    <row r="658" spans="1:12" x14ac:dyDescent="0.25">
      <c r="A658" s="1">
        <v>656</v>
      </c>
      <c r="B658">
        <v>0.16868945087521819</v>
      </c>
      <c r="C658">
        <v>0.1966223824435781</v>
      </c>
      <c r="D658">
        <v>0.1962214492752834</v>
      </c>
      <c r="E658">
        <v>1.016950359746253</v>
      </c>
      <c r="F658">
        <v>0.99999999999999944</v>
      </c>
      <c r="G658">
        <v>0.55043740194795088</v>
      </c>
      <c r="H658">
        <v>0.9266102559292384</v>
      </c>
      <c r="I658">
        <v>0.39320785901440292</v>
      </c>
      <c r="J658">
        <f t="shared" si="31"/>
        <v>0</v>
      </c>
      <c r="K658">
        <f t="shared" ref="K658:K721" si="32">H658-C659</f>
        <v>0</v>
      </c>
      <c r="L658">
        <f t="shared" ref="L658:L721" si="33">I658-D659</f>
        <v>0</v>
      </c>
    </row>
    <row r="659" spans="1:12" x14ac:dyDescent="0.25">
      <c r="A659" s="1">
        <v>657</v>
      </c>
      <c r="B659">
        <v>0.55043740194795088</v>
      </c>
      <c r="C659">
        <v>0.9266102559292384</v>
      </c>
      <c r="D659">
        <v>0.39320785901440292</v>
      </c>
      <c r="E659">
        <v>1.016950359746253</v>
      </c>
      <c r="F659">
        <v>0.99999999999999944</v>
      </c>
      <c r="G659">
        <v>0.65077463613050957</v>
      </c>
      <c r="H659">
        <v>1.3503394255103509</v>
      </c>
      <c r="I659">
        <v>0.62010402190324754</v>
      </c>
      <c r="J659">
        <f t="shared" si="31"/>
        <v>0</v>
      </c>
      <c r="K659">
        <f t="shared" si="32"/>
        <v>0</v>
      </c>
      <c r="L659">
        <f t="shared" si="33"/>
        <v>0</v>
      </c>
    </row>
    <row r="660" spans="1:12" x14ac:dyDescent="0.25">
      <c r="A660" s="1">
        <v>658</v>
      </c>
      <c r="B660">
        <v>0.65077463613050957</v>
      </c>
      <c r="C660">
        <v>1.3503394255103509</v>
      </c>
      <c r="D660">
        <v>0.62010402190324754</v>
      </c>
      <c r="E660">
        <v>1.016950359746253</v>
      </c>
      <c r="F660">
        <v>0.99999999999999944</v>
      </c>
      <c r="G660">
        <v>0.92233135597638782</v>
      </c>
      <c r="H660">
        <v>1.9129391845011301</v>
      </c>
      <c r="I660">
        <v>0.8046269896802124</v>
      </c>
      <c r="J660">
        <f t="shared" si="31"/>
        <v>0</v>
      </c>
      <c r="K660">
        <f t="shared" si="32"/>
        <v>0</v>
      </c>
      <c r="L660">
        <f t="shared" si="33"/>
        <v>0</v>
      </c>
    </row>
    <row r="661" spans="1:12" x14ac:dyDescent="0.25">
      <c r="A661" s="1">
        <v>659</v>
      </c>
      <c r="B661">
        <v>0.92233135597638782</v>
      </c>
      <c r="C661">
        <v>1.9129391845011301</v>
      </c>
      <c r="D661">
        <v>0.8046269896802124</v>
      </c>
      <c r="E661">
        <v>1.016950359746253</v>
      </c>
      <c r="F661">
        <v>0.99999999999999944</v>
      </c>
      <c r="G661">
        <v>1.123978219876133</v>
      </c>
      <c r="H661">
        <v>2.2947991506502281</v>
      </c>
      <c r="I661">
        <v>1.078135663157334</v>
      </c>
      <c r="J661">
        <f t="shared" si="31"/>
        <v>0</v>
      </c>
      <c r="K661">
        <f t="shared" si="32"/>
        <v>0</v>
      </c>
      <c r="L661">
        <f t="shared" si="33"/>
        <v>0</v>
      </c>
    </row>
    <row r="662" spans="1:12" x14ac:dyDescent="0.25">
      <c r="A662" s="1">
        <v>660</v>
      </c>
      <c r="B662">
        <v>1.123978219876133</v>
      </c>
      <c r="C662">
        <v>2.2947991506502281</v>
      </c>
      <c r="D662">
        <v>1.078135663157334</v>
      </c>
      <c r="E662">
        <v>1.016950359746253</v>
      </c>
      <c r="F662">
        <v>0.99999999999999944</v>
      </c>
      <c r="G662">
        <v>1.2351844362706721</v>
      </c>
      <c r="H662">
        <v>2.5789611769773249</v>
      </c>
      <c r="I662">
        <v>1.078085446620108</v>
      </c>
      <c r="J662">
        <f t="shared" si="31"/>
        <v>0</v>
      </c>
      <c r="K662">
        <f t="shared" si="32"/>
        <v>0</v>
      </c>
      <c r="L662">
        <f t="shared" si="33"/>
        <v>0</v>
      </c>
    </row>
    <row r="663" spans="1:12" x14ac:dyDescent="0.25">
      <c r="A663" s="1">
        <v>661</v>
      </c>
      <c r="B663">
        <v>1.2351844362706721</v>
      </c>
      <c r="C663">
        <v>2.5789611769773249</v>
      </c>
      <c r="D663">
        <v>1.078085446620108</v>
      </c>
      <c r="E663">
        <v>1.016950359746253</v>
      </c>
      <c r="F663">
        <v>0.99999999999999944</v>
      </c>
      <c r="G663">
        <v>1.3119694071685939</v>
      </c>
      <c r="H663">
        <v>2.9480238380401849</v>
      </c>
      <c r="I663">
        <v>1.245488341328074</v>
      </c>
      <c r="J663">
        <f t="shared" si="31"/>
        <v>0</v>
      </c>
      <c r="K663">
        <f t="shared" si="32"/>
        <v>0</v>
      </c>
      <c r="L663">
        <f t="shared" si="33"/>
        <v>0</v>
      </c>
    </row>
    <row r="664" spans="1:12" x14ac:dyDescent="0.25">
      <c r="A664" s="1">
        <v>662</v>
      </c>
      <c r="B664">
        <v>1.3119694071685939</v>
      </c>
      <c r="C664">
        <v>2.9480238380401849</v>
      </c>
      <c r="D664">
        <v>1.245488341328074</v>
      </c>
      <c r="E664">
        <v>1.016950359746253</v>
      </c>
      <c r="F664">
        <v>0.99999999999999944</v>
      </c>
      <c r="G664">
        <v>-1.6300042151250449</v>
      </c>
      <c r="H664">
        <v>-0.62507475554671521</v>
      </c>
      <c r="I664">
        <v>-1.6893458225922491</v>
      </c>
      <c r="J664">
        <f t="shared" si="31"/>
        <v>0</v>
      </c>
      <c r="K664">
        <f t="shared" si="32"/>
        <v>0</v>
      </c>
      <c r="L664">
        <f t="shared" si="33"/>
        <v>0</v>
      </c>
    </row>
    <row r="665" spans="1:12" x14ac:dyDescent="0.25">
      <c r="A665" s="1">
        <v>663</v>
      </c>
      <c r="B665">
        <v>-1.6300042151250449</v>
      </c>
      <c r="C665">
        <v>-0.62507475554671521</v>
      </c>
      <c r="D665">
        <v>-1.6893458225922491</v>
      </c>
      <c r="E665">
        <v>-0.83205029433784372</v>
      </c>
      <c r="F665">
        <v>-1.0000000000000011</v>
      </c>
      <c r="G665">
        <v>-1.4861351389790429</v>
      </c>
      <c r="H665">
        <v>-0.63771227405732356</v>
      </c>
      <c r="I665">
        <v>-1.414782369728476</v>
      </c>
      <c r="J665">
        <f t="shared" si="31"/>
        <v>0</v>
      </c>
      <c r="K665">
        <f t="shared" si="32"/>
        <v>0</v>
      </c>
      <c r="L665">
        <f t="shared" si="33"/>
        <v>0</v>
      </c>
    </row>
    <row r="666" spans="1:12" x14ac:dyDescent="0.25">
      <c r="A666" s="1">
        <v>664</v>
      </c>
      <c r="B666">
        <v>-1.4861351389790429</v>
      </c>
      <c r="C666">
        <v>-0.63771227405732356</v>
      </c>
      <c r="D666">
        <v>-1.414782369728476</v>
      </c>
      <c r="E666">
        <v>-0.83205029433784372</v>
      </c>
      <c r="F666">
        <v>-1.0000000000000011</v>
      </c>
      <c r="G666">
        <v>-1.2854993625940521</v>
      </c>
      <c r="H666">
        <v>-0.66565185372971702</v>
      </c>
      <c r="I666">
        <v>-1.2383746804151941</v>
      </c>
      <c r="J666">
        <f t="shared" si="31"/>
        <v>0</v>
      </c>
      <c r="K666">
        <f t="shared" si="32"/>
        <v>0</v>
      </c>
      <c r="L666">
        <f t="shared" si="33"/>
        <v>0</v>
      </c>
    </row>
    <row r="667" spans="1:12" x14ac:dyDescent="0.25">
      <c r="A667" s="1">
        <v>665</v>
      </c>
      <c r="B667">
        <v>-1.2854993625940521</v>
      </c>
      <c r="C667">
        <v>-0.66565185372971702</v>
      </c>
      <c r="D667">
        <v>-1.2383746804151941</v>
      </c>
      <c r="E667">
        <v>-0.83205029433784372</v>
      </c>
      <c r="F667">
        <v>-1.0000000000000011</v>
      </c>
      <c r="G667">
        <v>-1.119984634328862</v>
      </c>
      <c r="H667">
        <v>-0.67782910873367608</v>
      </c>
      <c r="I667">
        <v>-0.97185244183137776</v>
      </c>
      <c r="J667">
        <f t="shared" si="31"/>
        <v>0</v>
      </c>
      <c r="K667">
        <f t="shared" si="32"/>
        <v>0</v>
      </c>
      <c r="L667">
        <f t="shared" si="33"/>
        <v>0</v>
      </c>
    </row>
    <row r="668" spans="1:12" x14ac:dyDescent="0.25">
      <c r="A668" s="1">
        <v>666</v>
      </c>
      <c r="B668">
        <v>-1.119984634328862</v>
      </c>
      <c r="C668">
        <v>-0.67782910873367608</v>
      </c>
      <c r="D668">
        <v>-0.97185244183137776</v>
      </c>
      <c r="E668">
        <v>-0.83205029433784372</v>
      </c>
      <c r="F668">
        <v>-1.0000000000000011</v>
      </c>
      <c r="G668">
        <v>-0.86592053514830081</v>
      </c>
      <c r="H668">
        <v>-0.70260363720930286</v>
      </c>
      <c r="I668">
        <v>-0.68179013766591745</v>
      </c>
      <c r="J668">
        <f t="shared" si="31"/>
        <v>0</v>
      </c>
      <c r="K668">
        <f t="shared" si="32"/>
        <v>0</v>
      </c>
      <c r="L668">
        <f t="shared" si="33"/>
        <v>0</v>
      </c>
    </row>
    <row r="669" spans="1:12" x14ac:dyDescent="0.25">
      <c r="A669" s="1">
        <v>667</v>
      </c>
      <c r="B669">
        <v>-0.86592053514830081</v>
      </c>
      <c r="C669">
        <v>-0.70260363720930286</v>
      </c>
      <c r="D669">
        <v>-0.68179013766591745</v>
      </c>
      <c r="E669">
        <v>-0.83205029433784372</v>
      </c>
      <c r="F669">
        <v>-1.0000000000000011</v>
      </c>
      <c r="G669">
        <v>-0.49448566636970798</v>
      </c>
      <c r="H669">
        <v>-0.71496236258625978</v>
      </c>
      <c r="I669">
        <v>-0.4247277498321882</v>
      </c>
      <c r="J669">
        <f t="shared" si="31"/>
        <v>0</v>
      </c>
      <c r="K669">
        <f t="shared" si="32"/>
        <v>0</v>
      </c>
      <c r="L669">
        <f t="shared" si="33"/>
        <v>0</v>
      </c>
    </row>
    <row r="670" spans="1:12" x14ac:dyDescent="0.25">
      <c r="A670" s="1">
        <v>668</v>
      </c>
      <c r="B670">
        <v>-0.49448566636970798</v>
      </c>
      <c r="C670">
        <v>-0.71496236258625978</v>
      </c>
      <c r="D670">
        <v>-0.4247277498321882</v>
      </c>
      <c r="E670">
        <v>-0.83205029433784372</v>
      </c>
      <c r="F670">
        <v>-1.0000000000000011</v>
      </c>
      <c r="G670">
        <v>-0.21317718060570839</v>
      </c>
      <c r="H670">
        <v>-0.67361709874689446</v>
      </c>
      <c r="I670">
        <v>-4.0357526630253673E-2</v>
      </c>
      <c r="J670">
        <f t="shared" si="31"/>
        <v>0</v>
      </c>
      <c r="K670">
        <f t="shared" si="32"/>
        <v>0</v>
      </c>
      <c r="L670">
        <f t="shared" si="33"/>
        <v>0</v>
      </c>
    </row>
    <row r="671" spans="1:12" x14ac:dyDescent="0.25">
      <c r="A671" s="1">
        <v>669</v>
      </c>
      <c r="B671">
        <v>-0.21317718060570839</v>
      </c>
      <c r="C671">
        <v>-0.67361709874689446</v>
      </c>
      <c r="D671">
        <v>-4.0357526630253673E-2</v>
      </c>
      <c r="E671">
        <v>-0.83205029433784372</v>
      </c>
      <c r="F671">
        <v>-1.0000000000000011</v>
      </c>
      <c r="G671">
        <v>-4.9506880260727561E-2</v>
      </c>
      <c r="H671">
        <v>-0.6116700883300985</v>
      </c>
      <c r="I671">
        <v>0.365226931197075</v>
      </c>
      <c r="J671">
        <f t="shared" si="31"/>
        <v>0</v>
      </c>
      <c r="K671">
        <f t="shared" si="32"/>
        <v>0</v>
      </c>
      <c r="L671">
        <f t="shared" si="33"/>
        <v>0</v>
      </c>
    </row>
    <row r="672" spans="1:12" x14ac:dyDescent="0.25">
      <c r="A672" s="1">
        <v>670</v>
      </c>
      <c r="B672">
        <v>-4.9506880260727561E-2</v>
      </c>
      <c r="C672">
        <v>-0.6116700883300985</v>
      </c>
      <c r="D672">
        <v>0.365226931197075</v>
      </c>
      <c r="E672">
        <v>-0.83205029433784372</v>
      </c>
      <c r="F672">
        <v>-1.0000000000000011</v>
      </c>
      <c r="G672">
        <v>0.27629595960359338</v>
      </c>
      <c r="H672">
        <v>-0.55403357162512346</v>
      </c>
      <c r="I672">
        <v>0.49391397684660959</v>
      </c>
      <c r="J672">
        <f t="shared" si="31"/>
        <v>0</v>
      </c>
      <c r="K672">
        <f t="shared" si="32"/>
        <v>0</v>
      </c>
      <c r="L672">
        <f t="shared" si="33"/>
        <v>0</v>
      </c>
    </row>
    <row r="673" spans="1:12" x14ac:dyDescent="0.25">
      <c r="A673" s="1">
        <v>671</v>
      </c>
      <c r="B673">
        <v>0.27629595960359338</v>
      </c>
      <c r="C673">
        <v>-0.55403357162512346</v>
      </c>
      <c r="D673">
        <v>0.49391397684660959</v>
      </c>
      <c r="E673">
        <v>-0.83205029433784372</v>
      </c>
      <c r="F673">
        <v>-1.0000000000000011</v>
      </c>
      <c r="G673">
        <v>0.49744252783718429</v>
      </c>
      <c r="H673">
        <v>-0.47847243668633582</v>
      </c>
      <c r="I673">
        <v>0.69957139790369582</v>
      </c>
      <c r="J673">
        <f t="shared" si="31"/>
        <v>0</v>
      </c>
      <c r="K673">
        <f t="shared" si="32"/>
        <v>0</v>
      </c>
      <c r="L673">
        <f t="shared" si="33"/>
        <v>0</v>
      </c>
    </row>
    <row r="674" spans="1:12" x14ac:dyDescent="0.25">
      <c r="A674" s="1">
        <v>672</v>
      </c>
      <c r="B674">
        <v>0.49744252783718429</v>
      </c>
      <c r="C674">
        <v>-0.47847243668633582</v>
      </c>
      <c r="D674">
        <v>0.69957139790369582</v>
      </c>
      <c r="E674">
        <v>-0.83205029433784372</v>
      </c>
      <c r="F674">
        <v>-1.0000000000000011</v>
      </c>
      <c r="G674">
        <v>0.79219794146736977</v>
      </c>
      <c r="H674">
        <v>-0.43473211591014849</v>
      </c>
      <c r="I674">
        <v>0.73473169484201617</v>
      </c>
      <c r="J674">
        <f t="shared" si="31"/>
        <v>0</v>
      </c>
      <c r="K674">
        <f t="shared" si="32"/>
        <v>0</v>
      </c>
      <c r="L674">
        <f t="shared" si="33"/>
        <v>0</v>
      </c>
    </row>
    <row r="675" spans="1:12" x14ac:dyDescent="0.25">
      <c r="A675" s="1">
        <v>673</v>
      </c>
      <c r="B675">
        <v>0.79219794146736977</v>
      </c>
      <c r="C675">
        <v>-0.43473211591014849</v>
      </c>
      <c r="D675">
        <v>0.73473169484201617</v>
      </c>
      <c r="E675">
        <v>-0.83205029433784372</v>
      </c>
      <c r="F675">
        <v>-1.0000000000000011</v>
      </c>
      <c r="G675">
        <v>1.00953073009707</v>
      </c>
      <c r="H675">
        <v>-0.36188550714228929</v>
      </c>
      <c r="I675">
        <v>0.80448819222912193</v>
      </c>
      <c r="J675">
        <f t="shared" si="31"/>
        <v>0</v>
      </c>
      <c r="K675">
        <f t="shared" si="32"/>
        <v>0</v>
      </c>
      <c r="L675">
        <f t="shared" si="33"/>
        <v>0</v>
      </c>
    </row>
    <row r="676" spans="1:12" x14ac:dyDescent="0.25">
      <c r="A676" s="1">
        <v>674</v>
      </c>
      <c r="B676">
        <v>1.00953073009707</v>
      </c>
      <c r="C676">
        <v>-0.36188550714228929</v>
      </c>
      <c r="D676">
        <v>0.80448819222912193</v>
      </c>
      <c r="E676">
        <v>-0.83205029433784372</v>
      </c>
      <c r="F676">
        <v>-1.0000000000000011</v>
      </c>
      <c r="G676">
        <v>1.1231375491597291</v>
      </c>
      <c r="H676">
        <v>-0.28820019759336007</v>
      </c>
      <c r="I676">
        <v>0.72401489858026813</v>
      </c>
      <c r="J676">
        <f t="shared" si="31"/>
        <v>0</v>
      </c>
      <c r="K676">
        <f t="shared" si="32"/>
        <v>0</v>
      </c>
      <c r="L676">
        <f t="shared" si="33"/>
        <v>0</v>
      </c>
    </row>
    <row r="677" spans="1:12" x14ac:dyDescent="0.25">
      <c r="A677" s="1">
        <v>675</v>
      </c>
      <c r="B677">
        <v>1.1231375491597291</v>
      </c>
      <c r="C677">
        <v>-0.28820019759336007</v>
      </c>
      <c r="D677">
        <v>0.72401489858026813</v>
      </c>
      <c r="E677">
        <v>-0.83205029433784372</v>
      </c>
      <c r="F677">
        <v>-1.0000000000000011</v>
      </c>
      <c r="G677">
        <v>-1.6304870561414331</v>
      </c>
      <c r="H677">
        <v>-0.62798223423310495</v>
      </c>
      <c r="I677">
        <v>-1.6893458225922491</v>
      </c>
      <c r="J677">
        <f t="shared" si="31"/>
        <v>0</v>
      </c>
      <c r="K677">
        <f t="shared" si="32"/>
        <v>0</v>
      </c>
      <c r="L677">
        <f t="shared" si="33"/>
        <v>0</v>
      </c>
    </row>
    <row r="678" spans="1:12" x14ac:dyDescent="0.25">
      <c r="A678" s="1">
        <v>676</v>
      </c>
      <c r="B678">
        <v>-1.6304870561414331</v>
      </c>
      <c r="C678">
        <v>-0.62798223423310495</v>
      </c>
      <c r="D678">
        <v>-1.6893458225922491</v>
      </c>
      <c r="E678">
        <v>0.27735009811261457</v>
      </c>
      <c r="F678">
        <v>-1.0000000000000011</v>
      </c>
      <c r="G678">
        <v>-1.3888717107058031</v>
      </c>
      <c r="H678">
        <v>-0.63619650648034187</v>
      </c>
      <c r="I678">
        <v>-1.366840950415011</v>
      </c>
      <c r="J678">
        <f t="shared" si="31"/>
        <v>0</v>
      </c>
      <c r="K678">
        <f t="shared" si="32"/>
        <v>0</v>
      </c>
      <c r="L678">
        <f t="shared" si="33"/>
        <v>0</v>
      </c>
    </row>
    <row r="679" spans="1:12" x14ac:dyDescent="0.25">
      <c r="A679" s="1">
        <v>677</v>
      </c>
      <c r="B679">
        <v>-1.3888717107058031</v>
      </c>
      <c r="C679">
        <v>-0.63619650648034187</v>
      </c>
      <c r="D679">
        <v>-1.366840950415011</v>
      </c>
      <c r="E679">
        <v>0.27735009811261457</v>
      </c>
      <c r="F679">
        <v>-1.0000000000000011</v>
      </c>
      <c r="G679">
        <v>-1.146606290459983</v>
      </c>
      <c r="H679">
        <v>-0.67505406645590926</v>
      </c>
      <c r="I679">
        <v>-1.1489404706330399</v>
      </c>
      <c r="J679">
        <f t="shared" si="31"/>
        <v>0</v>
      </c>
      <c r="K679">
        <f t="shared" si="32"/>
        <v>0</v>
      </c>
      <c r="L679">
        <f t="shared" si="33"/>
        <v>0</v>
      </c>
    </row>
    <row r="680" spans="1:12" x14ac:dyDescent="0.25">
      <c r="A680" s="1">
        <v>678</v>
      </c>
      <c r="B680">
        <v>-1.146606290459983</v>
      </c>
      <c r="C680">
        <v>-0.67505406645590926</v>
      </c>
      <c r="D680">
        <v>-1.1489404706330399</v>
      </c>
      <c r="E680">
        <v>0.27735009811261457</v>
      </c>
      <c r="F680">
        <v>-1.0000000000000011</v>
      </c>
      <c r="G680">
        <v>-0.89399585801147552</v>
      </c>
      <c r="H680">
        <v>-0.69304357887058099</v>
      </c>
      <c r="I680">
        <v>-0.85274118120431275</v>
      </c>
      <c r="J680">
        <f t="shared" si="31"/>
        <v>0</v>
      </c>
      <c r="K680">
        <f t="shared" si="32"/>
        <v>0</v>
      </c>
      <c r="L680">
        <f t="shared" si="33"/>
        <v>0</v>
      </c>
    </row>
    <row r="681" spans="1:12" x14ac:dyDescent="0.25">
      <c r="A681" s="1">
        <v>679</v>
      </c>
      <c r="B681">
        <v>-0.89399585801147552</v>
      </c>
      <c r="C681">
        <v>-0.69304357887058099</v>
      </c>
      <c r="D681">
        <v>-0.85274118120431275</v>
      </c>
      <c r="E681">
        <v>0.27735009811261457</v>
      </c>
      <c r="F681">
        <v>-1.0000000000000011</v>
      </c>
      <c r="G681">
        <v>-0.62834161905717256</v>
      </c>
      <c r="H681">
        <v>-0.71882999554629534</v>
      </c>
      <c r="I681">
        <v>-0.43153295607304393</v>
      </c>
      <c r="J681">
        <f t="shared" si="31"/>
        <v>0</v>
      </c>
      <c r="K681">
        <f t="shared" si="32"/>
        <v>0</v>
      </c>
      <c r="L681">
        <f t="shared" si="33"/>
        <v>0</v>
      </c>
    </row>
    <row r="682" spans="1:12" x14ac:dyDescent="0.25">
      <c r="A682" s="1">
        <v>680</v>
      </c>
      <c r="B682">
        <v>-0.62834161905717256</v>
      </c>
      <c r="C682">
        <v>-0.71882999554629534</v>
      </c>
      <c r="D682">
        <v>-0.43153295607304393</v>
      </c>
      <c r="E682">
        <v>0.27735009811261457</v>
      </c>
      <c r="F682">
        <v>-1.0000000000000011</v>
      </c>
      <c r="G682">
        <v>-0.26591190404244769</v>
      </c>
      <c r="H682">
        <v>-0.73400016464250717</v>
      </c>
      <c r="I682">
        <v>-5.856284346807724E-2</v>
      </c>
      <c r="J682">
        <f t="shared" si="31"/>
        <v>0</v>
      </c>
      <c r="K682">
        <f t="shared" si="32"/>
        <v>0</v>
      </c>
      <c r="L682">
        <f t="shared" si="33"/>
        <v>0</v>
      </c>
    </row>
    <row r="683" spans="1:12" x14ac:dyDescent="0.25">
      <c r="A683" s="1">
        <v>681</v>
      </c>
      <c r="B683">
        <v>-0.26591190404244769</v>
      </c>
      <c r="C683">
        <v>-0.73400016464250717</v>
      </c>
      <c r="D683">
        <v>-5.856284346807724E-2</v>
      </c>
      <c r="E683">
        <v>0.27735009811261457</v>
      </c>
      <c r="F683">
        <v>-1.0000000000000011</v>
      </c>
      <c r="G683">
        <v>-3.4290929027080412E-2</v>
      </c>
      <c r="H683">
        <v>-0.68700940914971931</v>
      </c>
      <c r="I683">
        <v>0.17736302426976089</v>
      </c>
      <c r="J683">
        <f t="shared" si="31"/>
        <v>0</v>
      </c>
      <c r="K683">
        <f t="shared" si="32"/>
        <v>0</v>
      </c>
      <c r="L683">
        <f t="shared" si="33"/>
        <v>0</v>
      </c>
    </row>
    <row r="684" spans="1:12" x14ac:dyDescent="0.25">
      <c r="A684" s="1">
        <v>682</v>
      </c>
      <c r="B684">
        <v>-3.4290929027080412E-2</v>
      </c>
      <c r="C684">
        <v>-0.68700940914971931</v>
      </c>
      <c r="D684">
        <v>0.17736302426976089</v>
      </c>
      <c r="E684">
        <v>0.27735009811261457</v>
      </c>
      <c r="F684">
        <v>-1.0000000000000011</v>
      </c>
      <c r="G684">
        <v>0.226935271878206</v>
      </c>
      <c r="H684">
        <v>-0.61918587723917096</v>
      </c>
      <c r="I684">
        <v>0.56748098164737348</v>
      </c>
      <c r="J684">
        <f t="shared" si="31"/>
        <v>0</v>
      </c>
      <c r="K684">
        <f t="shared" si="32"/>
        <v>0</v>
      </c>
      <c r="L684">
        <f t="shared" si="33"/>
        <v>0</v>
      </c>
    </row>
    <row r="685" spans="1:12" x14ac:dyDescent="0.25">
      <c r="A685" s="1">
        <v>683</v>
      </c>
      <c r="B685">
        <v>0.226935271878206</v>
      </c>
      <c r="C685">
        <v>-0.61918587723917096</v>
      </c>
      <c r="D685">
        <v>0.56748098164737348</v>
      </c>
      <c r="E685">
        <v>0.27735009811261457</v>
      </c>
      <c r="F685">
        <v>-1.0000000000000011</v>
      </c>
      <c r="G685">
        <v>0.52416532125822957</v>
      </c>
      <c r="H685">
        <v>-0.56263912997018428</v>
      </c>
      <c r="I685">
        <v>1.066840373392548</v>
      </c>
      <c r="J685">
        <f t="shared" si="31"/>
        <v>0</v>
      </c>
      <c r="K685">
        <f t="shared" si="32"/>
        <v>0</v>
      </c>
      <c r="L685">
        <f t="shared" si="33"/>
        <v>0</v>
      </c>
    </row>
    <row r="686" spans="1:12" x14ac:dyDescent="0.25">
      <c r="A686" s="1">
        <v>684</v>
      </c>
      <c r="B686">
        <v>0.52416532125822957</v>
      </c>
      <c r="C686">
        <v>-0.56263912997018428</v>
      </c>
      <c r="D686">
        <v>1.066840373392548</v>
      </c>
      <c r="E686">
        <v>0.27735009811261457</v>
      </c>
      <c r="F686">
        <v>-1.0000000000000011</v>
      </c>
      <c r="G686">
        <v>0.70771894693558934</v>
      </c>
      <c r="H686">
        <v>-0.51920335140038731</v>
      </c>
      <c r="I686">
        <v>1.249963533620696</v>
      </c>
      <c r="J686">
        <f t="shared" si="31"/>
        <v>0</v>
      </c>
      <c r="K686">
        <f t="shared" si="32"/>
        <v>0</v>
      </c>
      <c r="L686">
        <f t="shared" si="33"/>
        <v>0</v>
      </c>
    </row>
    <row r="687" spans="1:12" x14ac:dyDescent="0.25">
      <c r="A687" s="1">
        <v>685</v>
      </c>
      <c r="B687">
        <v>0.70771894693558934</v>
      </c>
      <c r="C687">
        <v>-0.51920335140038731</v>
      </c>
      <c r="D687">
        <v>1.249963533620696</v>
      </c>
      <c r="E687">
        <v>0.27735009811261457</v>
      </c>
      <c r="F687">
        <v>-1.0000000000000011</v>
      </c>
      <c r="G687">
        <v>1.103800632162605</v>
      </c>
      <c r="H687">
        <v>-0.46440782006970832</v>
      </c>
      <c r="I687">
        <v>1.398244220867805</v>
      </c>
      <c r="J687">
        <f t="shared" si="31"/>
        <v>0</v>
      </c>
      <c r="K687">
        <f t="shared" si="32"/>
        <v>0</v>
      </c>
      <c r="L687">
        <f t="shared" si="33"/>
        <v>0</v>
      </c>
    </row>
    <row r="688" spans="1:12" x14ac:dyDescent="0.25">
      <c r="A688" s="1">
        <v>686</v>
      </c>
      <c r="B688">
        <v>1.103800632162605</v>
      </c>
      <c r="C688">
        <v>-0.46440782006970832</v>
      </c>
      <c r="D688">
        <v>1.398244220867805</v>
      </c>
      <c r="E688">
        <v>0.27735009811261457</v>
      </c>
      <c r="F688">
        <v>-1.0000000000000011</v>
      </c>
      <c r="G688">
        <v>1.2061863829561661</v>
      </c>
      <c r="H688">
        <v>-0.4180708640801547</v>
      </c>
      <c r="I688">
        <v>1.5668718990872861</v>
      </c>
      <c r="J688">
        <f t="shared" si="31"/>
        <v>0</v>
      </c>
      <c r="K688">
        <f t="shared" si="32"/>
        <v>0</v>
      </c>
      <c r="L688">
        <f t="shared" si="33"/>
        <v>0</v>
      </c>
    </row>
    <row r="689" spans="1:12" x14ac:dyDescent="0.25">
      <c r="A689" s="1">
        <v>687</v>
      </c>
      <c r="B689">
        <v>1.2061863829561661</v>
      </c>
      <c r="C689">
        <v>-0.4180708640801547</v>
      </c>
      <c r="D689">
        <v>1.5668718990872861</v>
      </c>
      <c r="E689">
        <v>0.27735009811261457</v>
      </c>
      <c r="F689">
        <v>-1.0000000000000011</v>
      </c>
      <c r="G689">
        <v>1.321944795092389</v>
      </c>
      <c r="H689">
        <v>-0.35156875574903351</v>
      </c>
      <c r="I689">
        <v>1.4618862900758931</v>
      </c>
      <c r="J689">
        <f t="shared" si="31"/>
        <v>0</v>
      </c>
      <c r="K689">
        <f t="shared" si="32"/>
        <v>0</v>
      </c>
      <c r="L689">
        <f t="shared" si="33"/>
        <v>0</v>
      </c>
    </row>
    <row r="690" spans="1:12" x14ac:dyDescent="0.25">
      <c r="A690" s="1">
        <v>688</v>
      </c>
      <c r="B690">
        <v>1.321944795092389</v>
      </c>
      <c r="C690">
        <v>-0.35156875574903351</v>
      </c>
      <c r="D690">
        <v>1.4618862900758931</v>
      </c>
      <c r="E690">
        <v>0.27735009811261457</v>
      </c>
      <c r="F690">
        <v>-1.0000000000000011</v>
      </c>
      <c r="G690">
        <v>-1.6323541176770731</v>
      </c>
      <c r="H690">
        <v>-0.62411172898022205</v>
      </c>
      <c r="I690">
        <v>-1.6893458225922491</v>
      </c>
      <c r="J690">
        <f t="shared" si="31"/>
        <v>0</v>
      </c>
      <c r="K690">
        <f t="shared" si="32"/>
        <v>0</v>
      </c>
      <c r="L690">
        <f t="shared" si="33"/>
        <v>0</v>
      </c>
    </row>
    <row r="691" spans="1:12" x14ac:dyDescent="0.25">
      <c r="A691" s="1">
        <v>689</v>
      </c>
      <c r="B691">
        <v>-1.6323541176770731</v>
      </c>
      <c r="C691">
        <v>-0.62411172898022205</v>
      </c>
      <c r="D691">
        <v>-1.6893458225922491</v>
      </c>
      <c r="E691">
        <v>1.016950359746253</v>
      </c>
      <c r="F691">
        <v>-1.0000000000000011</v>
      </c>
      <c r="G691">
        <v>-1.2968277844848559</v>
      </c>
      <c r="H691">
        <v>-0.64470962681099331</v>
      </c>
      <c r="I691">
        <v>-1.261076108052225</v>
      </c>
      <c r="J691">
        <f t="shared" si="31"/>
        <v>0</v>
      </c>
      <c r="K691">
        <f t="shared" si="32"/>
        <v>0</v>
      </c>
      <c r="L691">
        <f t="shared" si="33"/>
        <v>0</v>
      </c>
    </row>
    <row r="692" spans="1:12" x14ac:dyDescent="0.25">
      <c r="A692" s="1">
        <v>690</v>
      </c>
      <c r="B692">
        <v>-1.2968277844848559</v>
      </c>
      <c r="C692">
        <v>-0.64470962681099331</v>
      </c>
      <c r="D692">
        <v>-1.261076108052225</v>
      </c>
      <c r="E692">
        <v>1.016950359746253</v>
      </c>
      <c r="F692">
        <v>-1.0000000000000011</v>
      </c>
      <c r="G692">
        <v>-0.9717583763470472</v>
      </c>
      <c r="H692">
        <v>-0.68561437256797397</v>
      </c>
      <c r="I692">
        <v>-0.84851918571790419</v>
      </c>
      <c r="J692">
        <f t="shared" si="31"/>
        <v>0</v>
      </c>
      <c r="K692">
        <f t="shared" si="32"/>
        <v>0</v>
      </c>
      <c r="L692">
        <f t="shared" si="33"/>
        <v>0</v>
      </c>
    </row>
    <row r="693" spans="1:12" x14ac:dyDescent="0.25">
      <c r="A693" s="1">
        <v>691</v>
      </c>
      <c r="B693">
        <v>-0.9717583763470472</v>
      </c>
      <c r="C693">
        <v>-0.68561437256797397</v>
      </c>
      <c r="D693">
        <v>-0.84851918571790419</v>
      </c>
      <c r="E693">
        <v>1.016950359746253</v>
      </c>
      <c r="F693">
        <v>-1.0000000000000011</v>
      </c>
      <c r="G693">
        <v>-0.67012317032930813</v>
      </c>
      <c r="H693">
        <v>-0.70191074924700181</v>
      </c>
      <c r="I693">
        <v>-0.46523934229567582</v>
      </c>
      <c r="J693">
        <f t="shared" si="31"/>
        <v>0</v>
      </c>
      <c r="K693">
        <f t="shared" si="32"/>
        <v>0</v>
      </c>
      <c r="L693">
        <f t="shared" si="33"/>
        <v>0</v>
      </c>
    </row>
    <row r="694" spans="1:12" x14ac:dyDescent="0.25">
      <c r="A694" s="1">
        <v>692</v>
      </c>
      <c r="B694">
        <v>-0.67012317032930813</v>
      </c>
      <c r="C694">
        <v>-0.70191074924700181</v>
      </c>
      <c r="D694">
        <v>-0.46523934229567582</v>
      </c>
      <c r="E694">
        <v>1.016950359746253</v>
      </c>
      <c r="F694">
        <v>-1.0000000000000011</v>
      </c>
      <c r="G694">
        <v>-0.42015940036737148</v>
      </c>
      <c r="H694">
        <v>-0.73645083895273389</v>
      </c>
      <c r="I694">
        <v>-0.19609791917021599</v>
      </c>
      <c r="J694">
        <f t="shared" si="31"/>
        <v>0</v>
      </c>
      <c r="K694">
        <f t="shared" si="32"/>
        <v>0</v>
      </c>
      <c r="L694">
        <f t="shared" si="33"/>
        <v>0</v>
      </c>
    </row>
    <row r="695" spans="1:12" x14ac:dyDescent="0.25">
      <c r="A695" s="1">
        <v>693</v>
      </c>
      <c r="B695">
        <v>-0.42015940036737148</v>
      </c>
      <c r="C695">
        <v>-0.73645083895273389</v>
      </c>
      <c r="D695">
        <v>-0.19609791917021599</v>
      </c>
      <c r="E695">
        <v>1.016950359746253</v>
      </c>
      <c r="F695">
        <v>-1.0000000000000011</v>
      </c>
      <c r="G695">
        <v>-5.4227745693900167E-2</v>
      </c>
      <c r="H695">
        <v>-0.76294080171608192</v>
      </c>
      <c r="I695">
        <v>0.27934398269895289</v>
      </c>
      <c r="J695">
        <f t="shared" si="31"/>
        <v>0</v>
      </c>
      <c r="K695">
        <f t="shared" si="32"/>
        <v>0</v>
      </c>
      <c r="L695">
        <f t="shared" si="33"/>
        <v>0</v>
      </c>
    </row>
    <row r="696" spans="1:12" x14ac:dyDescent="0.25">
      <c r="A696" s="1">
        <v>694</v>
      </c>
      <c r="B696">
        <v>-5.4227745693900167E-2</v>
      </c>
      <c r="C696">
        <v>-0.76294080171608192</v>
      </c>
      <c r="D696">
        <v>0.27934398269895289</v>
      </c>
      <c r="E696">
        <v>1.016950359746253</v>
      </c>
      <c r="F696">
        <v>-1.0000000000000011</v>
      </c>
      <c r="G696">
        <v>0.26709529401024767</v>
      </c>
      <c r="H696">
        <v>-0.70467175210531174</v>
      </c>
      <c r="I696">
        <v>0.59068408963184704</v>
      </c>
      <c r="J696">
        <f t="shared" si="31"/>
        <v>0</v>
      </c>
      <c r="K696">
        <f t="shared" si="32"/>
        <v>0</v>
      </c>
      <c r="L696">
        <f t="shared" si="33"/>
        <v>0</v>
      </c>
    </row>
    <row r="697" spans="1:12" x14ac:dyDescent="0.25">
      <c r="A697" s="1">
        <v>695</v>
      </c>
      <c r="B697">
        <v>0.26709529401024767</v>
      </c>
      <c r="C697">
        <v>-0.70467175210531174</v>
      </c>
      <c r="D697">
        <v>0.59068408963184704</v>
      </c>
      <c r="E697">
        <v>1.016950359746253</v>
      </c>
      <c r="F697">
        <v>-1.0000000000000011</v>
      </c>
      <c r="G697">
        <v>0.67625736654407131</v>
      </c>
      <c r="H697">
        <v>-0.64164368417821793</v>
      </c>
      <c r="I697">
        <v>0.79051750463439885</v>
      </c>
      <c r="J697">
        <f t="shared" si="31"/>
        <v>0</v>
      </c>
      <c r="K697">
        <f t="shared" si="32"/>
        <v>0</v>
      </c>
      <c r="L697">
        <f t="shared" si="33"/>
        <v>0</v>
      </c>
    </row>
    <row r="698" spans="1:12" x14ac:dyDescent="0.25">
      <c r="A698" s="1">
        <v>696</v>
      </c>
      <c r="B698">
        <v>0.67625736654407131</v>
      </c>
      <c r="C698">
        <v>-0.64164368417821793</v>
      </c>
      <c r="D698">
        <v>0.79051750463439885</v>
      </c>
      <c r="E698">
        <v>1.016950359746253</v>
      </c>
      <c r="F698">
        <v>-1.0000000000000011</v>
      </c>
      <c r="G698">
        <v>0.91980567051664042</v>
      </c>
      <c r="H698">
        <v>-0.58940353816066882</v>
      </c>
      <c r="I698">
        <v>1.0801468438609949</v>
      </c>
      <c r="J698">
        <f t="shared" si="31"/>
        <v>0</v>
      </c>
      <c r="K698">
        <f t="shared" si="32"/>
        <v>0</v>
      </c>
      <c r="L698">
        <f t="shared" si="33"/>
        <v>0</v>
      </c>
    </row>
    <row r="699" spans="1:12" x14ac:dyDescent="0.25">
      <c r="A699" s="1">
        <v>697</v>
      </c>
      <c r="B699">
        <v>0.91980567051664042</v>
      </c>
      <c r="C699">
        <v>-0.58940353816066882</v>
      </c>
      <c r="D699">
        <v>1.0801468438609949</v>
      </c>
      <c r="E699">
        <v>1.016950359746253</v>
      </c>
      <c r="F699">
        <v>-1.0000000000000011</v>
      </c>
      <c r="G699">
        <v>1.1864204756471619</v>
      </c>
      <c r="H699">
        <v>-0.54344907043958646</v>
      </c>
      <c r="I699">
        <v>1.2688744876033129</v>
      </c>
      <c r="J699">
        <f t="shared" si="31"/>
        <v>0</v>
      </c>
      <c r="K699">
        <f t="shared" si="32"/>
        <v>0</v>
      </c>
      <c r="L699">
        <f t="shared" si="33"/>
        <v>0</v>
      </c>
    </row>
    <row r="700" spans="1:12" x14ac:dyDescent="0.25">
      <c r="A700" s="1">
        <v>698</v>
      </c>
      <c r="B700">
        <v>1.1864204756471619</v>
      </c>
      <c r="C700">
        <v>-0.54344907043958646</v>
      </c>
      <c r="D700">
        <v>1.2688744876033129</v>
      </c>
      <c r="E700">
        <v>1.016950359746253</v>
      </c>
      <c r="F700">
        <v>-1.0000000000000011</v>
      </c>
      <c r="G700">
        <v>1.390689385404837</v>
      </c>
      <c r="H700">
        <v>-0.49276909740378882</v>
      </c>
      <c r="I700">
        <v>1.561835023303646</v>
      </c>
      <c r="J700">
        <f t="shared" si="31"/>
        <v>0</v>
      </c>
      <c r="K700">
        <f t="shared" si="32"/>
        <v>0</v>
      </c>
      <c r="L700">
        <f t="shared" si="33"/>
        <v>0</v>
      </c>
    </row>
    <row r="701" spans="1:12" x14ac:dyDescent="0.25">
      <c r="A701" s="1">
        <v>699</v>
      </c>
      <c r="B701">
        <v>1.390689385404837</v>
      </c>
      <c r="C701">
        <v>-0.49276909740378882</v>
      </c>
      <c r="D701">
        <v>1.561835023303646</v>
      </c>
      <c r="E701">
        <v>1.016950359746253</v>
      </c>
      <c r="F701">
        <v>-1.0000000000000011</v>
      </c>
      <c r="G701">
        <v>1.6447733200343539</v>
      </c>
      <c r="H701">
        <v>-0.44908410198325222</v>
      </c>
      <c r="I701">
        <v>1.5779483023510621</v>
      </c>
      <c r="J701">
        <f t="shared" si="31"/>
        <v>0</v>
      </c>
      <c r="K701">
        <f t="shared" si="32"/>
        <v>0</v>
      </c>
      <c r="L701">
        <f t="shared" si="33"/>
        <v>0</v>
      </c>
    </row>
    <row r="702" spans="1:12" x14ac:dyDescent="0.25">
      <c r="A702" s="1">
        <v>700</v>
      </c>
      <c r="B702">
        <v>1.6447733200343539</v>
      </c>
      <c r="C702">
        <v>-0.44908410198325222</v>
      </c>
      <c r="D702">
        <v>1.5779483023510621</v>
      </c>
      <c r="E702">
        <v>1.016950359746253</v>
      </c>
      <c r="F702">
        <v>-1.0000000000000011</v>
      </c>
      <c r="G702">
        <v>1.776390533876324</v>
      </c>
      <c r="H702">
        <v>-0.39461455111258448</v>
      </c>
      <c r="I702">
        <v>1.7464882102224579</v>
      </c>
      <c r="J702">
        <f t="shared" si="31"/>
        <v>0</v>
      </c>
      <c r="K702">
        <f t="shared" si="32"/>
        <v>0</v>
      </c>
      <c r="L702">
        <f t="shared" si="33"/>
        <v>0</v>
      </c>
    </row>
    <row r="703" spans="1:12" x14ac:dyDescent="0.25">
      <c r="A703" s="1">
        <v>701</v>
      </c>
      <c r="B703">
        <v>1.776390533876324</v>
      </c>
      <c r="C703">
        <v>-0.39461455111258448</v>
      </c>
      <c r="D703">
        <v>1.7464882102224579</v>
      </c>
      <c r="E703">
        <v>1.016950359746253</v>
      </c>
      <c r="F703">
        <v>-1.0000000000000011</v>
      </c>
      <c r="G703">
        <v>-1.6328303304714591</v>
      </c>
      <c r="H703">
        <v>-0.62720187428923002</v>
      </c>
      <c r="I703">
        <v>-1.6893458225922491</v>
      </c>
      <c r="J703">
        <f t="shared" si="31"/>
        <v>0</v>
      </c>
      <c r="K703">
        <f t="shared" si="32"/>
        <v>0</v>
      </c>
      <c r="L703">
        <f t="shared" si="33"/>
        <v>0</v>
      </c>
    </row>
    <row r="704" spans="1:12" x14ac:dyDescent="0.25">
      <c r="A704" s="1">
        <v>702</v>
      </c>
      <c r="B704">
        <v>-1.6328303304714591</v>
      </c>
      <c r="C704">
        <v>-0.62720187428923002</v>
      </c>
      <c r="D704">
        <v>-1.6893458225922491</v>
      </c>
      <c r="E704">
        <v>-1.756550621379892</v>
      </c>
      <c r="F704">
        <v>0.99999999999999944</v>
      </c>
      <c r="G704">
        <v>-1.4862276267721111</v>
      </c>
      <c r="H704">
        <v>-0.67035546248285238</v>
      </c>
      <c r="I704">
        <v>-1.542153907123897</v>
      </c>
      <c r="J704">
        <f t="shared" si="31"/>
        <v>0</v>
      </c>
      <c r="K704">
        <f t="shared" si="32"/>
        <v>0</v>
      </c>
      <c r="L704">
        <f t="shared" si="33"/>
        <v>0</v>
      </c>
    </row>
    <row r="705" spans="1:12" x14ac:dyDescent="0.25">
      <c r="A705" s="1">
        <v>703</v>
      </c>
      <c r="B705">
        <v>-1.4862276267721111</v>
      </c>
      <c r="C705">
        <v>-0.67035546248285238</v>
      </c>
      <c r="D705">
        <v>-1.542153907123897</v>
      </c>
      <c r="E705">
        <v>-1.756550621379892</v>
      </c>
      <c r="F705">
        <v>0.99999999999999944</v>
      </c>
      <c r="G705">
        <v>-1.1952971513381161</v>
      </c>
      <c r="H705">
        <v>-0.67446855577094977</v>
      </c>
      <c r="I705">
        <v>-1.322116144958122</v>
      </c>
      <c r="J705">
        <f t="shared" si="31"/>
        <v>0</v>
      </c>
      <c r="K705">
        <f t="shared" si="32"/>
        <v>0</v>
      </c>
      <c r="L705">
        <f t="shared" si="33"/>
        <v>0</v>
      </c>
    </row>
    <row r="706" spans="1:12" x14ac:dyDescent="0.25">
      <c r="A706" s="1">
        <v>704</v>
      </c>
      <c r="B706">
        <v>-1.1952971513381161</v>
      </c>
      <c r="C706">
        <v>-0.67446855577094977</v>
      </c>
      <c r="D706">
        <v>-1.322116144958122</v>
      </c>
      <c r="E706">
        <v>-1.756550621379892</v>
      </c>
      <c r="F706">
        <v>0.99999999999999944</v>
      </c>
      <c r="G706">
        <v>-0.88587429226216574</v>
      </c>
      <c r="H706">
        <v>-0.68833306226402968</v>
      </c>
      <c r="I706">
        <v>-1.105689088200867</v>
      </c>
      <c r="J706">
        <f t="shared" si="31"/>
        <v>0</v>
      </c>
      <c r="K706">
        <f t="shared" si="32"/>
        <v>0</v>
      </c>
      <c r="L706">
        <f t="shared" si="33"/>
        <v>0</v>
      </c>
    </row>
    <row r="707" spans="1:12" x14ac:dyDescent="0.25">
      <c r="A707" s="1">
        <v>705</v>
      </c>
      <c r="B707">
        <v>-0.88587429226216574</v>
      </c>
      <c r="C707">
        <v>-0.68833306226402968</v>
      </c>
      <c r="D707">
        <v>-1.105689088200867</v>
      </c>
      <c r="E707">
        <v>-1.756550621379892</v>
      </c>
      <c r="F707">
        <v>0.99999999999999944</v>
      </c>
      <c r="G707">
        <v>-0.57562904497907375</v>
      </c>
      <c r="H707">
        <v>-0.7132396894816615</v>
      </c>
      <c r="I707">
        <v>-0.88778371786740828</v>
      </c>
      <c r="J707">
        <f t="shared" ref="J707:J770" si="34">G707-B708</f>
        <v>0</v>
      </c>
      <c r="K707">
        <f t="shared" si="32"/>
        <v>0</v>
      </c>
      <c r="L707">
        <f t="shared" si="33"/>
        <v>0</v>
      </c>
    </row>
    <row r="708" spans="1:12" x14ac:dyDescent="0.25">
      <c r="A708" s="1">
        <v>706</v>
      </c>
      <c r="B708">
        <v>-0.57562904497907375</v>
      </c>
      <c r="C708">
        <v>-0.7132396894816615</v>
      </c>
      <c r="D708">
        <v>-0.88778371786740828</v>
      </c>
      <c r="E708">
        <v>-1.756550621379892</v>
      </c>
      <c r="F708">
        <v>0.99999999999999944</v>
      </c>
      <c r="G708">
        <v>-0.36231136109081757</v>
      </c>
      <c r="H708">
        <v>-0.73663663990329331</v>
      </c>
      <c r="I708">
        <v>-0.68807246537931688</v>
      </c>
      <c r="J708">
        <f t="shared" si="34"/>
        <v>0</v>
      </c>
      <c r="K708">
        <f t="shared" si="32"/>
        <v>0</v>
      </c>
      <c r="L708">
        <f t="shared" si="33"/>
        <v>0</v>
      </c>
    </row>
    <row r="709" spans="1:12" x14ac:dyDescent="0.25">
      <c r="A709" s="1">
        <v>707</v>
      </c>
      <c r="B709">
        <v>-0.36231136109081757</v>
      </c>
      <c r="C709">
        <v>-0.73663663990329331</v>
      </c>
      <c r="D709">
        <v>-0.68807246537931688</v>
      </c>
      <c r="E709">
        <v>-1.756550621379892</v>
      </c>
      <c r="F709">
        <v>0.99999999999999944</v>
      </c>
      <c r="G709">
        <v>-0.1443825279225876</v>
      </c>
      <c r="H709">
        <v>-0.3712798583403869</v>
      </c>
      <c r="I709">
        <v>-0.48473160169647839</v>
      </c>
      <c r="J709">
        <f t="shared" si="34"/>
        <v>0</v>
      </c>
      <c r="K709">
        <f t="shared" si="32"/>
        <v>0</v>
      </c>
      <c r="L709">
        <f t="shared" si="33"/>
        <v>0</v>
      </c>
    </row>
    <row r="710" spans="1:12" x14ac:dyDescent="0.25">
      <c r="A710" s="1">
        <v>708</v>
      </c>
      <c r="B710">
        <v>-0.1443825279225876</v>
      </c>
      <c r="C710">
        <v>-0.3712798583403869</v>
      </c>
      <c r="D710">
        <v>-0.48473160169647839</v>
      </c>
      <c r="E710">
        <v>-1.756550621379892</v>
      </c>
      <c r="F710">
        <v>0.99999999999999944</v>
      </c>
      <c r="G710">
        <v>8.1369903729600096E-2</v>
      </c>
      <c r="H710">
        <v>0.16377725364484241</v>
      </c>
      <c r="I710">
        <v>-0.29470420309866308</v>
      </c>
      <c r="J710">
        <f t="shared" si="34"/>
        <v>0</v>
      </c>
      <c r="K710">
        <f t="shared" si="32"/>
        <v>0</v>
      </c>
      <c r="L710">
        <f t="shared" si="33"/>
        <v>0</v>
      </c>
    </row>
    <row r="711" spans="1:12" x14ac:dyDescent="0.25">
      <c r="A711" s="1">
        <v>709</v>
      </c>
      <c r="B711">
        <v>8.1369903729600096E-2</v>
      </c>
      <c r="C711">
        <v>0.16377725364484241</v>
      </c>
      <c r="D711">
        <v>-0.29470420309866308</v>
      </c>
      <c r="E711">
        <v>-1.756550621379892</v>
      </c>
      <c r="F711">
        <v>0.99999999999999944</v>
      </c>
      <c r="G711">
        <v>0.19712354112884331</v>
      </c>
      <c r="H711">
        <v>0.48309698005221569</v>
      </c>
      <c r="I711">
        <v>-0.1045174341366223</v>
      </c>
      <c r="J711">
        <f t="shared" si="34"/>
        <v>0</v>
      </c>
      <c r="K711">
        <f t="shared" si="32"/>
        <v>0</v>
      </c>
      <c r="L711">
        <f t="shared" si="33"/>
        <v>0</v>
      </c>
    </row>
    <row r="712" spans="1:12" x14ac:dyDescent="0.25">
      <c r="A712" s="1">
        <v>710</v>
      </c>
      <c r="B712">
        <v>0.19712354112884331</v>
      </c>
      <c r="C712">
        <v>0.48309698005221569</v>
      </c>
      <c r="D712">
        <v>-0.1045174341366223</v>
      </c>
      <c r="E712">
        <v>-1.756550621379892</v>
      </c>
      <c r="F712">
        <v>0.99999999999999944</v>
      </c>
      <c r="G712">
        <v>0.37738028591279221</v>
      </c>
      <c r="H712">
        <v>0.94258037646821013</v>
      </c>
      <c r="I712">
        <v>2.8423522218726391E-2</v>
      </c>
      <c r="J712">
        <f t="shared" si="34"/>
        <v>0</v>
      </c>
      <c r="K712">
        <f t="shared" si="32"/>
        <v>0</v>
      </c>
      <c r="L712">
        <f t="shared" si="33"/>
        <v>0</v>
      </c>
    </row>
    <row r="713" spans="1:12" x14ac:dyDescent="0.25">
      <c r="A713" s="1">
        <v>711</v>
      </c>
      <c r="B713">
        <v>0.37738028591279221</v>
      </c>
      <c r="C713">
        <v>0.94258037646821013</v>
      </c>
      <c r="D713">
        <v>2.8423522218726391E-2</v>
      </c>
      <c r="E713">
        <v>-1.756550621379892</v>
      </c>
      <c r="F713">
        <v>0.99999999999999944</v>
      </c>
      <c r="G713">
        <v>0.57300372636245667</v>
      </c>
      <c r="H713">
        <v>1.415727188386489</v>
      </c>
      <c r="I713">
        <v>0.22287843455169709</v>
      </c>
      <c r="J713">
        <f t="shared" si="34"/>
        <v>0</v>
      </c>
      <c r="K713">
        <f t="shared" si="32"/>
        <v>0</v>
      </c>
      <c r="L713">
        <f t="shared" si="33"/>
        <v>0</v>
      </c>
    </row>
    <row r="714" spans="1:12" x14ac:dyDescent="0.25">
      <c r="A714" s="1">
        <v>712</v>
      </c>
      <c r="B714">
        <v>0.57300372636245667</v>
      </c>
      <c r="C714">
        <v>1.415727188386489</v>
      </c>
      <c r="D714">
        <v>0.22287843455169709</v>
      </c>
      <c r="E714">
        <v>-1.756550621379892</v>
      </c>
      <c r="F714">
        <v>0.99999999999999944</v>
      </c>
      <c r="G714">
        <v>0.74412511094990708</v>
      </c>
      <c r="H714">
        <v>1.6398106706418649</v>
      </c>
      <c r="I714">
        <v>0.27369900145365728</v>
      </c>
      <c r="J714">
        <f t="shared" si="34"/>
        <v>0</v>
      </c>
      <c r="K714">
        <f t="shared" si="32"/>
        <v>0</v>
      </c>
      <c r="L714">
        <f t="shared" si="33"/>
        <v>0</v>
      </c>
    </row>
    <row r="715" spans="1:12" x14ac:dyDescent="0.25">
      <c r="A715" s="1">
        <v>713</v>
      </c>
      <c r="B715">
        <v>0.74412511094990708</v>
      </c>
      <c r="C715">
        <v>1.6398106706418649</v>
      </c>
      <c r="D715">
        <v>0.27369900145365728</v>
      </c>
      <c r="E715">
        <v>-1.756550621379892</v>
      </c>
      <c r="F715">
        <v>0.99999999999999944</v>
      </c>
      <c r="G715">
        <v>0.91591771562238222</v>
      </c>
      <c r="H715">
        <v>2.244101091094477</v>
      </c>
      <c r="I715">
        <v>0.35591223385531767</v>
      </c>
      <c r="J715">
        <f t="shared" si="34"/>
        <v>0</v>
      </c>
      <c r="K715">
        <f t="shared" si="32"/>
        <v>0</v>
      </c>
      <c r="L715">
        <f t="shared" si="33"/>
        <v>0</v>
      </c>
    </row>
    <row r="716" spans="1:12" x14ac:dyDescent="0.25">
      <c r="A716" s="1">
        <v>714</v>
      </c>
      <c r="B716">
        <v>0.91591771562238222</v>
      </c>
      <c r="C716">
        <v>2.244101091094477</v>
      </c>
      <c r="D716">
        <v>0.35591223385531767</v>
      </c>
      <c r="E716">
        <v>-1.756550621379892</v>
      </c>
      <c r="F716">
        <v>0.99999999999999944</v>
      </c>
      <c r="G716">
        <v>-1.629098808692236</v>
      </c>
      <c r="H716">
        <v>-0.16581150674862019</v>
      </c>
      <c r="I716">
        <v>-1.6893458225922491</v>
      </c>
      <c r="J716">
        <f t="shared" si="34"/>
        <v>0</v>
      </c>
      <c r="K716">
        <f t="shared" si="32"/>
        <v>0</v>
      </c>
      <c r="L716">
        <f t="shared" si="33"/>
        <v>0</v>
      </c>
    </row>
    <row r="717" spans="1:12" x14ac:dyDescent="0.25">
      <c r="A717" s="1">
        <v>715</v>
      </c>
      <c r="B717">
        <v>-1.629098808692236</v>
      </c>
      <c r="C717">
        <v>-0.16581150674862019</v>
      </c>
      <c r="D717">
        <v>-1.6893458225922491</v>
      </c>
      <c r="E717">
        <v>0.27735009811261457</v>
      </c>
      <c r="F717">
        <v>0.99999999999999944</v>
      </c>
      <c r="G717">
        <v>-1.2550092853856589</v>
      </c>
      <c r="H717">
        <v>-0.1654614389289954</v>
      </c>
      <c r="I717">
        <v>-1.151591079915522</v>
      </c>
      <c r="J717">
        <f t="shared" si="34"/>
        <v>0</v>
      </c>
      <c r="K717">
        <f t="shared" si="32"/>
        <v>0</v>
      </c>
      <c r="L717">
        <f t="shared" si="33"/>
        <v>0</v>
      </c>
    </row>
    <row r="718" spans="1:12" x14ac:dyDescent="0.25">
      <c r="A718" s="1">
        <v>716</v>
      </c>
      <c r="B718">
        <v>-1.2550092853856589</v>
      </c>
      <c r="C718">
        <v>-0.1654614389289954</v>
      </c>
      <c r="D718">
        <v>-1.151591079915522</v>
      </c>
      <c r="E718">
        <v>0.27735009811261457</v>
      </c>
      <c r="F718">
        <v>0.99999999999999944</v>
      </c>
      <c r="G718">
        <v>-0.85144591176786699</v>
      </c>
      <c r="H718">
        <v>-0.24235796848003921</v>
      </c>
      <c r="I718">
        <v>-0.74215136706022877</v>
      </c>
      <c r="J718">
        <f t="shared" si="34"/>
        <v>0</v>
      </c>
      <c r="K718">
        <f t="shared" si="32"/>
        <v>0</v>
      </c>
      <c r="L718">
        <f t="shared" si="33"/>
        <v>0</v>
      </c>
    </row>
    <row r="719" spans="1:12" x14ac:dyDescent="0.25">
      <c r="A719" s="1">
        <v>717</v>
      </c>
      <c r="B719">
        <v>-0.85144591176786699</v>
      </c>
      <c r="C719">
        <v>-0.24235796848003921</v>
      </c>
      <c r="D719">
        <v>-0.74215136706022877</v>
      </c>
      <c r="E719">
        <v>0.27735009811261457</v>
      </c>
      <c r="F719">
        <v>0.99999999999999944</v>
      </c>
      <c r="G719">
        <v>-0.46195179309432421</v>
      </c>
      <c r="H719">
        <v>-0.23725962873285289</v>
      </c>
      <c r="I719">
        <v>-0.3818429685472618</v>
      </c>
      <c r="J719">
        <f t="shared" si="34"/>
        <v>0</v>
      </c>
      <c r="K719">
        <f t="shared" si="32"/>
        <v>0</v>
      </c>
      <c r="L719">
        <f t="shared" si="33"/>
        <v>0</v>
      </c>
    </row>
    <row r="720" spans="1:12" x14ac:dyDescent="0.25">
      <c r="A720" s="1">
        <v>718</v>
      </c>
      <c r="B720">
        <v>-0.46195179309432421</v>
      </c>
      <c r="C720">
        <v>-0.23725962873285289</v>
      </c>
      <c r="D720">
        <v>-0.3818429685472618</v>
      </c>
      <c r="E720">
        <v>0.27735009811261457</v>
      </c>
      <c r="F720">
        <v>0.99999999999999944</v>
      </c>
      <c r="G720">
        <v>-6.3122516141585483E-2</v>
      </c>
      <c r="H720">
        <v>-0.17447755693261771</v>
      </c>
      <c r="I720">
        <v>-0.11118147942332619</v>
      </c>
      <c r="J720">
        <f t="shared" si="34"/>
        <v>0</v>
      </c>
      <c r="K720">
        <f t="shared" si="32"/>
        <v>0</v>
      </c>
      <c r="L720">
        <f t="shared" si="33"/>
        <v>0</v>
      </c>
    </row>
    <row r="721" spans="1:12" x14ac:dyDescent="0.25">
      <c r="A721" s="1">
        <v>719</v>
      </c>
      <c r="B721">
        <v>-6.3122516141585483E-2</v>
      </c>
      <c r="C721">
        <v>-0.17447755693261771</v>
      </c>
      <c r="D721">
        <v>-0.11118147942332619</v>
      </c>
      <c r="E721">
        <v>0.27735009811261457</v>
      </c>
      <c r="F721">
        <v>0.99999999999999944</v>
      </c>
      <c r="G721">
        <v>0.14338734836046629</v>
      </c>
      <c r="H721">
        <v>-0.2449169125487437</v>
      </c>
      <c r="I721">
        <v>0.25384704078445169</v>
      </c>
      <c r="J721">
        <f t="shared" si="34"/>
        <v>0</v>
      </c>
      <c r="K721">
        <f t="shared" si="32"/>
        <v>0</v>
      </c>
      <c r="L721">
        <f t="shared" si="33"/>
        <v>0</v>
      </c>
    </row>
    <row r="722" spans="1:12" x14ac:dyDescent="0.25">
      <c r="A722" s="1">
        <v>720</v>
      </c>
      <c r="B722">
        <v>0.14338734836046629</v>
      </c>
      <c r="C722">
        <v>-0.2449169125487437</v>
      </c>
      <c r="D722">
        <v>0.25384704078445169</v>
      </c>
      <c r="E722">
        <v>0.27735009811261457</v>
      </c>
      <c r="F722">
        <v>0.99999999999999944</v>
      </c>
      <c r="G722">
        <v>0.3890918963760181</v>
      </c>
      <c r="H722">
        <v>3.7575182327013811E-2</v>
      </c>
      <c r="I722">
        <v>0.38064332080237301</v>
      </c>
      <c r="J722">
        <f t="shared" si="34"/>
        <v>0</v>
      </c>
      <c r="K722">
        <f t="shared" ref="K722:K785" si="35">H722-C723</f>
        <v>0</v>
      </c>
      <c r="L722">
        <f t="shared" ref="L722:L785" si="36">I722-D723</f>
        <v>0</v>
      </c>
    </row>
    <row r="723" spans="1:12" x14ac:dyDescent="0.25">
      <c r="A723" s="1">
        <v>721</v>
      </c>
      <c r="B723">
        <v>0.3890918963760181</v>
      </c>
      <c r="C723">
        <v>3.7575182327013811E-2</v>
      </c>
      <c r="D723">
        <v>0.38064332080237301</v>
      </c>
      <c r="E723">
        <v>0.27735009811261457</v>
      </c>
      <c r="F723">
        <v>0.99999999999999944</v>
      </c>
      <c r="G723">
        <v>0.7235201988389498</v>
      </c>
      <c r="H723">
        <v>0.70103934262001166</v>
      </c>
      <c r="I723">
        <v>0.62751409666162417</v>
      </c>
      <c r="J723">
        <f t="shared" si="34"/>
        <v>0</v>
      </c>
      <c r="K723">
        <f t="shared" si="35"/>
        <v>0</v>
      </c>
      <c r="L723">
        <f t="shared" si="36"/>
        <v>0</v>
      </c>
    </row>
    <row r="724" spans="1:12" x14ac:dyDescent="0.25">
      <c r="A724" s="1">
        <v>722</v>
      </c>
      <c r="B724">
        <v>0.7235201988389498</v>
      </c>
      <c r="C724">
        <v>0.70103934262001166</v>
      </c>
      <c r="D724">
        <v>0.62751409666162417</v>
      </c>
      <c r="E724">
        <v>0.27735009811261457</v>
      </c>
      <c r="F724">
        <v>0.99999999999999944</v>
      </c>
      <c r="G724">
        <v>1.1015119684604531</v>
      </c>
      <c r="H724">
        <v>1.242056606758988</v>
      </c>
      <c r="I724">
        <v>0.83130873714262832</v>
      </c>
      <c r="J724">
        <f t="shared" si="34"/>
        <v>0</v>
      </c>
      <c r="K724">
        <f t="shared" si="35"/>
        <v>0</v>
      </c>
      <c r="L724">
        <f t="shared" si="36"/>
        <v>0</v>
      </c>
    </row>
    <row r="725" spans="1:12" x14ac:dyDescent="0.25">
      <c r="A725" s="1">
        <v>723</v>
      </c>
      <c r="B725">
        <v>1.1015119684604531</v>
      </c>
      <c r="C725">
        <v>1.242056606758988</v>
      </c>
      <c r="D725">
        <v>0.83130873714262832</v>
      </c>
      <c r="E725">
        <v>0.27735009811261457</v>
      </c>
      <c r="F725">
        <v>0.99999999999999944</v>
      </c>
      <c r="G725">
        <v>1.2101459872561879</v>
      </c>
      <c r="H725">
        <v>1.7435334111869689</v>
      </c>
      <c r="I725">
        <v>1.008295561110029</v>
      </c>
      <c r="J725">
        <f t="shared" si="34"/>
        <v>0</v>
      </c>
      <c r="K725">
        <f t="shared" si="35"/>
        <v>0</v>
      </c>
      <c r="L725">
        <f t="shared" si="36"/>
        <v>0</v>
      </c>
    </row>
    <row r="726" spans="1:12" x14ac:dyDescent="0.25">
      <c r="A726" s="1">
        <v>724</v>
      </c>
      <c r="B726">
        <v>1.2101459872561879</v>
      </c>
      <c r="C726">
        <v>1.7435334111869689</v>
      </c>
      <c r="D726">
        <v>1.008295561110029</v>
      </c>
      <c r="E726">
        <v>0.27735009811261457</v>
      </c>
      <c r="F726">
        <v>0.99999999999999944</v>
      </c>
      <c r="G726">
        <v>1.4838104862473369</v>
      </c>
      <c r="H726">
        <v>2.14409892094542</v>
      </c>
      <c r="I726">
        <v>1.096126975453007</v>
      </c>
      <c r="J726">
        <f t="shared" si="34"/>
        <v>0</v>
      </c>
      <c r="K726">
        <f t="shared" si="35"/>
        <v>0</v>
      </c>
      <c r="L726">
        <f t="shared" si="36"/>
        <v>0</v>
      </c>
    </row>
    <row r="727" spans="1:12" x14ac:dyDescent="0.25">
      <c r="A727" s="1">
        <v>725</v>
      </c>
      <c r="B727">
        <v>1.4838104862473369</v>
      </c>
      <c r="C727">
        <v>2.14409892094542</v>
      </c>
      <c r="D727">
        <v>1.096126975453007</v>
      </c>
      <c r="E727">
        <v>0.27735009811261457</v>
      </c>
      <c r="F727">
        <v>0.99999999999999944</v>
      </c>
      <c r="G727">
        <v>1.589605919082145</v>
      </c>
      <c r="H727">
        <v>2.4668157314195152</v>
      </c>
      <c r="I727">
        <v>1.3582827684167369</v>
      </c>
      <c r="J727">
        <f t="shared" si="34"/>
        <v>0</v>
      </c>
      <c r="K727">
        <f t="shared" si="35"/>
        <v>0</v>
      </c>
      <c r="L727">
        <f t="shared" si="36"/>
        <v>0</v>
      </c>
    </row>
    <row r="728" spans="1:12" x14ac:dyDescent="0.25">
      <c r="A728" s="1">
        <v>726</v>
      </c>
      <c r="B728">
        <v>1.589605919082145</v>
      </c>
      <c r="C728">
        <v>2.4668157314195152</v>
      </c>
      <c r="D728">
        <v>1.3582827684167369</v>
      </c>
      <c r="E728">
        <v>0.27735009811261457</v>
      </c>
      <c r="F728">
        <v>0.99999999999999944</v>
      </c>
      <c r="G728">
        <v>1.7302716271417129</v>
      </c>
      <c r="H728">
        <v>2.75004846489822</v>
      </c>
      <c r="I728">
        <v>1.554572589213626</v>
      </c>
      <c r="J728">
        <f t="shared" si="34"/>
        <v>0</v>
      </c>
      <c r="K728">
        <f t="shared" si="35"/>
        <v>0</v>
      </c>
      <c r="L728">
        <f t="shared" si="36"/>
        <v>0</v>
      </c>
    </row>
    <row r="729" spans="1:12" x14ac:dyDescent="0.25">
      <c r="A729" s="1">
        <v>727</v>
      </c>
      <c r="B729">
        <v>1.7302716271417129</v>
      </c>
      <c r="C729">
        <v>2.75004846489822</v>
      </c>
      <c r="D729">
        <v>1.554572589213626</v>
      </c>
      <c r="E729">
        <v>0.27735009811261457</v>
      </c>
      <c r="F729">
        <v>0.99999999999999944</v>
      </c>
      <c r="G729">
        <v>-1.62850456373132</v>
      </c>
      <c r="H729">
        <v>-0.17068465740057681</v>
      </c>
      <c r="I729">
        <v>-1.6893458225922491</v>
      </c>
      <c r="J729">
        <f t="shared" si="34"/>
        <v>0</v>
      </c>
      <c r="K729">
        <f t="shared" si="35"/>
        <v>0</v>
      </c>
      <c r="L729">
        <f t="shared" si="36"/>
        <v>0</v>
      </c>
    </row>
    <row r="730" spans="1:12" x14ac:dyDescent="0.25">
      <c r="A730" s="1">
        <v>728</v>
      </c>
      <c r="B730">
        <v>-1.62850456373132</v>
      </c>
      <c r="C730">
        <v>-0.17068465740057681</v>
      </c>
      <c r="D730">
        <v>-1.6893458225922491</v>
      </c>
      <c r="E730">
        <v>1.016950359746253</v>
      </c>
      <c r="F730">
        <v>0.99999999999999944</v>
      </c>
      <c r="G730">
        <v>-1.3597028501272039</v>
      </c>
      <c r="H730">
        <v>-8.023600045952009E-2</v>
      </c>
      <c r="I730">
        <v>-1.2643282313497779</v>
      </c>
      <c r="J730">
        <f t="shared" si="34"/>
        <v>0</v>
      </c>
      <c r="K730">
        <f t="shared" si="35"/>
        <v>0</v>
      </c>
      <c r="L730">
        <f t="shared" si="36"/>
        <v>0</v>
      </c>
    </row>
    <row r="731" spans="1:12" x14ac:dyDescent="0.25">
      <c r="A731" s="1">
        <v>729</v>
      </c>
      <c r="B731">
        <v>-1.3597028501272039</v>
      </c>
      <c r="C731">
        <v>-8.023600045952009E-2</v>
      </c>
      <c r="D731">
        <v>-1.2643282313497779</v>
      </c>
      <c r="E731">
        <v>1.016950359746253</v>
      </c>
      <c r="F731">
        <v>0.99999999999999944</v>
      </c>
      <c r="G731">
        <v>-1.0025167163562541</v>
      </c>
      <c r="H731">
        <v>-0.1824490897833646</v>
      </c>
      <c r="I731">
        <v>-0.93457748700396193</v>
      </c>
      <c r="J731">
        <f t="shared" si="34"/>
        <v>0</v>
      </c>
      <c r="K731">
        <f t="shared" si="35"/>
        <v>0</v>
      </c>
      <c r="L731">
        <f t="shared" si="36"/>
        <v>0</v>
      </c>
    </row>
    <row r="732" spans="1:12" x14ac:dyDescent="0.25">
      <c r="A732" s="1">
        <v>730</v>
      </c>
      <c r="B732">
        <v>-1.0025167163562541</v>
      </c>
      <c r="C732">
        <v>-0.1824490897833646</v>
      </c>
      <c r="D732">
        <v>-0.93457748700396193</v>
      </c>
      <c r="E732">
        <v>1.016950359746253</v>
      </c>
      <c r="F732">
        <v>0.99999999999999944</v>
      </c>
      <c r="G732">
        <v>-0.67832011397887604</v>
      </c>
      <c r="H732">
        <v>-0.20443435032505189</v>
      </c>
      <c r="I732">
        <v>-0.61802179834456095</v>
      </c>
      <c r="J732">
        <f t="shared" si="34"/>
        <v>0</v>
      </c>
      <c r="K732">
        <f t="shared" si="35"/>
        <v>0</v>
      </c>
      <c r="L732">
        <f t="shared" si="36"/>
        <v>0</v>
      </c>
    </row>
    <row r="733" spans="1:12" x14ac:dyDescent="0.25">
      <c r="A733" s="1">
        <v>731</v>
      </c>
      <c r="B733">
        <v>-0.67832011397887604</v>
      </c>
      <c r="C733">
        <v>-0.20443435032505189</v>
      </c>
      <c r="D733">
        <v>-0.61802179834456095</v>
      </c>
      <c r="E733">
        <v>1.016950359746253</v>
      </c>
      <c r="F733">
        <v>0.99999999999999944</v>
      </c>
      <c r="G733">
        <v>-0.35300085932363179</v>
      </c>
      <c r="H733">
        <v>-0.13741230740791099</v>
      </c>
      <c r="I733">
        <v>-0.32393619114229882</v>
      </c>
      <c r="J733">
        <f t="shared" si="34"/>
        <v>0</v>
      </c>
      <c r="K733">
        <f t="shared" si="35"/>
        <v>0</v>
      </c>
      <c r="L733">
        <f t="shared" si="36"/>
        <v>0</v>
      </c>
    </row>
    <row r="734" spans="1:12" x14ac:dyDescent="0.25">
      <c r="A734" s="1">
        <v>732</v>
      </c>
      <c r="B734">
        <v>-0.35300085932363179</v>
      </c>
      <c r="C734">
        <v>-0.13741230740791099</v>
      </c>
      <c r="D734">
        <v>-0.32393619114229882</v>
      </c>
      <c r="E734">
        <v>1.016950359746253</v>
      </c>
      <c r="F734">
        <v>0.99999999999999944</v>
      </c>
      <c r="G734">
        <v>-7.0613568970895782E-2</v>
      </c>
      <c r="H734">
        <v>-0.19182395757171361</v>
      </c>
      <c r="I734">
        <v>7.4865732593307963E-3</v>
      </c>
      <c r="J734">
        <f t="shared" si="34"/>
        <v>0</v>
      </c>
      <c r="K734">
        <f t="shared" si="35"/>
        <v>0</v>
      </c>
      <c r="L734">
        <f t="shared" si="36"/>
        <v>0</v>
      </c>
    </row>
    <row r="735" spans="1:12" x14ac:dyDescent="0.25">
      <c r="A735" s="1">
        <v>733</v>
      </c>
      <c r="B735">
        <v>-7.0613568970895782E-2</v>
      </c>
      <c r="C735">
        <v>-0.19182395757171361</v>
      </c>
      <c r="D735">
        <v>7.4865732593307963E-3</v>
      </c>
      <c r="E735">
        <v>1.016950359746253</v>
      </c>
      <c r="F735">
        <v>0.99999999999999944</v>
      </c>
      <c r="G735">
        <v>0.1910487081962613</v>
      </c>
      <c r="H735">
        <v>0.2066813137462927</v>
      </c>
      <c r="I735">
        <v>0.16665939304707189</v>
      </c>
      <c r="J735">
        <f t="shared" si="34"/>
        <v>0</v>
      </c>
      <c r="K735">
        <f t="shared" si="35"/>
        <v>0</v>
      </c>
      <c r="L735">
        <f t="shared" si="36"/>
        <v>0</v>
      </c>
    </row>
    <row r="736" spans="1:12" x14ac:dyDescent="0.25">
      <c r="A736" s="1">
        <v>734</v>
      </c>
      <c r="B736">
        <v>0.1910487081962613</v>
      </c>
      <c r="C736">
        <v>0.2066813137462927</v>
      </c>
      <c r="D736">
        <v>0.16665939304707189</v>
      </c>
      <c r="E736">
        <v>1.016950359746253</v>
      </c>
      <c r="F736">
        <v>0.99999999999999944</v>
      </c>
      <c r="G736">
        <v>0.50094880692388488</v>
      </c>
      <c r="H736">
        <v>0.90241164463725054</v>
      </c>
      <c r="I736">
        <v>0.49097513417410449</v>
      </c>
      <c r="J736">
        <f t="shared" si="34"/>
        <v>0</v>
      </c>
      <c r="K736">
        <f t="shared" si="35"/>
        <v>0</v>
      </c>
      <c r="L736">
        <f t="shared" si="36"/>
        <v>0</v>
      </c>
    </row>
    <row r="737" spans="1:12" x14ac:dyDescent="0.25">
      <c r="A737" s="1">
        <v>735</v>
      </c>
      <c r="B737">
        <v>0.50094880692388488</v>
      </c>
      <c r="C737">
        <v>0.90241164463725054</v>
      </c>
      <c r="D737">
        <v>0.49097513417410449</v>
      </c>
      <c r="E737">
        <v>1.016950359746253</v>
      </c>
      <c r="F737">
        <v>0.99999999999999944</v>
      </c>
      <c r="G737">
        <v>0.64932421154847408</v>
      </c>
      <c r="H737">
        <v>1.285912068360592</v>
      </c>
      <c r="I737">
        <v>0.73849017217483903</v>
      </c>
      <c r="J737">
        <f t="shared" si="34"/>
        <v>0</v>
      </c>
      <c r="K737">
        <f t="shared" si="35"/>
        <v>0</v>
      </c>
      <c r="L737">
        <f t="shared" si="36"/>
        <v>0</v>
      </c>
    </row>
    <row r="738" spans="1:12" x14ac:dyDescent="0.25">
      <c r="A738" s="1">
        <v>736</v>
      </c>
      <c r="B738">
        <v>0.64932421154847408</v>
      </c>
      <c r="C738">
        <v>1.285912068360592</v>
      </c>
      <c r="D738">
        <v>0.73849017217483903</v>
      </c>
      <c r="E738">
        <v>1.016950359746253</v>
      </c>
      <c r="F738">
        <v>0.99999999999999944</v>
      </c>
      <c r="G738">
        <v>0.84366249854362252</v>
      </c>
      <c r="H738">
        <v>1.82902668053406</v>
      </c>
      <c r="I738">
        <v>0.83888378053991586</v>
      </c>
      <c r="J738">
        <f t="shared" si="34"/>
        <v>0</v>
      </c>
      <c r="K738">
        <f t="shared" si="35"/>
        <v>0</v>
      </c>
      <c r="L738">
        <f t="shared" si="36"/>
        <v>0</v>
      </c>
    </row>
    <row r="739" spans="1:12" x14ac:dyDescent="0.25">
      <c r="A739" s="1">
        <v>737</v>
      </c>
      <c r="B739">
        <v>0.84366249854362252</v>
      </c>
      <c r="C739">
        <v>1.82902668053406</v>
      </c>
      <c r="D739">
        <v>0.83888378053991586</v>
      </c>
      <c r="E739">
        <v>1.016950359746253</v>
      </c>
      <c r="F739">
        <v>0.99999999999999944</v>
      </c>
      <c r="G739">
        <v>1.099681895041952</v>
      </c>
      <c r="H739">
        <v>2.3156313564213522</v>
      </c>
      <c r="I739">
        <v>1.059520335477891</v>
      </c>
      <c r="J739">
        <f t="shared" si="34"/>
        <v>0</v>
      </c>
      <c r="K739">
        <f t="shared" si="35"/>
        <v>0</v>
      </c>
      <c r="L739">
        <f t="shared" si="36"/>
        <v>0</v>
      </c>
    </row>
    <row r="740" spans="1:12" x14ac:dyDescent="0.25">
      <c r="A740" s="1">
        <v>738</v>
      </c>
      <c r="B740">
        <v>1.099681895041952</v>
      </c>
      <c r="C740">
        <v>2.3156313564213522</v>
      </c>
      <c r="D740">
        <v>1.059520335477891</v>
      </c>
      <c r="E740">
        <v>1.016950359746253</v>
      </c>
      <c r="F740">
        <v>0.99999999999999944</v>
      </c>
      <c r="G740">
        <v>1.24038763505536</v>
      </c>
      <c r="H740">
        <v>2.680996971352779</v>
      </c>
      <c r="I740">
        <v>1.203355593942137</v>
      </c>
      <c r="J740">
        <f t="shared" si="34"/>
        <v>0</v>
      </c>
      <c r="K740">
        <f t="shared" si="35"/>
        <v>0</v>
      </c>
      <c r="L740">
        <f t="shared" si="36"/>
        <v>0</v>
      </c>
    </row>
    <row r="741" spans="1:12" x14ac:dyDescent="0.25">
      <c r="A741" s="1">
        <v>739</v>
      </c>
      <c r="B741">
        <v>1.24038763505536</v>
      </c>
      <c r="C741">
        <v>2.680996971352779</v>
      </c>
      <c r="D741">
        <v>1.203355593942137</v>
      </c>
      <c r="E741">
        <v>1.016950359746253</v>
      </c>
      <c r="F741">
        <v>0.99999999999999944</v>
      </c>
      <c r="G741">
        <v>1.307475062051294</v>
      </c>
      <c r="H741">
        <v>3.0188100465147669</v>
      </c>
      <c r="I741">
        <v>1.171042635670615</v>
      </c>
      <c r="J741">
        <f t="shared" si="34"/>
        <v>0</v>
      </c>
      <c r="K741">
        <f t="shared" si="35"/>
        <v>0</v>
      </c>
      <c r="L741">
        <f t="shared" si="36"/>
        <v>0</v>
      </c>
    </row>
    <row r="742" spans="1:12" x14ac:dyDescent="0.25">
      <c r="A742" s="1">
        <v>740</v>
      </c>
      <c r="B742">
        <v>1.307475062051294</v>
      </c>
      <c r="C742">
        <v>3.0188100465147669</v>
      </c>
      <c r="D742">
        <v>1.171042635670615</v>
      </c>
      <c r="E742">
        <v>1.016950359746253</v>
      </c>
      <c r="F742">
        <v>0.99999999999999944</v>
      </c>
      <c r="G742">
        <v>-1.6283634307793351</v>
      </c>
      <c r="H742">
        <v>-0.6265657751201259</v>
      </c>
      <c r="I742">
        <v>-1.6893458225922491</v>
      </c>
      <c r="J742">
        <f t="shared" si="34"/>
        <v>0</v>
      </c>
      <c r="K742">
        <f t="shared" si="35"/>
        <v>0</v>
      </c>
      <c r="L742">
        <f t="shared" si="36"/>
        <v>0</v>
      </c>
    </row>
    <row r="743" spans="1:12" x14ac:dyDescent="0.25">
      <c r="A743" s="1">
        <v>741</v>
      </c>
      <c r="B743">
        <v>-1.6283634307793351</v>
      </c>
      <c r="C743">
        <v>-0.6265657751201259</v>
      </c>
      <c r="D743">
        <v>-1.6893458225922491</v>
      </c>
      <c r="E743">
        <v>-0.83205029433784372</v>
      </c>
      <c r="F743">
        <v>-1.0000000000000011</v>
      </c>
      <c r="G743">
        <v>-1.484604925497188</v>
      </c>
      <c r="H743">
        <v>-0.63709470817548097</v>
      </c>
      <c r="I743">
        <v>-1.4166761043752041</v>
      </c>
      <c r="J743">
        <f t="shared" si="34"/>
        <v>0</v>
      </c>
      <c r="K743">
        <f t="shared" si="35"/>
        <v>0</v>
      </c>
      <c r="L743">
        <f t="shared" si="36"/>
        <v>0</v>
      </c>
    </row>
    <row r="744" spans="1:12" x14ac:dyDescent="0.25">
      <c r="A744" s="1">
        <v>742</v>
      </c>
      <c r="B744">
        <v>-1.484604925497188</v>
      </c>
      <c r="C744">
        <v>-0.63709470817548097</v>
      </c>
      <c r="D744">
        <v>-1.4166761043752041</v>
      </c>
      <c r="E744">
        <v>-0.83205029433784372</v>
      </c>
      <c r="F744">
        <v>-1.0000000000000011</v>
      </c>
      <c r="G744">
        <v>-1.303636086599625</v>
      </c>
      <c r="H744">
        <v>-0.66969293609561154</v>
      </c>
      <c r="I744">
        <v>-1.2340645547858851</v>
      </c>
      <c r="J744">
        <f t="shared" si="34"/>
        <v>0</v>
      </c>
      <c r="K744">
        <f t="shared" si="35"/>
        <v>0</v>
      </c>
      <c r="L744">
        <f t="shared" si="36"/>
        <v>0</v>
      </c>
    </row>
    <row r="745" spans="1:12" x14ac:dyDescent="0.25">
      <c r="A745" s="1">
        <v>743</v>
      </c>
      <c r="B745">
        <v>-1.303636086599625</v>
      </c>
      <c r="C745">
        <v>-0.66969293609561154</v>
      </c>
      <c r="D745">
        <v>-1.2340645547858851</v>
      </c>
      <c r="E745">
        <v>-0.83205029433784372</v>
      </c>
      <c r="F745">
        <v>-1.0000000000000011</v>
      </c>
      <c r="G745">
        <v>-1.1180102713445501</v>
      </c>
      <c r="H745">
        <v>-0.67888657144729603</v>
      </c>
      <c r="I745">
        <v>-0.97436101845241474</v>
      </c>
      <c r="J745">
        <f t="shared" si="34"/>
        <v>0</v>
      </c>
      <c r="K745">
        <f t="shared" si="35"/>
        <v>0</v>
      </c>
      <c r="L745">
        <f t="shared" si="36"/>
        <v>0</v>
      </c>
    </row>
    <row r="746" spans="1:12" x14ac:dyDescent="0.25">
      <c r="A746" s="1">
        <v>744</v>
      </c>
      <c r="B746">
        <v>-1.1180102713445501</v>
      </c>
      <c r="C746">
        <v>-0.67888657144729603</v>
      </c>
      <c r="D746">
        <v>-0.97436101845241474</v>
      </c>
      <c r="E746">
        <v>-0.83205029433784372</v>
      </c>
      <c r="F746">
        <v>-1.0000000000000011</v>
      </c>
      <c r="G746">
        <v>-0.8389222011406442</v>
      </c>
      <c r="H746">
        <v>-0.70377985197977044</v>
      </c>
      <c r="I746">
        <v>-0.67295691218884324</v>
      </c>
      <c r="J746">
        <f t="shared" si="34"/>
        <v>0</v>
      </c>
      <c r="K746">
        <f t="shared" si="35"/>
        <v>0</v>
      </c>
      <c r="L746">
        <f t="shared" si="36"/>
        <v>0</v>
      </c>
    </row>
    <row r="747" spans="1:12" x14ac:dyDescent="0.25">
      <c r="A747" s="1">
        <v>745</v>
      </c>
      <c r="B747">
        <v>-0.8389222011406442</v>
      </c>
      <c r="C747">
        <v>-0.70377985197977044</v>
      </c>
      <c r="D747">
        <v>-0.67295691218884324</v>
      </c>
      <c r="E747">
        <v>-0.83205029433784372</v>
      </c>
      <c r="F747">
        <v>-1.0000000000000011</v>
      </c>
      <c r="G747">
        <v>-0.49728665503396868</v>
      </c>
      <c r="H747">
        <v>-0.71464026203912612</v>
      </c>
      <c r="I747">
        <v>-0.41658697943035861</v>
      </c>
      <c r="J747">
        <f t="shared" si="34"/>
        <v>0</v>
      </c>
      <c r="K747">
        <f t="shared" si="35"/>
        <v>0</v>
      </c>
      <c r="L747">
        <f t="shared" si="36"/>
        <v>0</v>
      </c>
    </row>
    <row r="748" spans="1:12" x14ac:dyDescent="0.25">
      <c r="A748" s="1">
        <v>746</v>
      </c>
      <c r="B748">
        <v>-0.49728665503396868</v>
      </c>
      <c r="C748">
        <v>-0.71464026203912612</v>
      </c>
      <c r="D748">
        <v>-0.41658697943035861</v>
      </c>
      <c r="E748">
        <v>-0.83205029433784372</v>
      </c>
      <c r="F748">
        <v>-1.0000000000000011</v>
      </c>
      <c r="G748">
        <v>-0.28040417101696269</v>
      </c>
      <c r="H748">
        <v>-0.67465706934994762</v>
      </c>
      <c r="I748">
        <v>-2.358175604568714E-2</v>
      </c>
      <c r="J748">
        <f t="shared" si="34"/>
        <v>0</v>
      </c>
      <c r="K748">
        <f t="shared" si="35"/>
        <v>0</v>
      </c>
      <c r="L748">
        <f t="shared" si="36"/>
        <v>0</v>
      </c>
    </row>
    <row r="749" spans="1:12" x14ac:dyDescent="0.25">
      <c r="A749" s="1">
        <v>747</v>
      </c>
      <c r="B749">
        <v>-0.28040417101696269</v>
      </c>
      <c r="C749">
        <v>-0.67465706934994762</v>
      </c>
      <c r="D749">
        <v>-2.358175604568714E-2</v>
      </c>
      <c r="E749">
        <v>-0.83205029433784372</v>
      </c>
      <c r="F749">
        <v>-1.0000000000000011</v>
      </c>
      <c r="G749">
        <v>1.7804147234300509E-2</v>
      </c>
      <c r="H749">
        <v>-0.60981575306506985</v>
      </c>
      <c r="I749">
        <v>0.38415885779990738</v>
      </c>
      <c r="J749">
        <f t="shared" si="34"/>
        <v>0</v>
      </c>
      <c r="K749">
        <f t="shared" si="35"/>
        <v>0</v>
      </c>
      <c r="L749">
        <f t="shared" si="36"/>
        <v>0</v>
      </c>
    </row>
    <row r="750" spans="1:12" x14ac:dyDescent="0.25">
      <c r="A750" s="1">
        <v>748</v>
      </c>
      <c r="B750">
        <v>1.7804147234300509E-2</v>
      </c>
      <c r="C750">
        <v>-0.60981575306506985</v>
      </c>
      <c r="D750">
        <v>0.38415885779990738</v>
      </c>
      <c r="E750">
        <v>-0.83205029433784372</v>
      </c>
      <c r="F750">
        <v>-1.0000000000000011</v>
      </c>
      <c r="G750">
        <v>0.25344429347916941</v>
      </c>
      <c r="H750">
        <v>-0.55352473650182588</v>
      </c>
      <c r="I750">
        <v>0.55953297778911737</v>
      </c>
      <c r="J750">
        <f t="shared" si="34"/>
        <v>0</v>
      </c>
      <c r="K750">
        <f t="shared" si="35"/>
        <v>0</v>
      </c>
      <c r="L750">
        <f t="shared" si="36"/>
        <v>0</v>
      </c>
    </row>
    <row r="751" spans="1:12" x14ac:dyDescent="0.25">
      <c r="A751" s="1">
        <v>749</v>
      </c>
      <c r="B751">
        <v>0.25344429347916941</v>
      </c>
      <c r="C751">
        <v>-0.55352473650182588</v>
      </c>
      <c r="D751">
        <v>0.55953297778911737</v>
      </c>
      <c r="E751">
        <v>-0.83205029433784372</v>
      </c>
      <c r="F751">
        <v>-1.0000000000000011</v>
      </c>
      <c r="G751">
        <v>0.55316870181696232</v>
      </c>
      <c r="H751">
        <v>-0.47955208544884009</v>
      </c>
      <c r="I751">
        <v>0.67509761115855271</v>
      </c>
      <c r="J751">
        <f t="shared" si="34"/>
        <v>0</v>
      </c>
      <c r="K751">
        <f t="shared" si="35"/>
        <v>0</v>
      </c>
      <c r="L751">
        <f t="shared" si="36"/>
        <v>0</v>
      </c>
    </row>
    <row r="752" spans="1:12" x14ac:dyDescent="0.25">
      <c r="A752" s="1">
        <v>750</v>
      </c>
      <c r="B752">
        <v>0.55316870181696232</v>
      </c>
      <c r="C752">
        <v>-0.47955208544884009</v>
      </c>
      <c r="D752">
        <v>0.67509761115855271</v>
      </c>
      <c r="E752">
        <v>-0.83205029433784372</v>
      </c>
      <c r="F752">
        <v>-1.0000000000000011</v>
      </c>
      <c r="G752">
        <v>0.74374116754223529</v>
      </c>
      <c r="H752">
        <v>-0.42380436069263561</v>
      </c>
      <c r="I752">
        <v>0.66173369148034678</v>
      </c>
      <c r="J752">
        <f t="shared" si="34"/>
        <v>0</v>
      </c>
      <c r="K752">
        <f t="shared" si="35"/>
        <v>0</v>
      </c>
      <c r="L752">
        <f t="shared" si="36"/>
        <v>0</v>
      </c>
    </row>
    <row r="753" spans="1:12" x14ac:dyDescent="0.25">
      <c r="A753" s="1">
        <v>751</v>
      </c>
      <c r="B753">
        <v>0.74374116754223529</v>
      </c>
      <c r="C753">
        <v>-0.42380436069263561</v>
      </c>
      <c r="D753">
        <v>0.66173369148034678</v>
      </c>
      <c r="E753">
        <v>-0.83205029433784372</v>
      </c>
      <c r="F753">
        <v>-1.0000000000000011</v>
      </c>
      <c r="G753">
        <v>0.92767063654353243</v>
      </c>
      <c r="H753">
        <v>-0.35733044432831002</v>
      </c>
      <c r="I753">
        <v>0.85192906442633276</v>
      </c>
      <c r="J753">
        <f t="shared" si="34"/>
        <v>0</v>
      </c>
      <c r="K753">
        <f t="shared" si="35"/>
        <v>0</v>
      </c>
      <c r="L753">
        <f t="shared" si="36"/>
        <v>0</v>
      </c>
    </row>
    <row r="754" spans="1:12" x14ac:dyDescent="0.25">
      <c r="A754" s="1">
        <v>752</v>
      </c>
      <c r="B754">
        <v>0.92767063654353243</v>
      </c>
      <c r="C754">
        <v>-0.35733044432831002</v>
      </c>
      <c r="D754">
        <v>0.85192906442633276</v>
      </c>
      <c r="E754">
        <v>-0.83205029433784372</v>
      </c>
      <c r="F754">
        <v>-1.0000000000000011</v>
      </c>
      <c r="G754">
        <v>1.050998639907103</v>
      </c>
      <c r="H754">
        <v>-0.29025635202194588</v>
      </c>
      <c r="I754">
        <v>0.65477043288395498</v>
      </c>
      <c r="J754">
        <f t="shared" si="34"/>
        <v>0</v>
      </c>
      <c r="K754">
        <f t="shared" si="35"/>
        <v>0</v>
      </c>
      <c r="L754">
        <f t="shared" si="36"/>
        <v>0</v>
      </c>
    </row>
    <row r="755" spans="1:12" x14ac:dyDescent="0.25">
      <c r="A755" s="1">
        <v>753</v>
      </c>
      <c r="B755">
        <v>1.050998639907103</v>
      </c>
      <c r="C755">
        <v>-0.29025635202194588</v>
      </c>
      <c r="D755">
        <v>0.65477043288395498</v>
      </c>
      <c r="E755">
        <v>-0.83205029433784372</v>
      </c>
      <c r="F755">
        <v>-1.0000000000000011</v>
      </c>
      <c r="G755">
        <v>-1.628792087523631</v>
      </c>
      <c r="H755">
        <v>-0.62522911735787412</v>
      </c>
      <c r="I755">
        <v>-1.6893458225922491</v>
      </c>
      <c r="J755">
        <f t="shared" si="34"/>
        <v>0</v>
      </c>
      <c r="K755">
        <f t="shared" si="35"/>
        <v>0</v>
      </c>
      <c r="L755">
        <f t="shared" si="36"/>
        <v>0</v>
      </c>
    </row>
    <row r="756" spans="1:12" x14ac:dyDescent="0.25">
      <c r="A756" s="1">
        <v>754</v>
      </c>
      <c r="B756">
        <v>-1.628792087523631</v>
      </c>
      <c r="C756">
        <v>-0.62522911735787412</v>
      </c>
      <c r="D756">
        <v>-1.6893458225922491</v>
      </c>
      <c r="E756">
        <v>0.27735009811261457</v>
      </c>
      <c r="F756">
        <v>-1.0000000000000011</v>
      </c>
      <c r="G756">
        <v>-1.3802379399747611</v>
      </c>
      <c r="H756">
        <v>-0.64490890982698179</v>
      </c>
      <c r="I756">
        <v>-1.365789052156948</v>
      </c>
      <c r="J756">
        <f t="shared" si="34"/>
        <v>0</v>
      </c>
      <c r="K756">
        <f t="shared" si="35"/>
        <v>0</v>
      </c>
      <c r="L756">
        <f t="shared" si="36"/>
        <v>0</v>
      </c>
    </row>
    <row r="757" spans="1:12" x14ac:dyDescent="0.25">
      <c r="A757" s="1">
        <v>755</v>
      </c>
      <c r="B757">
        <v>-1.3802379399747611</v>
      </c>
      <c r="C757">
        <v>-0.64490890982698179</v>
      </c>
      <c r="D757">
        <v>-1.365789052156948</v>
      </c>
      <c r="E757">
        <v>0.27735009811261457</v>
      </c>
      <c r="F757">
        <v>-1.0000000000000011</v>
      </c>
      <c r="G757">
        <v>-1.161611676796634</v>
      </c>
      <c r="H757">
        <v>-0.67353955834809609</v>
      </c>
      <c r="I757">
        <v>-1.1650894592771051</v>
      </c>
      <c r="J757">
        <f t="shared" si="34"/>
        <v>0</v>
      </c>
      <c r="K757">
        <f t="shared" si="35"/>
        <v>0</v>
      </c>
      <c r="L757">
        <f t="shared" si="36"/>
        <v>0</v>
      </c>
    </row>
    <row r="758" spans="1:12" x14ac:dyDescent="0.25">
      <c r="A758" s="1">
        <v>756</v>
      </c>
      <c r="B758">
        <v>-1.161611676796634</v>
      </c>
      <c r="C758">
        <v>-0.67353955834809609</v>
      </c>
      <c r="D758">
        <v>-1.1650894592771051</v>
      </c>
      <c r="E758">
        <v>0.27735009811261457</v>
      </c>
      <c r="F758">
        <v>-1.0000000000000011</v>
      </c>
      <c r="G758">
        <v>-0.91338431132670173</v>
      </c>
      <c r="H758">
        <v>-0.69198746813963818</v>
      </c>
      <c r="I758">
        <v>-0.83829046219323855</v>
      </c>
      <c r="J758">
        <f t="shared" si="34"/>
        <v>0</v>
      </c>
      <c r="K758">
        <f t="shared" si="35"/>
        <v>0</v>
      </c>
      <c r="L758">
        <f t="shared" si="36"/>
        <v>0</v>
      </c>
    </row>
    <row r="759" spans="1:12" x14ac:dyDescent="0.25">
      <c r="A759" s="1">
        <v>757</v>
      </c>
      <c r="B759">
        <v>-0.91338431132670173</v>
      </c>
      <c r="C759">
        <v>-0.69198746813963818</v>
      </c>
      <c r="D759">
        <v>-0.83829046219323855</v>
      </c>
      <c r="E759">
        <v>0.27735009811261457</v>
      </c>
      <c r="F759">
        <v>-1.0000000000000011</v>
      </c>
      <c r="G759">
        <v>-0.62649161535394204</v>
      </c>
      <c r="H759">
        <v>-0.72049819162598128</v>
      </c>
      <c r="I759">
        <v>-0.46328992610851549</v>
      </c>
      <c r="J759">
        <f t="shared" si="34"/>
        <v>0</v>
      </c>
      <c r="K759">
        <f t="shared" si="35"/>
        <v>0</v>
      </c>
      <c r="L759">
        <f t="shared" si="36"/>
        <v>0</v>
      </c>
    </row>
    <row r="760" spans="1:12" x14ac:dyDescent="0.25">
      <c r="A760" s="1">
        <v>758</v>
      </c>
      <c r="B760">
        <v>-0.62649161535394204</v>
      </c>
      <c r="C760">
        <v>-0.72049819162598128</v>
      </c>
      <c r="D760">
        <v>-0.46328992610851549</v>
      </c>
      <c r="E760">
        <v>0.27735009811261457</v>
      </c>
      <c r="F760">
        <v>-1.0000000000000011</v>
      </c>
      <c r="G760">
        <v>-0.30897171961664782</v>
      </c>
      <c r="H760">
        <v>-0.73695785715171958</v>
      </c>
      <c r="I760">
        <v>-0.1196596769870443</v>
      </c>
      <c r="J760">
        <f t="shared" si="34"/>
        <v>0</v>
      </c>
      <c r="K760">
        <f t="shared" si="35"/>
        <v>0</v>
      </c>
      <c r="L760">
        <f t="shared" si="36"/>
        <v>0</v>
      </c>
    </row>
    <row r="761" spans="1:12" x14ac:dyDescent="0.25">
      <c r="A761" s="1">
        <v>759</v>
      </c>
      <c r="B761">
        <v>-0.30897171961664782</v>
      </c>
      <c r="C761">
        <v>-0.73695785715171958</v>
      </c>
      <c r="D761">
        <v>-0.1196596769870443</v>
      </c>
      <c r="E761">
        <v>0.27735009811261457</v>
      </c>
      <c r="F761">
        <v>-1.0000000000000011</v>
      </c>
      <c r="G761">
        <v>3.3013470553231061E-2</v>
      </c>
      <c r="H761">
        <v>-0.68341337663668322</v>
      </c>
      <c r="I761">
        <v>0.2312450453817575</v>
      </c>
      <c r="J761">
        <f t="shared" si="34"/>
        <v>0</v>
      </c>
      <c r="K761">
        <f t="shared" si="35"/>
        <v>0</v>
      </c>
      <c r="L761">
        <f t="shared" si="36"/>
        <v>0</v>
      </c>
    </row>
    <row r="762" spans="1:12" x14ac:dyDescent="0.25">
      <c r="A762" s="1">
        <v>760</v>
      </c>
      <c r="B762">
        <v>3.3013470553231061E-2</v>
      </c>
      <c r="C762">
        <v>-0.68341337663668322</v>
      </c>
      <c r="D762">
        <v>0.2312450453817575</v>
      </c>
      <c r="E762">
        <v>0.27735009811261457</v>
      </c>
      <c r="F762">
        <v>-1.0000000000000011</v>
      </c>
      <c r="G762">
        <v>0.25505164024280919</v>
      </c>
      <c r="H762">
        <v>-0.62195885910536308</v>
      </c>
      <c r="I762">
        <v>0.57114612009183074</v>
      </c>
      <c r="J762">
        <f t="shared" si="34"/>
        <v>0</v>
      </c>
      <c r="K762">
        <f t="shared" si="35"/>
        <v>0</v>
      </c>
      <c r="L762">
        <f t="shared" si="36"/>
        <v>0</v>
      </c>
    </row>
    <row r="763" spans="1:12" x14ac:dyDescent="0.25">
      <c r="A763" s="1">
        <v>761</v>
      </c>
      <c r="B763">
        <v>0.25505164024280919</v>
      </c>
      <c r="C763">
        <v>-0.62195885910536308</v>
      </c>
      <c r="D763">
        <v>0.57114612009183074</v>
      </c>
      <c r="E763">
        <v>0.27735009811261457</v>
      </c>
      <c r="F763">
        <v>-1.0000000000000011</v>
      </c>
      <c r="G763">
        <v>0.57420986950028885</v>
      </c>
      <c r="H763">
        <v>-0.57006742766578189</v>
      </c>
      <c r="I763">
        <v>1.0324729178186489</v>
      </c>
      <c r="J763">
        <f t="shared" si="34"/>
        <v>0</v>
      </c>
      <c r="K763">
        <f t="shared" si="35"/>
        <v>0</v>
      </c>
      <c r="L763">
        <f t="shared" si="36"/>
        <v>0</v>
      </c>
    </row>
    <row r="764" spans="1:12" x14ac:dyDescent="0.25">
      <c r="A764" s="1">
        <v>762</v>
      </c>
      <c r="B764">
        <v>0.57420986950028885</v>
      </c>
      <c r="C764">
        <v>-0.57006742766578189</v>
      </c>
      <c r="D764">
        <v>1.0324729178186489</v>
      </c>
      <c r="E764">
        <v>0.27735009811261457</v>
      </c>
      <c r="F764">
        <v>-1.0000000000000011</v>
      </c>
      <c r="G764">
        <v>0.7204332472159406</v>
      </c>
      <c r="H764">
        <v>-0.52627677334970413</v>
      </c>
      <c r="I764">
        <v>1.2365021618533889</v>
      </c>
      <c r="J764">
        <f t="shared" si="34"/>
        <v>0</v>
      </c>
      <c r="K764">
        <f t="shared" si="35"/>
        <v>0</v>
      </c>
      <c r="L764">
        <f t="shared" si="36"/>
        <v>0</v>
      </c>
    </row>
    <row r="765" spans="1:12" x14ac:dyDescent="0.25">
      <c r="A765" s="1">
        <v>763</v>
      </c>
      <c r="B765">
        <v>0.7204332472159406</v>
      </c>
      <c r="C765">
        <v>-0.52627677334970413</v>
      </c>
      <c r="D765">
        <v>1.2365021618533889</v>
      </c>
      <c r="E765">
        <v>0.27735009811261457</v>
      </c>
      <c r="F765">
        <v>-1.0000000000000011</v>
      </c>
      <c r="G765">
        <v>1.009541882570103</v>
      </c>
      <c r="H765">
        <v>-0.46283162302700598</v>
      </c>
      <c r="I765">
        <v>1.436757753829464</v>
      </c>
      <c r="J765">
        <f t="shared" si="34"/>
        <v>0</v>
      </c>
      <c r="K765">
        <f t="shared" si="35"/>
        <v>0</v>
      </c>
      <c r="L765">
        <f t="shared" si="36"/>
        <v>0</v>
      </c>
    </row>
    <row r="766" spans="1:12" x14ac:dyDescent="0.25">
      <c r="A766" s="1">
        <v>764</v>
      </c>
      <c r="B766">
        <v>1.009541882570103</v>
      </c>
      <c r="C766">
        <v>-0.46283162302700598</v>
      </c>
      <c r="D766">
        <v>1.436757753829464</v>
      </c>
      <c r="E766">
        <v>0.27735009811261457</v>
      </c>
      <c r="F766">
        <v>-1.0000000000000011</v>
      </c>
      <c r="G766">
        <v>1.195062107292082</v>
      </c>
      <c r="H766">
        <v>-0.40614219553790171</v>
      </c>
      <c r="I766">
        <v>1.5223091804972559</v>
      </c>
      <c r="J766">
        <f t="shared" si="34"/>
        <v>0</v>
      </c>
      <c r="K766">
        <f t="shared" si="35"/>
        <v>0</v>
      </c>
      <c r="L766">
        <f t="shared" si="36"/>
        <v>0</v>
      </c>
    </row>
    <row r="767" spans="1:12" x14ac:dyDescent="0.25">
      <c r="A767" s="1">
        <v>765</v>
      </c>
      <c r="B767">
        <v>1.195062107292082</v>
      </c>
      <c r="C767">
        <v>-0.40614219553790171</v>
      </c>
      <c r="D767">
        <v>1.5223091804972559</v>
      </c>
      <c r="E767">
        <v>0.27735009811261457</v>
      </c>
      <c r="F767">
        <v>-1.0000000000000011</v>
      </c>
      <c r="G767">
        <v>1.186928704339564</v>
      </c>
      <c r="H767">
        <v>-0.36807278360308332</v>
      </c>
      <c r="I767">
        <v>1.419049300793318</v>
      </c>
      <c r="J767">
        <f t="shared" si="34"/>
        <v>0</v>
      </c>
      <c r="K767">
        <f t="shared" si="35"/>
        <v>0</v>
      </c>
      <c r="L767">
        <f t="shared" si="36"/>
        <v>0</v>
      </c>
    </row>
    <row r="768" spans="1:12" x14ac:dyDescent="0.25">
      <c r="A768" s="1">
        <v>766</v>
      </c>
      <c r="B768">
        <v>1.186928704339564</v>
      </c>
      <c r="C768">
        <v>-0.36807278360308332</v>
      </c>
      <c r="D768">
        <v>1.419049300793318</v>
      </c>
      <c r="E768">
        <v>0.27735009811261457</v>
      </c>
      <c r="F768">
        <v>-1.0000000000000011</v>
      </c>
      <c r="G768">
        <v>-1.6300341446922511</v>
      </c>
      <c r="H768">
        <v>-0.63092261715346609</v>
      </c>
      <c r="I768">
        <v>-1.6893458225922491</v>
      </c>
      <c r="J768">
        <f t="shared" si="34"/>
        <v>0</v>
      </c>
      <c r="K768">
        <f t="shared" si="35"/>
        <v>0</v>
      </c>
      <c r="L768">
        <f t="shared" si="36"/>
        <v>0</v>
      </c>
    </row>
    <row r="769" spans="1:12" x14ac:dyDescent="0.25">
      <c r="A769" s="1">
        <v>767</v>
      </c>
      <c r="B769">
        <v>-1.6300341446922511</v>
      </c>
      <c r="C769">
        <v>-0.63092261715346609</v>
      </c>
      <c r="D769">
        <v>-1.6893458225922491</v>
      </c>
      <c r="E769">
        <v>1.016950359746253</v>
      </c>
      <c r="F769">
        <v>-1.0000000000000011</v>
      </c>
      <c r="G769">
        <v>-1.2920956118450411</v>
      </c>
      <c r="H769">
        <v>-0.64627938712479149</v>
      </c>
      <c r="I769">
        <v>-1.2771402787995561</v>
      </c>
      <c r="J769">
        <f t="shared" si="34"/>
        <v>0</v>
      </c>
      <c r="K769">
        <f t="shared" si="35"/>
        <v>0</v>
      </c>
      <c r="L769">
        <f t="shared" si="36"/>
        <v>0</v>
      </c>
    </row>
    <row r="770" spans="1:12" x14ac:dyDescent="0.25">
      <c r="A770" s="1">
        <v>768</v>
      </c>
      <c r="B770">
        <v>-1.2920956118450411</v>
      </c>
      <c r="C770">
        <v>-0.64627938712479149</v>
      </c>
      <c r="D770">
        <v>-1.2771402787995561</v>
      </c>
      <c r="E770">
        <v>1.016950359746253</v>
      </c>
      <c r="F770">
        <v>-1.0000000000000011</v>
      </c>
      <c r="G770">
        <v>-0.95586073118961012</v>
      </c>
      <c r="H770">
        <v>-0.68927503533365342</v>
      </c>
      <c r="I770">
        <v>-0.87959286740712006</v>
      </c>
      <c r="J770">
        <f t="shared" si="34"/>
        <v>0</v>
      </c>
      <c r="K770">
        <f t="shared" si="35"/>
        <v>0</v>
      </c>
      <c r="L770">
        <f t="shared" si="36"/>
        <v>0</v>
      </c>
    </row>
    <row r="771" spans="1:12" x14ac:dyDescent="0.25">
      <c r="A771" s="1">
        <v>769</v>
      </c>
      <c r="B771">
        <v>-0.95586073118961012</v>
      </c>
      <c r="C771">
        <v>-0.68927503533365342</v>
      </c>
      <c r="D771">
        <v>-0.87959286740712006</v>
      </c>
      <c r="E771">
        <v>1.016950359746253</v>
      </c>
      <c r="F771">
        <v>-1.0000000000000011</v>
      </c>
      <c r="G771">
        <v>-0.69500906798474482</v>
      </c>
      <c r="H771">
        <v>-0.70360392650250325</v>
      </c>
      <c r="I771">
        <v>-0.48424397258539331</v>
      </c>
      <c r="J771">
        <f t="shared" ref="J771:J834" si="37">G771-B772</f>
        <v>0</v>
      </c>
      <c r="K771">
        <f t="shared" si="35"/>
        <v>0</v>
      </c>
      <c r="L771">
        <f t="shared" si="36"/>
        <v>0</v>
      </c>
    </row>
    <row r="772" spans="1:12" x14ac:dyDescent="0.25">
      <c r="A772" s="1">
        <v>770</v>
      </c>
      <c r="B772">
        <v>-0.69500906798474482</v>
      </c>
      <c r="C772">
        <v>-0.70360392650250325</v>
      </c>
      <c r="D772">
        <v>-0.48424397258539331</v>
      </c>
      <c r="E772">
        <v>1.016950359746253</v>
      </c>
      <c r="F772">
        <v>-1.0000000000000011</v>
      </c>
      <c r="G772">
        <v>-0.42600057829164562</v>
      </c>
      <c r="H772">
        <v>-0.73661783381888768</v>
      </c>
      <c r="I772">
        <v>-0.17052844987688709</v>
      </c>
      <c r="J772">
        <f t="shared" si="37"/>
        <v>0</v>
      </c>
      <c r="K772">
        <f t="shared" si="35"/>
        <v>0</v>
      </c>
      <c r="L772">
        <f t="shared" si="36"/>
        <v>0</v>
      </c>
    </row>
    <row r="773" spans="1:12" x14ac:dyDescent="0.25">
      <c r="A773" s="1">
        <v>771</v>
      </c>
      <c r="B773">
        <v>-0.42600057829164562</v>
      </c>
      <c r="C773">
        <v>-0.73661783381888768</v>
      </c>
      <c r="D773">
        <v>-0.17052844987688709</v>
      </c>
      <c r="E773">
        <v>1.016950359746253</v>
      </c>
      <c r="F773">
        <v>-1.0000000000000011</v>
      </c>
      <c r="G773">
        <v>2.889382844656758E-3</v>
      </c>
      <c r="H773">
        <v>-0.76294806999233589</v>
      </c>
      <c r="I773">
        <v>0.22420559594975989</v>
      </c>
      <c r="J773">
        <f t="shared" si="37"/>
        <v>0</v>
      </c>
      <c r="K773">
        <f t="shared" si="35"/>
        <v>0</v>
      </c>
      <c r="L773">
        <f t="shared" si="36"/>
        <v>0</v>
      </c>
    </row>
    <row r="774" spans="1:12" x14ac:dyDescent="0.25">
      <c r="A774" s="1">
        <v>772</v>
      </c>
      <c r="B774">
        <v>2.889382844656758E-3</v>
      </c>
      <c r="C774">
        <v>-0.76294806999233589</v>
      </c>
      <c r="D774">
        <v>0.22420559594975989</v>
      </c>
      <c r="E774">
        <v>1.016950359746253</v>
      </c>
      <c r="F774">
        <v>-1.0000000000000011</v>
      </c>
      <c r="G774">
        <v>0.33578370242799249</v>
      </c>
      <c r="H774">
        <v>-0.7018897204727379</v>
      </c>
      <c r="I774">
        <v>0.50214750634772232</v>
      </c>
      <c r="J774">
        <f t="shared" si="37"/>
        <v>0</v>
      </c>
      <c r="K774">
        <f t="shared" si="35"/>
        <v>0</v>
      </c>
      <c r="L774">
        <f t="shared" si="36"/>
        <v>0</v>
      </c>
    </row>
    <row r="775" spans="1:12" x14ac:dyDescent="0.25">
      <c r="A775" s="1">
        <v>773</v>
      </c>
      <c r="B775">
        <v>0.33578370242799249</v>
      </c>
      <c r="C775">
        <v>-0.7018897204727379</v>
      </c>
      <c r="D775">
        <v>0.50214750634772232</v>
      </c>
      <c r="E775">
        <v>1.016950359746253</v>
      </c>
      <c r="F775">
        <v>-1.0000000000000011</v>
      </c>
      <c r="G775">
        <v>0.61842365938046528</v>
      </c>
      <c r="H775">
        <v>-0.63828037895338041</v>
      </c>
      <c r="I775">
        <v>0.83202298142876929</v>
      </c>
      <c r="J775">
        <f t="shared" si="37"/>
        <v>0</v>
      </c>
      <c r="K775">
        <f t="shared" si="35"/>
        <v>0</v>
      </c>
      <c r="L775">
        <f t="shared" si="36"/>
        <v>0</v>
      </c>
    </row>
    <row r="776" spans="1:12" x14ac:dyDescent="0.25">
      <c r="A776" s="1">
        <v>774</v>
      </c>
      <c r="B776">
        <v>0.61842365938046528</v>
      </c>
      <c r="C776">
        <v>-0.63828037895338041</v>
      </c>
      <c r="D776">
        <v>0.83202298142876929</v>
      </c>
      <c r="E776">
        <v>1.016950359746253</v>
      </c>
      <c r="F776">
        <v>-1.0000000000000011</v>
      </c>
      <c r="G776">
        <v>0.97360851491012612</v>
      </c>
      <c r="H776">
        <v>-0.59191121328011975</v>
      </c>
      <c r="I776">
        <v>1.0308832725828421</v>
      </c>
      <c r="J776">
        <f t="shared" si="37"/>
        <v>0</v>
      </c>
      <c r="K776">
        <f t="shared" si="35"/>
        <v>0</v>
      </c>
      <c r="L776">
        <f t="shared" si="36"/>
        <v>0</v>
      </c>
    </row>
    <row r="777" spans="1:12" x14ac:dyDescent="0.25">
      <c r="A777" s="1">
        <v>775</v>
      </c>
      <c r="B777">
        <v>0.97360851491012612</v>
      </c>
      <c r="C777">
        <v>-0.59191121328011975</v>
      </c>
      <c r="D777">
        <v>1.0308832725828421</v>
      </c>
      <c r="E777">
        <v>1.016950359746253</v>
      </c>
      <c r="F777">
        <v>-1.0000000000000011</v>
      </c>
      <c r="G777">
        <v>1.182085323666521</v>
      </c>
      <c r="H777">
        <v>-0.53731367354570092</v>
      </c>
      <c r="I777">
        <v>1.2709402295127781</v>
      </c>
      <c r="J777">
        <f t="shared" si="37"/>
        <v>0</v>
      </c>
      <c r="K777">
        <f t="shared" si="35"/>
        <v>0</v>
      </c>
      <c r="L777">
        <f t="shared" si="36"/>
        <v>0</v>
      </c>
    </row>
    <row r="778" spans="1:12" x14ac:dyDescent="0.25">
      <c r="A778" s="1">
        <v>776</v>
      </c>
      <c r="B778">
        <v>1.182085323666521</v>
      </c>
      <c r="C778">
        <v>-0.53731367354570092</v>
      </c>
      <c r="D778">
        <v>1.2709402295127781</v>
      </c>
      <c r="E778">
        <v>1.016950359746253</v>
      </c>
      <c r="F778">
        <v>-1.0000000000000011</v>
      </c>
      <c r="G778">
        <v>1.4397731499366571</v>
      </c>
      <c r="H778">
        <v>-0.50136024359927034</v>
      </c>
      <c r="I778">
        <v>1.5499345480029729</v>
      </c>
      <c r="J778">
        <f t="shared" si="37"/>
        <v>0</v>
      </c>
      <c r="K778">
        <f t="shared" si="35"/>
        <v>0</v>
      </c>
      <c r="L778">
        <f t="shared" si="36"/>
        <v>0</v>
      </c>
    </row>
    <row r="779" spans="1:12" x14ac:dyDescent="0.25">
      <c r="A779" s="1">
        <v>777</v>
      </c>
      <c r="B779">
        <v>1.4397731499366571</v>
      </c>
      <c r="C779">
        <v>-0.50136024359927034</v>
      </c>
      <c r="D779">
        <v>1.5499345480029729</v>
      </c>
      <c r="E779">
        <v>1.016950359746253</v>
      </c>
      <c r="F779">
        <v>-1.0000000000000011</v>
      </c>
      <c r="G779">
        <v>1.614607565598821</v>
      </c>
      <c r="H779">
        <v>-0.44921708735762378</v>
      </c>
      <c r="I779">
        <v>1.653465893694487</v>
      </c>
      <c r="J779">
        <f t="shared" si="37"/>
        <v>0</v>
      </c>
      <c r="K779">
        <f t="shared" si="35"/>
        <v>0</v>
      </c>
      <c r="L779">
        <f t="shared" si="36"/>
        <v>0</v>
      </c>
    </row>
    <row r="780" spans="1:12" x14ac:dyDescent="0.25">
      <c r="A780" s="1">
        <v>778</v>
      </c>
      <c r="B780">
        <v>1.614607565598821</v>
      </c>
      <c r="C780">
        <v>-0.44921708735762378</v>
      </c>
      <c r="D780">
        <v>1.653465893694487</v>
      </c>
      <c r="E780">
        <v>1.016950359746253</v>
      </c>
      <c r="F780">
        <v>-1.0000000000000011</v>
      </c>
      <c r="G780">
        <v>1.6918628555056909</v>
      </c>
      <c r="H780">
        <v>-0.38226446718340762</v>
      </c>
      <c r="I780">
        <v>1.6213548068625021</v>
      </c>
      <c r="J780">
        <f t="shared" si="37"/>
        <v>0</v>
      </c>
      <c r="K780">
        <f t="shared" si="35"/>
        <v>0</v>
      </c>
      <c r="L780">
        <f t="shared" si="36"/>
        <v>0</v>
      </c>
    </row>
    <row r="781" spans="1:12" x14ac:dyDescent="0.25">
      <c r="A781" s="1">
        <v>779</v>
      </c>
      <c r="B781">
        <v>1.6918628555056909</v>
      </c>
      <c r="C781">
        <v>-0.38226446718340762</v>
      </c>
      <c r="D781">
        <v>1.6213548068625021</v>
      </c>
      <c r="E781">
        <v>1.016950359746253</v>
      </c>
      <c r="F781">
        <v>-1.0000000000000011</v>
      </c>
      <c r="G781">
        <v>-1.6329959715262949</v>
      </c>
      <c r="H781">
        <v>-0.63254126767429764</v>
      </c>
      <c r="I781">
        <v>-1.6893458225922491</v>
      </c>
      <c r="J781">
        <f t="shared" si="37"/>
        <v>0</v>
      </c>
      <c r="K781">
        <f t="shared" si="35"/>
        <v>0</v>
      </c>
      <c r="L781">
        <f t="shared" si="36"/>
        <v>0</v>
      </c>
    </row>
    <row r="782" spans="1:12" x14ac:dyDescent="0.25">
      <c r="A782" s="1">
        <v>780</v>
      </c>
      <c r="B782">
        <v>-1.6329959715262949</v>
      </c>
      <c r="C782">
        <v>-0.63254126767429764</v>
      </c>
      <c r="D782">
        <v>-1.6893458225922491</v>
      </c>
      <c r="E782">
        <v>-1.756550621379892</v>
      </c>
      <c r="F782">
        <v>0.99999999999999944</v>
      </c>
      <c r="G782">
        <v>-1.485953952258936</v>
      </c>
      <c r="H782">
        <v>-0.66812844571427799</v>
      </c>
      <c r="I782">
        <v>-1.5489040625872359</v>
      </c>
      <c r="J782">
        <f t="shared" si="37"/>
        <v>0</v>
      </c>
      <c r="K782">
        <f t="shared" si="35"/>
        <v>0</v>
      </c>
      <c r="L782">
        <f t="shared" si="36"/>
        <v>0</v>
      </c>
    </row>
    <row r="783" spans="1:12" x14ac:dyDescent="0.25">
      <c r="A783" s="1">
        <v>781</v>
      </c>
      <c r="B783">
        <v>-1.485953952258936</v>
      </c>
      <c r="C783">
        <v>-0.66812844571427799</v>
      </c>
      <c r="D783">
        <v>-1.5489040625872359</v>
      </c>
      <c r="E783">
        <v>-1.756550621379892</v>
      </c>
      <c r="F783">
        <v>0.99999999999999944</v>
      </c>
      <c r="G783">
        <v>-1.1969727363124729</v>
      </c>
      <c r="H783">
        <v>-0.67265795519496474</v>
      </c>
      <c r="I783">
        <v>-1.316442010818248</v>
      </c>
      <c r="J783">
        <f t="shared" si="37"/>
        <v>0</v>
      </c>
      <c r="K783">
        <f t="shared" si="35"/>
        <v>0</v>
      </c>
      <c r="L783">
        <f t="shared" si="36"/>
        <v>0</v>
      </c>
    </row>
    <row r="784" spans="1:12" x14ac:dyDescent="0.25">
      <c r="A784" s="1">
        <v>782</v>
      </c>
      <c r="B784">
        <v>-1.1969727363124729</v>
      </c>
      <c r="C784">
        <v>-0.67265795519496474</v>
      </c>
      <c r="D784">
        <v>-1.316442010818248</v>
      </c>
      <c r="E784">
        <v>-1.756550621379892</v>
      </c>
      <c r="F784">
        <v>0.99999999999999944</v>
      </c>
      <c r="G784">
        <v>-0.91461085040113976</v>
      </c>
      <c r="H784">
        <v>-0.6841126958534044</v>
      </c>
      <c r="I784">
        <v>-1.0887222865511661</v>
      </c>
      <c r="J784">
        <f t="shared" si="37"/>
        <v>0</v>
      </c>
      <c r="K784">
        <f t="shared" si="35"/>
        <v>0</v>
      </c>
      <c r="L784">
        <f t="shared" si="36"/>
        <v>0</v>
      </c>
    </row>
    <row r="785" spans="1:12" x14ac:dyDescent="0.25">
      <c r="A785" s="1">
        <v>783</v>
      </c>
      <c r="B785">
        <v>-0.91461085040113976</v>
      </c>
      <c r="C785">
        <v>-0.6841126958534044</v>
      </c>
      <c r="D785">
        <v>-1.0887222865511661</v>
      </c>
      <c r="E785">
        <v>-1.756550621379892</v>
      </c>
      <c r="F785">
        <v>0.99999999999999944</v>
      </c>
      <c r="G785">
        <v>-0.59200724998476362</v>
      </c>
      <c r="H785">
        <v>-0.70948153674187686</v>
      </c>
      <c r="I785">
        <v>-0.87368891231435075</v>
      </c>
      <c r="J785">
        <f t="shared" si="37"/>
        <v>0</v>
      </c>
      <c r="K785">
        <f t="shared" si="35"/>
        <v>0</v>
      </c>
      <c r="L785">
        <f t="shared" si="36"/>
        <v>0</v>
      </c>
    </row>
    <row r="786" spans="1:12" x14ac:dyDescent="0.25">
      <c r="A786" s="1">
        <v>784</v>
      </c>
      <c r="B786">
        <v>-0.59200724998476362</v>
      </c>
      <c r="C786">
        <v>-0.70948153674187686</v>
      </c>
      <c r="D786">
        <v>-0.87368891231435075</v>
      </c>
      <c r="E786">
        <v>-1.756550621379892</v>
      </c>
      <c r="F786">
        <v>0.99999999999999944</v>
      </c>
      <c r="G786">
        <v>-0.30080519911372311</v>
      </c>
      <c r="H786">
        <v>-0.73866220431548424</v>
      </c>
      <c r="I786">
        <v>-0.71501105713410829</v>
      </c>
      <c r="J786">
        <f t="shared" si="37"/>
        <v>0</v>
      </c>
      <c r="K786">
        <f t="shared" ref="K786:K849" si="38">H786-C787</f>
        <v>0</v>
      </c>
      <c r="L786">
        <f t="shared" ref="L786:L849" si="39">I786-D787</f>
        <v>0</v>
      </c>
    </row>
    <row r="787" spans="1:12" x14ac:dyDescent="0.25">
      <c r="A787" s="1">
        <v>785</v>
      </c>
      <c r="B787">
        <v>-0.30080519911372311</v>
      </c>
      <c r="C787">
        <v>-0.73866220431548424</v>
      </c>
      <c r="D787">
        <v>-0.71501105713410829</v>
      </c>
      <c r="E787">
        <v>-1.756550621379892</v>
      </c>
      <c r="F787">
        <v>0.99999999999999944</v>
      </c>
      <c r="G787">
        <v>-0.17451412161923119</v>
      </c>
      <c r="H787">
        <v>-0.36341259009291488</v>
      </c>
      <c r="I787">
        <v>-0.51176031916454912</v>
      </c>
      <c r="J787">
        <f t="shared" si="37"/>
        <v>0</v>
      </c>
      <c r="K787">
        <f t="shared" si="38"/>
        <v>0</v>
      </c>
      <c r="L787">
        <f t="shared" si="39"/>
        <v>0</v>
      </c>
    </row>
    <row r="788" spans="1:12" x14ac:dyDescent="0.25">
      <c r="A788" s="1">
        <v>786</v>
      </c>
      <c r="B788">
        <v>-0.17451412161923119</v>
      </c>
      <c r="C788">
        <v>-0.36341259009291488</v>
      </c>
      <c r="D788">
        <v>-0.51176031916454912</v>
      </c>
      <c r="E788">
        <v>-1.756550621379892</v>
      </c>
      <c r="F788">
        <v>0.99999999999999944</v>
      </c>
      <c r="G788">
        <v>5.1653420642318378E-2</v>
      </c>
      <c r="H788">
        <v>0.14176212235372659</v>
      </c>
      <c r="I788">
        <v>-0.28351776787339222</v>
      </c>
      <c r="J788">
        <f t="shared" si="37"/>
        <v>0</v>
      </c>
      <c r="K788">
        <f t="shared" si="38"/>
        <v>0</v>
      </c>
      <c r="L788">
        <f t="shared" si="39"/>
        <v>0</v>
      </c>
    </row>
    <row r="789" spans="1:12" x14ac:dyDescent="0.25">
      <c r="A789" s="1">
        <v>787</v>
      </c>
      <c r="B789">
        <v>5.1653420642318378E-2</v>
      </c>
      <c r="C789">
        <v>0.14176212235372659</v>
      </c>
      <c r="D789">
        <v>-0.28351776787339222</v>
      </c>
      <c r="E789">
        <v>-1.756550621379892</v>
      </c>
      <c r="F789">
        <v>0.99999999999999944</v>
      </c>
      <c r="G789">
        <v>0.24798137739535389</v>
      </c>
      <c r="H789">
        <v>0.41688943150302188</v>
      </c>
      <c r="I789">
        <v>-0.1027689453450957</v>
      </c>
      <c r="J789">
        <f t="shared" si="37"/>
        <v>0</v>
      </c>
      <c r="K789">
        <f t="shared" si="38"/>
        <v>0</v>
      </c>
      <c r="L789">
        <f t="shared" si="39"/>
        <v>0</v>
      </c>
    </row>
    <row r="790" spans="1:12" x14ac:dyDescent="0.25">
      <c r="A790" s="1">
        <v>788</v>
      </c>
      <c r="B790">
        <v>0.24798137739535389</v>
      </c>
      <c r="C790">
        <v>0.41688943150302188</v>
      </c>
      <c r="D790">
        <v>-0.1027689453450957</v>
      </c>
      <c r="E790">
        <v>-1.756550621379892</v>
      </c>
      <c r="F790">
        <v>0.99999999999999944</v>
      </c>
      <c r="G790">
        <v>0.48915144765098351</v>
      </c>
      <c r="H790">
        <v>0.9958268146014565</v>
      </c>
      <c r="I790">
        <v>2.923612413271463E-2</v>
      </c>
      <c r="J790">
        <f t="shared" si="37"/>
        <v>0</v>
      </c>
      <c r="K790">
        <f t="shared" si="38"/>
        <v>0</v>
      </c>
      <c r="L790">
        <f t="shared" si="39"/>
        <v>0</v>
      </c>
    </row>
    <row r="791" spans="1:12" x14ac:dyDescent="0.25">
      <c r="A791" s="1">
        <v>789</v>
      </c>
      <c r="B791">
        <v>0.48915144765098351</v>
      </c>
      <c r="C791">
        <v>0.9958268146014565</v>
      </c>
      <c r="D791">
        <v>2.923612413271463E-2</v>
      </c>
      <c r="E791">
        <v>-1.756550621379892</v>
      </c>
      <c r="F791">
        <v>0.99999999999999944</v>
      </c>
      <c r="G791">
        <v>0.58695749646078854</v>
      </c>
      <c r="H791">
        <v>1.302102638592332</v>
      </c>
      <c r="I791">
        <v>0.16611883996655691</v>
      </c>
      <c r="J791">
        <f t="shared" si="37"/>
        <v>0</v>
      </c>
      <c r="K791">
        <f t="shared" si="38"/>
        <v>0</v>
      </c>
      <c r="L791">
        <f t="shared" si="39"/>
        <v>0</v>
      </c>
    </row>
    <row r="792" spans="1:12" x14ac:dyDescent="0.25">
      <c r="A792" s="1">
        <v>790</v>
      </c>
      <c r="B792">
        <v>0.58695749646078854</v>
      </c>
      <c r="C792">
        <v>1.302102638592332</v>
      </c>
      <c r="D792">
        <v>0.16611883996655691</v>
      </c>
      <c r="E792">
        <v>-1.756550621379892</v>
      </c>
      <c r="F792">
        <v>0.99999999999999944</v>
      </c>
      <c r="G792">
        <v>0.78026874236922505</v>
      </c>
      <c r="H792">
        <v>1.6676060983362631</v>
      </c>
      <c r="I792">
        <v>0.27636514707683058</v>
      </c>
      <c r="J792">
        <f t="shared" si="37"/>
        <v>0</v>
      </c>
      <c r="K792">
        <f t="shared" si="38"/>
        <v>0</v>
      </c>
      <c r="L792">
        <f t="shared" si="39"/>
        <v>0</v>
      </c>
    </row>
    <row r="793" spans="1:12" x14ac:dyDescent="0.25">
      <c r="A793" s="1">
        <v>791</v>
      </c>
      <c r="B793">
        <v>0.78026874236922505</v>
      </c>
      <c r="C793">
        <v>1.6676060983362631</v>
      </c>
      <c r="D793">
        <v>0.27636514707683058</v>
      </c>
      <c r="E793">
        <v>-1.756550621379892</v>
      </c>
      <c r="F793">
        <v>0.99999999999999944</v>
      </c>
      <c r="G793">
        <v>0.87858177110694369</v>
      </c>
      <c r="H793">
        <v>2.2297930854014099</v>
      </c>
      <c r="I793">
        <v>0.35647087225444768</v>
      </c>
      <c r="J793">
        <f t="shared" si="37"/>
        <v>0</v>
      </c>
      <c r="K793">
        <f t="shared" si="38"/>
        <v>0</v>
      </c>
      <c r="L793">
        <f t="shared" si="39"/>
        <v>0</v>
      </c>
    </row>
    <row r="794" spans="1:12" x14ac:dyDescent="0.25">
      <c r="A794" s="1">
        <v>792</v>
      </c>
      <c r="B794">
        <v>0.87858177110694369</v>
      </c>
      <c r="C794">
        <v>2.2297930854014099</v>
      </c>
      <c r="D794">
        <v>0.35647087225444768</v>
      </c>
      <c r="E794">
        <v>-1.756550621379892</v>
      </c>
      <c r="F794">
        <v>0.99999999999999944</v>
      </c>
      <c r="G794">
        <v>-1.632836927511772</v>
      </c>
      <c r="H794">
        <v>-0.1769468695936546</v>
      </c>
      <c r="I794">
        <v>-1.6893458225922491</v>
      </c>
      <c r="J794">
        <f t="shared" si="37"/>
        <v>0</v>
      </c>
      <c r="K794">
        <f t="shared" si="38"/>
        <v>0</v>
      </c>
      <c r="L794">
        <f t="shared" si="39"/>
        <v>0</v>
      </c>
    </row>
    <row r="795" spans="1:12" x14ac:dyDescent="0.25">
      <c r="A795" s="1">
        <v>793</v>
      </c>
      <c r="B795">
        <v>-1.632836927511772</v>
      </c>
      <c r="C795">
        <v>-0.1769468695936546</v>
      </c>
      <c r="D795">
        <v>-1.6893458225922491</v>
      </c>
      <c r="E795">
        <v>0.27735009811261457</v>
      </c>
      <c r="F795">
        <v>0.99999999999999944</v>
      </c>
      <c r="G795">
        <v>-1.2380683554549949</v>
      </c>
      <c r="H795">
        <v>-0.1525534892584807</v>
      </c>
      <c r="I795">
        <v>-1.1760789078813041</v>
      </c>
      <c r="J795">
        <f t="shared" si="37"/>
        <v>0</v>
      </c>
      <c r="K795">
        <f t="shared" si="38"/>
        <v>0</v>
      </c>
      <c r="L795">
        <f t="shared" si="39"/>
        <v>0</v>
      </c>
    </row>
    <row r="796" spans="1:12" x14ac:dyDescent="0.25">
      <c r="A796" s="1">
        <v>794</v>
      </c>
      <c r="B796">
        <v>-1.2380683554549949</v>
      </c>
      <c r="C796">
        <v>-0.1525534892584807</v>
      </c>
      <c r="D796">
        <v>-1.1760789078813041</v>
      </c>
      <c r="E796">
        <v>0.27735009811261457</v>
      </c>
      <c r="F796">
        <v>0.99999999999999944</v>
      </c>
      <c r="G796">
        <v>-0.87688440468116036</v>
      </c>
      <c r="H796">
        <v>-0.24827984049620011</v>
      </c>
      <c r="I796">
        <v>-0.76278551882970513</v>
      </c>
      <c r="J796">
        <f t="shared" si="37"/>
        <v>0</v>
      </c>
      <c r="K796">
        <f t="shared" si="38"/>
        <v>0</v>
      </c>
      <c r="L796">
        <f t="shared" si="39"/>
        <v>0</v>
      </c>
    </row>
    <row r="797" spans="1:12" x14ac:dyDescent="0.25">
      <c r="A797" s="1">
        <v>795</v>
      </c>
      <c r="B797">
        <v>-0.87688440468116036</v>
      </c>
      <c r="C797">
        <v>-0.24827984049620011</v>
      </c>
      <c r="D797">
        <v>-0.76278551882970513</v>
      </c>
      <c r="E797">
        <v>0.27735009811261457</v>
      </c>
      <c r="F797">
        <v>0.99999999999999944</v>
      </c>
      <c r="G797">
        <v>-0.46824433892310069</v>
      </c>
      <c r="H797">
        <v>-0.26576393265324472</v>
      </c>
      <c r="I797">
        <v>-0.40049177601329339</v>
      </c>
      <c r="J797">
        <f t="shared" si="37"/>
        <v>0</v>
      </c>
      <c r="K797">
        <f t="shared" si="38"/>
        <v>0</v>
      </c>
      <c r="L797">
        <f t="shared" si="39"/>
        <v>0</v>
      </c>
    </row>
    <row r="798" spans="1:12" x14ac:dyDescent="0.25">
      <c r="A798" s="1">
        <v>796</v>
      </c>
      <c r="B798">
        <v>-0.46824433892310069</v>
      </c>
      <c r="C798">
        <v>-0.26576393265324472</v>
      </c>
      <c r="D798">
        <v>-0.40049177601329339</v>
      </c>
      <c r="E798">
        <v>0.27735009811261457</v>
      </c>
      <c r="F798">
        <v>0.99999999999999944</v>
      </c>
      <c r="G798">
        <v>-9.5853925866258682E-2</v>
      </c>
      <c r="H798">
        <v>-0.18346933364881279</v>
      </c>
      <c r="I798">
        <v>-6.038462501593389E-2</v>
      </c>
      <c r="J798">
        <f t="shared" si="37"/>
        <v>0</v>
      </c>
      <c r="K798">
        <f t="shared" si="38"/>
        <v>0</v>
      </c>
      <c r="L798">
        <f t="shared" si="39"/>
        <v>0</v>
      </c>
    </row>
    <row r="799" spans="1:12" x14ac:dyDescent="0.25">
      <c r="A799" s="1">
        <v>797</v>
      </c>
      <c r="B799">
        <v>-9.5853925866258682E-2</v>
      </c>
      <c r="C799">
        <v>-0.18346933364881279</v>
      </c>
      <c r="D799">
        <v>-6.038462501593389E-2</v>
      </c>
      <c r="E799">
        <v>0.27735009811261457</v>
      </c>
      <c r="F799">
        <v>0.99999999999999944</v>
      </c>
      <c r="G799">
        <v>0.1869350572298864</v>
      </c>
      <c r="H799">
        <v>-0.26645000237786037</v>
      </c>
      <c r="I799">
        <v>0.30049879756045661</v>
      </c>
      <c r="J799">
        <f t="shared" si="37"/>
        <v>0</v>
      </c>
      <c r="K799">
        <f t="shared" si="38"/>
        <v>0</v>
      </c>
      <c r="L799">
        <f t="shared" si="39"/>
        <v>0</v>
      </c>
    </row>
    <row r="800" spans="1:12" x14ac:dyDescent="0.25">
      <c r="A800" s="1">
        <v>798</v>
      </c>
      <c r="B800">
        <v>0.1869350572298864</v>
      </c>
      <c r="C800">
        <v>-0.26645000237786037</v>
      </c>
      <c r="D800">
        <v>0.30049879756045661</v>
      </c>
      <c r="E800">
        <v>0.27735009811261457</v>
      </c>
      <c r="F800">
        <v>0.99999999999999944</v>
      </c>
      <c r="G800">
        <v>0.45573624470756519</v>
      </c>
      <c r="H800">
        <v>6.0667316873428776E-3</v>
      </c>
      <c r="I800">
        <v>0.48017867778215167</v>
      </c>
      <c r="J800">
        <f t="shared" si="37"/>
        <v>0</v>
      </c>
      <c r="K800">
        <f t="shared" si="38"/>
        <v>0</v>
      </c>
      <c r="L800">
        <f t="shared" si="39"/>
        <v>0</v>
      </c>
    </row>
    <row r="801" spans="1:12" x14ac:dyDescent="0.25">
      <c r="A801" s="1">
        <v>799</v>
      </c>
      <c r="B801">
        <v>0.45573624470756519</v>
      </c>
      <c r="C801">
        <v>6.0667316873428776E-3</v>
      </c>
      <c r="D801">
        <v>0.48017867778215167</v>
      </c>
      <c r="E801">
        <v>0.27735009811261457</v>
      </c>
      <c r="F801">
        <v>0.99999999999999944</v>
      </c>
      <c r="G801">
        <v>0.72050667033618521</v>
      </c>
      <c r="H801">
        <v>0.68221637846640171</v>
      </c>
      <c r="I801">
        <v>0.60372248186185506</v>
      </c>
      <c r="J801">
        <f t="shared" si="37"/>
        <v>0</v>
      </c>
      <c r="K801">
        <f t="shared" si="38"/>
        <v>0</v>
      </c>
      <c r="L801">
        <f t="shared" si="39"/>
        <v>0</v>
      </c>
    </row>
    <row r="802" spans="1:12" x14ac:dyDescent="0.25">
      <c r="A802" s="1">
        <v>800</v>
      </c>
      <c r="B802">
        <v>0.72050667033618521</v>
      </c>
      <c r="C802">
        <v>0.68221637846640171</v>
      </c>
      <c r="D802">
        <v>0.60372248186185506</v>
      </c>
      <c r="E802">
        <v>0.27735009811261457</v>
      </c>
      <c r="F802">
        <v>0.99999999999999944</v>
      </c>
      <c r="G802">
        <v>1.061982481273988</v>
      </c>
      <c r="H802">
        <v>1.1864472515021169</v>
      </c>
      <c r="I802">
        <v>0.84558764023243993</v>
      </c>
      <c r="J802">
        <f t="shared" si="37"/>
        <v>0</v>
      </c>
      <c r="K802">
        <f t="shared" si="38"/>
        <v>0</v>
      </c>
      <c r="L802">
        <f t="shared" si="39"/>
        <v>0</v>
      </c>
    </row>
    <row r="803" spans="1:12" x14ac:dyDescent="0.25">
      <c r="A803" s="1">
        <v>801</v>
      </c>
      <c r="B803">
        <v>1.061982481273988</v>
      </c>
      <c r="C803">
        <v>1.1864472515021169</v>
      </c>
      <c r="D803">
        <v>0.84558764023243993</v>
      </c>
      <c r="E803">
        <v>0.27735009811261457</v>
      </c>
      <c r="F803">
        <v>0.99999999999999944</v>
      </c>
      <c r="G803">
        <v>1.227225626871967</v>
      </c>
      <c r="H803">
        <v>1.795907128962559</v>
      </c>
      <c r="I803">
        <v>1.051889532251634</v>
      </c>
      <c r="J803">
        <f t="shared" si="37"/>
        <v>0</v>
      </c>
      <c r="K803">
        <f t="shared" si="38"/>
        <v>0</v>
      </c>
      <c r="L803">
        <f t="shared" si="39"/>
        <v>0</v>
      </c>
    </row>
    <row r="804" spans="1:12" x14ac:dyDescent="0.25">
      <c r="A804" s="1">
        <v>802</v>
      </c>
      <c r="B804">
        <v>1.227225626871967</v>
      </c>
      <c r="C804">
        <v>1.795907128962559</v>
      </c>
      <c r="D804">
        <v>1.051889532251634</v>
      </c>
      <c r="E804">
        <v>0.27735009811261457</v>
      </c>
      <c r="F804">
        <v>0.99999999999999944</v>
      </c>
      <c r="G804">
        <v>1.412519209747517</v>
      </c>
      <c r="H804">
        <v>2.1177882373182211</v>
      </c>
      <c r="I804">
        <v>1.1396088917941829</v>
      </c>
      <c r="J804">
        <f t="shared" si="37"/>
        <v>0</v>
      </c>
      <c r="K804">
        <f t="shared" si="38"/>
        <v>0</v>
      </c>
      <c r="L804">
        <f t="shared" si="39"/>
        <v>0</v>
      </c>
    </row>
    <row r="805" spans="1:12" x14ac:dyDescent="0.25">
      <c r="A805" s="1">
        <v>803</v>
      </c>
      <c r="B805">
        <v>1.412519209747517</v>
      </c>
      <c r="C805">
        <v>2.1177882373182211</v>
      </c>
      <c r="D805">
        <v>1.1396088917941829</v>
      </c>
      <c r="E805">
        <v>0.27735009811261457</v>
      </c>
      <c r="F805">
        <v>0.99999999999999944</v>
      </c>
      <c r="G805">
        <v>1.696160171371659</v>
      </c>
      <c r="H805">
        <v>2.436424485186532</v>
      </c>
      <c r="I805">
        <v>1.379589032374009</v>
      </c>
      <c r="J805">
        <f t="shared" si="37"/>
        <v>0</v>
      </c>
      <c r="K805">
        <f t="shared" si="38"/>
        <v>0</v>
      </c>
      <c r="L805">
        <f t="shared" si="39"/>
        <v>0</v>
      </c>
    </row>
    <row r="806" spans="1:12" x14ac:dyDescent="0.25">
      <c r="A806" s="1">
        <v>804</v>
      </c>
      <c r="B806">
        <v>1.696160171371659</v>
      </c>
      <c r="C806">
        <v>2.436424485186532</v>
      </c>
      <c r="D806">
        <v>1.379589032374009</v>
      </c>
      <c r="E806">
        <v>0.27735009811261457</v>
      </c>
      <c r="F806">
        <v>0.99999999999999944</v>
      </c>
      <c r="G806">
        <v>1.6756515728772849</v>
      </c>
      <c r="H806">
        <v>2.7952533576790581</v>
      </c>
      <c r="I806">
        <v>1.5614473377535689</v>
      </c>
      <c r="J806">
        <f t="shared" si="37"/>
        <v>0</v>
      </c>
      <c r="K806">
        <f t="shared" si="38"/>
        <v>0</v>
      </c>
      <c r="L806">
        <f t="shared" si="39"/>
        <v>0</v>
      </c>
    </row>
    <row r="807" spans="1:12" x14ac:dyDescent="0.25">
      <c r="A807" s="1">
        <v>805</v>
      </c>
      <c r="B807">
        <v>1.6756515728772849</v>
      </c>
      <c r="C807">
        <v>2.7952533576790581</v>
      </c>
      <c r="D807">
        <v>1.5614473377535689</v>
      </c>
      <c r="E807">
        <v>0.27735009811261457</v>
      </c>
      <c r="F807">
        <v>0.99999999999999944</v>
      </c>
      <c r="G807">
        <v>-1.6314332748443241</v>
      </c>
      <c r="H807">
        <v>-0.17103353502830371</v>
      </c>
      <c r="I807">
        <v>-1.6893458225922491</v>
      </c>
      <c r="J807">
        <f t="shared" si="37"/>
        <v>0</v>
      </c>
      <c r="K807">
        <f t="shared" si="38"/>
        <v>0</v>
      </c>
      <c r="L807">
        <f t="shared" si="39"/>
        <v>0</v>
      </c>
    </row>
    <row r="808" spans="1:12" x14ac:dyDescent="0.25">
      <c r="A808" s="1">
        <v>806</v>
      </c>
      <c r="B808">
        <v>-1.6314332748443241</v>
      </c>
      <c r="C808">
        <v>-0.17103353502830371</v>
      </c>
      <c r="D808">
        <v>-1.6893458225922491</v>
      </c>
      <c r="E808">
        <v>1.016950359746253</v>
      </c>
      <c r="F808">
        <v>0.99999999999999944</v>
      </c>
      <c r="G808">
        <v>-1.351524035085921</v>
      </c>
      <c r="H808">
        <v>-8.9375806376982114E-2</v>
      </c>
      <c r="I808">
        <v>-1.261440012051888</v>
      </c>
      <c r="J808">
        <f t="shared" si="37"/>
        <v>0</v>
      </c>
      <c r="K808">
        <f t="shared" si="38"/>
        <v>0</v>
      </c>
      <c r="L808">
        <f t="shared" si="39"/>
        <v>0</v>
      </c>
    </row>
    <row r="809" spans="1:12" x14ac:dyDescent="0.25">
      <c r="A809" s="1">
        <v>807</v>
      </c>
      <c r="B809">
        <v>-1.351524035085921</v>
      </c>
      <c r="C809">
        <v>-8.9375806376982114E-2</v>
      </c>
      <c r="D809">
        <v>-1.261440012051888</v>
      </c>
      <c r="E809">
        <v>1.016950359746253</v>
      </c>
      <c r="F809">
        <v>0.99999999999999944</v>
      </c>
      <c r="G809">
        <v>-0.99803766967922236</v>
      </c>
      <c r="H809">
        <v>-0.1874165425337552</v>
      </c>
      <c r="I809">
        <v>-0.92400693620288388</v>
      </c>
      <c r="J809">
        <f t="shared" si="37"/>
        <v>0</v>
      </c>
      <c r="K809">
        <f t="shared" si="38"/>
        <v>0</v>
      </c>
      <c r="L809">
        <f t="shared" si="39"/>
        <v>0</v>
      </c>
    </row>
    <row r="810" spans="1:12" x14ac:dyDescent="0.25">
      <c r="A810" s="1">
        <v>808</v>
      </c>
      <c r="B810">
        <v>-0.99803766967922236</v>
      </c>
      <c r="C810">
        <v>-0.1874165425337552</v>
      </c>
      <c r="D810">
        <v>-0.92400693620288388</v>
      </c>
      <c r="E810">
        <v>1.016950359746253</v>
      </c>
      <c r="F810">
        <v>0.99999999999999944</v>
      </c>
      <c r="G810">
        <v>-0.6633683422565253</v>
      </c>
      <c r="H810">
        <v>-0.1990667011280654</v>
      </c>
      <c r="I810">
        <v>-0.580153639295238</v>
      </c>
      <c r="J810">
        <f t="shared" si="37"/>
        <v>0</v>
      </c>
      <c r="K810">
        <f t="shared" si="38"/>
        <v>0</v>
      </c>
      <c r="L810">
        <f t="shared" si="39"/>
        <v>0</v>
      </c>
    </row>
    <row r="811" spans="1:12" x14ac:dyDescent="0.25">
      <c r="A811" s="1">
        <v>809</v>
      </c>
      <c r="B811">
        <v>-0.6633683422565253</v>
      </c>
      <c r="C811">
        <v>-0.1990667011280654</v>
      </c>
      <c r="D811">
        <v>-0.580153639295238</v>
      </c>
      <c r="E811">
        <v>1.016950359746253</v>
      </c>
      <c r="F811">
        <v>0.99999999999999944</v>
      </c>
      <c r="G811">
        <v>-0.34034917161840272</v>
      </c>
      <c r="H811">
        <v>-0.12874192362882311</v>
      </c>
      <c r="I811">
        <v>-0.29963920053136861</v>
      </c>
      <c r="J811">
        <f t="shared" si="37"/>
        <v>0</v>
      </c>
      <c r="K811">
        <f t="shared" si="38"/>
        <v>0</v>
      </c>
      <c r="L811">
        <f t="shared" si="39"/>
        <v>0</v>
      </c>
    </row>
    <row r="812" spans="1:12" x14ac:dyDescent="0.25">
      <c r="A812" s="1">
        <v>810</v>
      </c>
      <c r="B812">
        <v>-0.34034917161840272</v>
      </c>
      <c r="C812">
        <v>-0.12874192362882311</v>
      </c>
      <c r="D812">
        <v>-0.29963920053136861</v>
      </c>
      <c r="E812">
        <v>1.016950359746253</v>
      </c>
      <c r="F812">
        <v>0.99999999999999944</v>
      </c>
      <c r="G812">
        <v>-1.6848629624420611E-4</v>
      </c>
      <c r="H812">
        <v>-0.18863316323824461</v>
      </c>
      <c r="I812">
        <v>1.039267847789798E-3</v>
      </c>
      <c r="J812">
        <f t="shared" si="37"/>
        <v>0</v>
      </c>
      <c r="K812">
        <f t="shared" si="38"/>
        <v>0</v>
      </c>
      <c r="L812">
        <f t="shared" si="39"/>
        <v>0</v>
      </c>
    </row>
    <row r="813" spans="1:12" x14ac:dyDescent="0.25">
      <c r="A813" s="1">
        <v>811</v>
      </c>
      <c r="B813">
        <v>-1.6848629624420611E-4</v>
      </c>
      <c r="C813">
        <v>-0.18863316323824461</v>
      </c>
      <c r="D813">
        <v>1.039267847789798E-3</v>
      </c>
      <c r="E813">
        <v>1.016950359746253</v>
      </c>
      <c r="F813">
        <v>0.99999999999999944</v>
      </c>
      <c r="G813">
        <v>0.19980060951375489</v>
      </c>
      <c r="H813">
        <v>0.17561769334315769</v>
      </c>
      <c r="I813">
        <v>0.18940991374551769</v>
      </c>
      <c r="J813">
        <f t="shared" si="37"/>
        <v>0</v>
      </c>
      <c r="K813">
        <f t="shared" si="38"/>
        <v>0</v>
      </c>
      <c r="L813">
        <f t="shared" si="39"/>
        <v>0</v>
      </c>
    </row>
    <row r="814" spans="1:12" x14ac:dyDescent="0.25">
      <c r="A814" s="1">
        <v>812</v>
      </c>
      <c r="B814">
        <v>0.19980060951375489</v>
      </c>
      <c r="C814">
        <v>0.17561769334315769</v>
      </c>
      <c r="D814">
        <v>0.18940991374551769</v>
      </c>
      <c r="E814">
        <v>1.016950359746253</v>
      </c>
      <c r="F814">
        <v>0.99999999999999944</v>
      </c>
      <c r="G814">
        <v>0.44870012815371102</v>
      </c>
      <c r="H814">
        <v>0.91192303531466412</v>
      </c>
      <c r="I814">
        <v>0.43804139960223348</v>
      </c>
      <c r="J814">
        <f t="shared" si="37"/>
        <v>0</v>
      </c>
      <c r="K814">
        <f t="shared" si="38"/>
        <v>0</v>
      </c>
      <c r="L814">
        <f t="shared" si="39"/>
        <v>0</v>
      </c>
    </row>
    <row r="815" spans="1:12" x14ac:dyDescent="0.25">
      <c r="A815" s="1">
        <v>813</v>
      </c>
      <c r="B815">
        <v>0.44870012815371102</v>
      </c>
      <c r="C815">
        <v>0.91192303531466412</v>
      </c>
      <c r="D815">
        <v>0.43804139960223348</v>
      </c>
      <c r="E815">
        <v>1.016950359746253</v>
      </c>
      <c r="F815">
        <v>0.99999999999999944</v>
      </c>
      <c r="G815">
        <v>0.72133175737829547</v>
      </c>
      <c r="H815">
        <v>1.3118048218519369</v>
      </c>
      <c r="I815">
        <v>0.73958015271189403</v>
      </c>
      <c r="J815">
        <f t="shared" si="37"/>
        <v>0</v>
      </c>
      <c r="K815">
        <f t="shared" si="38"/>
        <v>0</v>
      </c>
      <c r="L815">
        <f t="shared" si="39"/>
        <v>0</v>
      </c>
    </row>
    <row r="816" spans="1:12" x14ac:dyDescent="0.25">
      <c r="A816" s="1">
        <v>814</v>
      </c>
      <c r="B816">
        <v>0.72133175737829547</v>
      </c>
      <c r="C816">
        <v>1.3118048218519369</v>
      </c>
      <c r="D816">
        <v>0.73958015271189403</v>
      </c>
      <c r="E816">
        <v>1.016950359746253</v>
      </c>
      <c r="F816">
        <v>0.99999999999999944</v>
      </c>
      <c r="G816">
        <v>0.8975416705637721</v>
      </c>
      <c r="H816">
        <v>1.846191913134104</v>
      </c>
      <c r="I816">
        <v>0.79619725997404189</v>
      </c>
      <c r="J816">
        <f t="shared" si="37"/>
        <v>0</v>
      </c>
      <c r="K816">
        <f t="shared" si="38"/>
        <v>0</v>
      </c>
      <c r="L816">
        <f t="shared" si="39"/>
        <v>0</v>
      </c>
    </row>
    <row r="817" spans="1:12" x14ac:dyDescent="0.25">
      <c r="A817" s="1">
        <v>815</v>
      </c>
      <c r="B817">
        <v>0.8975416705637721</v>
      </c>
      <c r="C817">
        <v>1.846191913134104</v>
      </c>
      <c r="D817">
        <v>0.79619725997404189</v>
      </c>
      <c r="E817">
        <v>1.016950359746253</v>
      </c>
      <c r="F817">
        <v>0.99999999999999944</v>
      </c>
      <c r="G817">
        <v>1.0044506621378599</v>
      </c>
      <c r="H817">
        <v>2.2114291234548582</v>
      </c>
      <c r="I817">
        <v>0.92498683235117662</v>
      </c>
      <c r="J817">
        <f t="shared" si="37"/>
        <v>0</v>
      </c>
      <c r="K817">
        <f t="shared" si="38"/>
        <v>0</v>
      </c>
      <c r="L817">
        <f t="shared" si="39"/>
        <v>0</v>
      </c>
    </row>
    <row r="818" spans="1:12" x14ac:dyDescent="0.25">
      <c r="A818" s="1">
        <v>816</v>
      </c>
      <c r="B818">
        <v>1.0044506621378599</v>
      </c>
      <c r="C818">
        <v>2.2114291234548582</v>
      </c>
      <c r="D818">
        <v>0.92498683235117662</v>
      </c>
      <c r="E818">
        <v>1.016950359746253</v>
      </c>
      <c r="F818">
        <v>0.99999999999999944</v>
      </c>
      <c r="G818">
        <v>1.21475991351053</v>
      </c>
      <c r="H818">
        <v>2.598830521269107</v>
      </c>
      <c r="I818">
        <v>1.2297369754627441</v>
      </c>
      <c r="J818">
        <f t="shared" si="37"/>
        <v>0</v>
      </c>
      <c r="K818">
        <f t="shared" si="38"/>
        <v>0</v>
      </c>
      <c r="L818">
        <f t="shared" si="39"/>
        <v>0</v>
      </c>
    </row>
    <row r="819" spans="1:12" x14ac:dyDescent="0.25">
      <c r="A819" s="1">
        <v>817</v>
      </c>
      <c r="B819">
        <v>1.21475991351053</v>
      </c>
      <c r="C819">
        <v>2.598830521269107</v>
      </c>
      <c r="D819">
        <v>1.2297369754627441</v>
      </c>
      <c r="E819">
        <v>1.016950359746253</v>
      </c>
      <c r="F819">
        <v>0.99999999999999944</v>
      </c>
      <c r="G819">
        <v>1.3346737113910321</v>
      </c>
      <c r="H819">
        <v>3.002083192839625</v>
      </c>
      <c r="I819">
        <v>1.1751816069748691</v>
      </c>
      <c r="J819">
        <f t="shared" si="37"/>
        <v>0</v>
      </c>
      <c r="K819">
        <f t="shared" si="38"/>
        <v>0</v>
      </c>
      <c r="L819">
        <f t="shared" si="39"/>
        <v>0</v>
      </c>
    </row>
    <row r="820" spans="1:12" x14ac:dyDescent="0.25">
      <c r="A820" s="1">
        <v>818</v>
      </c>
      <c r="B820">
        <v>1.3346737113910321</v>
      </c>
      <c r="C820">
        <v>3.002083192839625</v>
      </c>
      <c r="D820">
        <v>1.1751816069748691</v>
      </c>
      <c r="E820">
        <v>1.016950359746253</v>
      </c>
      <c r="F820">
        <v>0.99999999999999944</v>
      </c>
      <c r="G820">
        <v>-1.6283579484303849</v>
      </c>
      <c r="H820">
        <v>-0.62480347666781177</v>
      </c>
      <c r="I820">
        <v>-1.6893458225922491</v>
      </c>
      <c r="J820">
        <f t="shared" si="37"/>
        <v>0</v>
      </c>
      <c r="K820">
        <f t="shared" si="38"/>
        <v>0</v>
      </c>
      <c r="L820">
        <f t="shared" si="39"/>
        <v>0</v>
      </c>
    </row>
    <row r="821" spans="1:12" x14ac:dyDescent="0.25">
      <c r="A821" s="1">
        <v>819</v>
      </c>
      <c r="B821">
        <v>-1.6283579484303849</v>
      </c>
      <c r="C821">
        <v>-0.62480347666781177</v>
      </c>
      <c r="D821">
        <v>-1.6893458225922491</v>
      </c>
      <c r="E821">
        <v>-0.83205029433784372</v>
      </c>
      <c r="F821">
        <v>-1.0000000000000011</v>
      </c>
      <c r="G821">
        <v>-1.487944283188547</v>
      </c>
      <c r="H821">
        <v>-0.63515591453169351</v>
      </c>
      <c r="I821">
        <v>-1.408468189436952</v>
      </c>
      <c r="J821">
        <f t="shared" si="37"/>
        <v>0</v>
      </c>
      <c r="K821">
        <f t="shared" si="38"/>
        <v>0</v>
      </c>
      <c r="L821">
        <f t="shared" si="39"/>
        <v>0</v>
      </c>
    </row>
    <row r="822" spans="1:12" x14ac:dyDescent="0.25">
      <c r="A822" s="1">
        <v>820</v>
      </c>
      <c r="B822">
        <v>-1.487944283188547</v>
      </c>
      <c r="C822">
        <v>-0.63515591453169351</v>
      </c>
      <c r="D822">
        <v>-1.408468189436952</v>
      </c>
      <c r="E822">
        <v>-0.83205029433784372</v>
      </c>
      <c r="F822">
        <v>-1.0000000000000011</v>
      </c>
      <c r="G822">
        <v>-1.3036188979044301</v>
      </c>
      <c r="H822">
        <v>-0.67032950405878633</v>
      </c>
      <c r="I822">
        <v>-1.225318684104985</v>
      </c>
      <c r="J822">
        <f t="shared" si="37"/>
        <v>0</v>
      </c>
      <c r="K822">
        <f t="shared" si="38"/>
        <v>0</v>
      </c>
      <c r="L822">
        <f t="shared" si="39"/>
        <v>0</v>
      </c>
    </row>
    <row r="823" spans="1:12" x14ac:dyDescent="0.25">
      <c r="A823" s="1">
        <v>821</v>
      </c>
      <c r="B823">
        <v>-1.3036188979044301</v>
      </c>
      <c r="C823">
        <v>-0.67032950405878633</v>
      </c>
      <c r="D823">
        <v>-1.225318684104985</v>
      </c>
      <c r="E823">
        <v>-0.83205029433784372</v>
      </c>
      <c r="F823">
        <v>-1.0000000000000011</v>
      </c>
      <c r="G823">
        <v>-1.0948265756840541</v>
      </c>
      <c r="H823">
        <v>-0.67877871575733462</v>
      </c>
      <c r="I823">
        <v>-0.9915811232279218</v>
      </c>
      <c r="J823">
        <f t="shared" si="37"/>
        <v>0</v>
      </c>
      <c r="K823">
        <f t="shared" si="38"/>
        <v>0</v>
      </c>
      <c r="L823">
        <f t="shared" si="39"/>
        <v>0</v>
      </c>
    </row>
    <row r="824" spans="1:12" x14ac:dyDescent="0.25">
      <c r="A824" s="1">
        <v>822</v>
      </c>
      <c r="B824">
        <v>-1.0948265756840541</v>
      </c>
      <c r="C824">
        <v>-0.67877871575733462</v>
      </c>
      <c r="D824">
        <v>-0.9915811232279218</v>
      </c>
      <c r="E824">
        <v>-0.83205029433784372</v>
      </c>
      <c r="F824">
        <v>-1.0000000000000011</v>
      </c>
      <c r="G824">
        <v>-0.82541540468923758</v>
      </c>
      <c r="H824">
        <v>-0.70490055304133781</v>
      </c>
      <c r="I824">
        <v>-0.72423349390377789</v>
      </c>
      <c r="J824">
        <f t="shared" si="37"/>
        <v>0</v>
      </c>
      <c r="K824">
        <f t="shared" si="38"/>
        <v>0</v>
      </c>
      <c r="L824">
        <f t="shared" si="39"/>
        <v>0</v>
      </c>
    </row>
    <row r="825" spans="1:12" x14ac:dyDescent="0.25">
      <c r="A825" s="1">
        <v>823</v>
      </c>
      <c r="B825">
        <v>-0.82541540468923758</v>
      </c>
      <c r="C825">
        <v>-0.70490055304133781</v>
      </c>
      <c r="D825">
        <v>-0.72423349390377789</v>
      </c>
      <c r="E825">
        <v>-0.83205029433784372</v>
      </c>
      <c r="F825">
        <v>-1.0000000000000011</v>
      </c>
      <c r="G825">
        <v>-0.49629326650011868</v>
      </c>
      <c r="H825">
        <v>-0.71346133099099796</v>
      </c>
      <c r="I825">
        <v>-0.4626185086362139</v>
      </c>
      <c r="J825">
        <f t="shared" si="37"/>
        <v>0</v>
      </c>
      <c r="K825">
        <f t="shared" si="38"/>
        <v>0</v>
      </c>
      <c r="L825">
        <f t="shared" si="39"/>
        <v>0</v>
      </c>
    </row>
    <row r="826" spans="1:12" x14ac:dyDescent="0.25">
      <c r="A826" s="1">
        <v>824</v>
      </c>
      <c r="B826">
        <v>-0.49629326650011868</v>
      </c>
      <c r="C826">
        <v>-0.71346133099099796</v>
      </c>
      <c r="D826">
        <v>-0.4626185086362139</v>
      </c>
      <c r="E826">
        <v>-0.83205029433784372</v>
      </c>
      <c r="F826">
        <v>-1.0000000000000011</v>
      </c>
      <c r="G826">
        <v>-0.22022100183503429</v>
      </c>
      <c r="H826">
        <v>-0.67287804351295732</v>
      </c>
      <c r="I826">
        <v>-0.1036073194728324</v>
      </c>
      <c r="J826">
        <f t="shared" si="37"/>
        <v>0</v>
      </c>
      <c r="K826">
        <f t="shared" si="38"/>
        <v>0</v>
      </c>
      <c r="L826">
        <f t="shared" si="39"/>
        <v>0</v>
      </c>
    </row>
    <row r="827" spans="1:12" x14ac:dyDescent="0.25">
      <c r="A827" s="1">
        <v>825</v>
      </c>
      <c r="B827">
        <v>-0.22022100183503429</v>
      </c>
      <c r="C827">
        <v>-0.67287804351295732</v>
      </c>
      <c r="D827">
        <v>-0.1036073194728324</v>
      </c>
      <c r="E827">
        <v>-0.83205029433784372</v>
      </c>
      <c r="F827">
        <v>-1.0000000000000011</v>
      </c>
      <c r="G827">
        <v>-1.0079439538138E-2</v>
      </c>
      <c r="H827">
        <v>-0.6102677877864181</v>
      </c>
      <c r="I827">
        <v>0.32443894748216517</v>
      </c>
      <c r="J827">
        <f t="shared" si="37"/>
        <v>0</v>
      </c>
      <c r="K827">
        <f t="shared" si="38"/>
        <v>0</v>
      </c>
      <c r="L827">
        <f t="shared" si="39"/>
        <v>0</v>
      </c>
    </row>
    <row r="828" spans="1:12" x14ac:dyDescent="0.25">
      <c r="A828" s="1">
        <v>826</v>
      </c>
      <c r="B828">
        <v>-1.0079439538138E-2</v>
      </c>
      <c r="C828">
        <v>-0.6102677877864181</v>
      </c>
      <c r="D828">
        <v>0.32443894748216517</v>
      </c>
      <c r="E828">
        <v>-0.83205029433784372</v>
      </c>
      <c r="F828">
        <v>-1.0000000000000011</v>
      </c>
      <c r="G828">
        <v>0.23122380529325939</v>
      </c>
      <c r="H828">
        <v>-0.54793241669043924</v>
      </c>
      <c r="I828">
        <v>0.57185733650039139</v>
      </c>
      <c r="J828">
        <f t="shared" si="37"/>
        <v>0</v>
      </c>
      <c r="K828">
        <f t="shared" si="38"/>
        <v>0</v>
      </c>
      <c r="L828">
        <f t="shared" si="39"/>
        <v>0</v>
      </c>
    </row>
    <row r="829" spans="1:12" x14ac:dyDescent="0.25">
      <c r="A829" s="1">
        <v>827</v>
      </c>
      <c r="B829">
        <v>0.23122380529325939</v>
      </c>
      <c r="C829">
        <v>-0.54793241669043924</v>
      </c>
      <c r="D829">
        <v>0.57185733650039139</v>
      </c>
      <c r="E829">
        <v>-0.83205029433784372</v>
      </c>
      <c r="F829">
        <v>-1.0000000000000011</v>
      </c>
      <c r="G829">
        <v>0.49761602606152072</v>
      </c>
      <c r="H829">
        <v>-0.48659143466349408</v>
      </c>
      <c r="I829">
        <v>0.66682679718322446</v>
      </c>
      <c r="J829">
        <f t="shared" si="37"/>
        <v>0</v>
      </c>
      <c r="K829">
        <f t="shared" si="38"/>
        <v>0</v>
      </c>
      <c r="L829">
        <f t="shared" si="39"/>
        <v>0</v>
      </c>
    </row>
    <row r="830" spans="1:12" x14ac:dyDescent="0.25">
      <c r="A830" s="1">
        <v>828</v>
      </c>
      <c r="B830">
        <v>0.49761602606152072</v>
      </c>
      <c r="C830">
        <v>-0.48659143466349408</v>
      </c>
      <c r="D830">
        <v>0.66682679718322446</v>
      </c>
      <c r="E830">
        <v>-0.83205029433784372</v>
      </c>
      <c r="F830">
        <v>-1.0000000000000011</v>
      </c>
      <c r="G830">
        <v>0.72537382518761984</v>
      </c>
      <c r="H830">
        <v>-0.42735794633296742</v>
      </c>
      <c r="I830">
        <v>0.71976186380737794</v>
      </c>
      <c r="J830">
        <f t="shared" si="37"/>
        <v>0</v>
      </c>
      <c r="K830">
        <f t="shared" si="38"/>
        <v>0</v>
      </c>
      <c r="L830">
        <f t="shared" si="39"/>
        <v>0</v>
      </c>
    </row>
    <row r="831" spans="1:12" x14ac:dyDescent="0.25">
      <c r="A831" s="1">
        <v>829</v>
      </c>
      <c r="B831">
        <v>0.72537382518761984</v>
      </c>
      <c r="C831">
        <v>-0.42735794633296742</v>
      </c>
      <c r="D831">
        <v>0.71976186380737794</v>
      </c>
      <c r="E831">
        <v>-0.83205029433784372</v>
      </c>
      <c r="F831">
        <v>-1.0000000000000011</v>
      </c>
      <c r="G831">
        <v>1.037774669461532</v>
      </c>
      <c r="H831">
        <v>-0.37848668336827701</v>
      </c>
      <c r="I831">
        <v>0.75099088736931785</v>
      </c>
      <c r="J831">
        <f t="shared" si="37"/>
        <v>0</v>
      </c>
      <c r="K831">
        <f t="shared" si="38"/>
        <v>0</v>
      </c>
      <c r="L831">
        <f t="shared" si="39"/>
        <v>0</v>
      </c>
    </row>
    <row r="832" spans="1:12" x14ac:dyDescent="0.25">
      <c r="A832" s="1">
        <v>830</v>
      </c>
      <c r="B832">
        <v>1.037774669461532</v>
      </c>
      <c r="C832">
        <v>-0.37848668336827701</v>
      </c>
      <c r="D832">
        <v>0.75099088736931785</v>
      </c>
      <c r="E832">
        <v>-0.83205029433784372</v>
      </c>
      <c r="F832">
        <v>-1.0000000000000011</v>
      </c>
      <c r="G832">
        <v>0.99619373327455585</v>
      </c>
      <c r="H832">
        <v>-0.29689065747876742</v>
      </c>
      <c r="I832">
        <v>0.64815615413253858</v>
      </c>
      <c r="J832">
        <f t="shared" si="37"/>
        <v>0</v>
      </c>
      <c r="K832">
        <f t="shared" si="38"/>
        <v>0</v>
      </c>
      <c r="L832">
        <f t="shared" si="39"/>
        <v>0</v>
      </c>
    </row>
    <row r="833" spans="1:12" x14ac:dyDescent="0.25">
      <c r="A833" s="1">
        <v>831</v>
      </c>
      <c r="B833">
        <v>0.99619373327455585</v>
      </c>
      <c r="C833">
        <v>-0.29689065747876742</v>
      </c>
      <c r="D833">
        <v>0.64815615413253858</v>
      </c>
      <c r="E833">
        <v>-0.83205029433784372</v>
      </c>
      <c r="F833">
        <v>-1.0000000000000011</v>
      </c>
      <c r="G833">
        <v>-1.6290832990366271</v>
      </c>
      <c r="H833">
        <v>-0.62908668463778483</v>
      </c>
      <c r="I833">
        <v>-1.6893458225922491</v>
      </c>
      <c r="J833">
        <f t="shared" si="37"/>
        <v>0</v>
      </c>
      <c r="K833">
        <f t="shared" si="38"/>
        <v>0</v>
      </c>
      <c r="L833">
        <f t="shared" si="39"/>
        <v>0</v>
      </c>
    </row>
    <row r="834" spans="1:12" x14ac:dyDescent="0.25">
      <c r="A834" s="1">
        <v>832</v>
      </c>
      <c r="B834">
        <v>-1.6290832990366271</v>
      </c>
      <c r="C834">
        <v>-0.62908668463778483</v>
      </c>
      <c r="D834">
        <v>-1.6893458225922491</v>
      </c>
      <c r="E834">
        <v>0.27735009811261457</v>
      </c>
      <c r="F834">
        <v>-1.0000000000000011</v>
      </c>
      <c r="G834">
        <v>-1.383049598196461</v>
      </c>
      <c r="H834">
        <v>-0.6450519120877577</v>
      </c>
      <c r="I834">
        <v>-1.3718941964354741</v>
      </c>
      <c r="J834">
        <f t="shared" si="37"/>
        <v>0</v>
      </c>
      <c r="K834">
        <f t="shared" si="38"/>
        <v>0</v>
      </c>
      <c r="L834">
        <f t="shared" si="39"/>
        <v>0</v>
      </c>
    </row>
    <row r="835" spans="1:12" x14ac:dyDescent="0.25">
      <c r="A835" s="1">
        <v>833</v>
      </c>
      <c r="B835">
        <v>-1.383049598196461</v>
      </c>
      <c r="C835">
        <v>-0.6450519120877577</v>
      </c>
      <c r="D835">
        <v>-1.3718941964354741</v>
      </c>
      <c r="E835">
        <v>0.27735009811261457</v>
      </c>
      <c r="F835">
        <v>-1.0000000000000011</v>
      </c>
      <c r="G835">
        <v>-1.1392280649957589</v>
      </c>
      <c r="H835">
        <v>-0.68111736050214811</v>
      </c>
      <c r="I835">
        <v>-1.159328470954363</v>
      </c>
      <c r="J835">
        <f t="shared" ref="J835:J898" si="40">G835-B836</f>
        <v>0</v>
      </c>
      <c r="K835">
        <f t="shared" si="38"/>
        <v>0</v>
      </c>
      <c r="L835">
        <f t="shared" si="39"/>
        <v>0</v>
      </c>
    </row>
    <row r="836" spans="1:12" x14ac:dyDescent="0.25">
      <c r="A836" s="1">
        <v>834</v>
      </c>
      <c r="B836">
        <v>-1.1392280649957589</v>
      </c>
      <c r="C836">
        <v>-0.68111736050214811</v>
      </c>
      <c r="D836">
        <v>-1.159328470954363</v>
      </c>
      <c r="E836">
        <v>0.27735009811261457</v>
      </c>
      <c r="F836">
        <v>-1.0000000000000011</v>
      </c>
      <c r="G836">
        <v>-0.9188455364965803</v>
      </c>
      <c r="H836">
        <v>-0.69319093153338862</v>
      </c>
      <c r="I836">
        <v>-0.85678418419470848</v>
      </c>
      <c r="J836">
        <f t="shared" si="40"/>
        <v>0</v>
      </c>
      <c r="K836">
        <f t="shared" si="38"/>
        <v>0</v>
      </c>
      <c r="L836">
        <f t="shared" si="39"/>
        <v>0</v>
      </c>
    </row>
    <row r="837" spans="1:12" x14ac:dyDescent="0.25">
      <c r="A837" s="1">
        <v>835</v>
      </c>
      <c r="B837">
        <v>-0.9188455364965803</v>
      </c>
      <c r="C837">
        <v>-0.69319093153338862</v>
      </c>
      <c r="D837">
        <v>-0.85678418419470848</v>
      </c>
      <c r="E837">
        <v>0.27735009811261457</v>
      </c>
      <c r="F837">
        <v>-1.0000000000000011</v>
      </c>
      <c r="G837">
        <v>-0.62781745635443376</v>
      </c>
      <c r="H837">
        <v>-0.7172326125683478</v>
      </c>
      <c r="I837">
        <v>-0.48974018331341312</v>
      </c>
      <c r="J837">
        <f t="shared" si="40"/>
        <v>0</v>
      </c>
      <c r="K837">
        <f t="shared" si="38"/>
        <v>0</v>
      </c>
      <c r="L837">
        <f t="shared" si="39"/>
        <v>0</v>
      </c>
    </row>
    <row r="838" spans="1:12" x14ac:dyDescent="0.25">
      <c r="A838" s="1">
        <v>836</v>
      </c>
      <c r="B838">
        <v>-0.62781745635443376</v>
      </c>
      <c r="C838">
        <v>-0.7172326125683478</v>
      </c>
      <c r="D838">
        <v>-0.48974018331341312</v>
      </c>
      <c r="E838">
        <v>0.27735009811261457</v>
      </c>
      <c r="F838">
        <v>-1.0000000000000011</v>
      </c>
      <c r="G838">
        <v>-0.31849623334030558</v>
      </c>
      <c r="H838">
        <v>-0.73304523258987875</v>
      </c>
      <c r="I838">
        <v>-9.3349932361629903E-2</v>
      </c>
      <c r="J838">
        <f t="shared" si="40"/>
        <v>0</v>
      </c>
      <c r="K838">
        <f t="shared" si="38"/>
        <v>0</v>
      </c>
      <c r="L838">
        <f t="shared" si="39"/>
        <v>0</v>
      </c>
    </row>
    <row r="839" spans="1:12" x14ac:dyDescent="0.25">
      <c r="A839" s="1">
        <v>837</v>
      </c>
      <c r="B839">
        <v>-0.31849623334030558</v>
      </c>
      <c r="C839">
        <v>-0.73304523258987875</v>
      </c>
      <c r="D839">
        <v>-9.3349932361629903E-2</v>
      </c>
      <c r="E839">
        <v>0.27735009811261457</v>
      </c>
      <c r="F839">
        <v>-1.0000000000000011</v>
      </c>
      <c r="G839">
        <v>-4.5612563234169912E-4</v>
      </c>
      <c r="H839">
        <v>-0.68951364695796835</v>
      </c>
      <c r="I839">
        <v>0.1668029812999906</v>
      </c>
      <c r="J839">
        <f t="shared" si="40"/>
        <v>0</v>
      </c>
      <c r="K839">
        <f t="shared" si="38"/>
        <v>0</v>
      </c>
      <c r="L839">
        <f t="shared" si="39"/>
        <v>0</v>
      </c>
    </row>
    <row r="840" spans="1:12" x14ac:dyDescent="0.25">
      <c r="A840" s="1">
        <v>838</v>
      </c>
      <c r="B840">
        <v>-4.5612563234169912E-4</v>
      </c>
      <c r="C840">
        <v>-0.68951364695796835</v>
      </c>
      <c r="D840">
        <v>0.1668029812999906</v>
      </c>
      <c r="E840">
        <v>0.27735009811261457</v>
      </c>
      <c r="F840">
        <v>-1.0000000000000011</v>
      </c>
      <c r="G840">
        <v>0.22196639621499431</v>
      </c>
      <c r="H840">
        <v>-0.61804946215089496</v>
      </c>
      <c r="I840">
        <v>0.53377054459018236</v>
      </c>
      <c r="J840">
        <f t="shared" si="40"/>
        <v>0</v>
      </c>
      <c r="K840">
        <f t="shared" si="38"/>
        <v>0</v>
      </c>
      <c r="L840">
        <f t="shared" si="39"/>
        <v>0</v>
      </c>
    </row>
    <row r="841" spans="1:12" x14ac:dyDescent="0.25">
      <c r="A841" s="1">
        <v>839</v>
      </c>
      <c r="B841">
        <v>0.22196639621499431</v>
      </c>
      <c r="C841">
        <v>-0.61804946215089496</v>
      </c>
      <c r="D841">
        <v>0.53377054459018236</v>
      </c>
      <c r="E841">
        <v>0.27735009811261457</v>
      </c>
      <c r="F841">
        <v>-1.0000000000000011</v>
      </c>
      <c r="G841">
        <v>0.60527359138427794</v>
      </c>
      <c r="H841">
        <v>-0.57070857123344598</v>
      </c>
      <c r="I841">
        <v>0.96496097082476884</v>
      </c>
      <c r="J841">
        <f t="shared" si="40"/>
        <v>0</v>
      </c>
      <c r="K841">
        <f t="shared" si="38"/>
        <v>0</v>
      </c>
      <c r="L841">
        <f t="shared" si="39"/>
        <v>0</v>
      </c>
    </row>
    <row r="842" spans="1:12" x14ac:dyDescent="0.25">
      <c r="A842" s="1">
        <v>840</v>
      </c>
      <c r="B842">
        <v>0.60527359138427794</v>
      </c>
      <c r="C842">
        <v>-0.57070857123344598</v>
      </c>
      <c r="D842">
        <v>0.96496097082476884</v>
      </c>
      <c r="E842">
        <v>0.27735009811261457</v>
      </c>
      <c r="F842">
        <v>-1.0000000000000011</v>
      </c>
      <c r="G842">
        <v>0.79073411933798787</v>
      </c>
      <c r="H842">
        <v>-0.52234498416927488</v>
      </c>
      <c r="I842">
        <v>1.2759717565374751</v>
      </c>
      <c r="J842">
        <f t="shared" si="40"/>
        <v>0</v>
      </c>
      <c r="K842">
        <f t="shared" si="38"/>
        <v>0</v>
      </c>
      <c r="L842">
        <f t="shared" si="39"/>
        <v>0</v>
      </c>
    </row>
    <row r="843" spans="1:12" x14ac:dyDescent="0.25">
      <c r="A843" s="1">
        <v>841</v>
      </c>
      <c r="B843">
        <v>0.79073411933798787</v>
      </c>
      <c r="C843">
        <v>-0.52234498416927488</v>
      </c>
      <c r="D843">
        <v>1.2759717565374751</v>
      </c>
      <c r="E843">
        <v>0.27735009811261457</v>
      </c>
      <c r="F843">
        <v>-1.0000000000000011</v>
      </c>
      <c r="G843">
        <v>1.0576927494831609</v>
      </c>
      <c r="H843">
        <v>-0.45987950462512528</v>
      </c>
      <c r="I843">
        <v>1.3558110801122221</v>
      </c>
      <c r="J843">
        <f t="shared" si="40"/>
        <v>0</v>
      </c>
      <c r="K843">
        <f t="shared" si="38"/>
        <v>0</v>
      </c>
      <c r="L843">
        <f t="shared" si="39"/>
        <v>0</v>
      </c>
    </row>
    <row r="844" spans="1:12" x14ac:dyDescent="0.25">
      <c r="A844" s="1">
        <v>842</v>
      </c>
      <c r="B844">
        <v>1.0576927494831609</v>
      </c>
      <c r="C844">
        <v>-0.45987950462512528</v>
      </c>
      <c r="D844">
        <v>1.3558110801122221</v>
      </c>
      <c r="E844">
        <v>0.27735009811261457</v>
      </c>
      <c r="F844">
        <v>-1.0000000000000011</v>
      </c>
      <c r="G844">
        <v>1.209882553776453</v>
      </c>
      <c r="H844">
        <v>-0.40768782069821952</v>
      </c>
      <c r="I844">
        <v>1.487980421912412</v>
      </c>
      <c r="J844">
        <f t="shared" si="40"/>
        <v>0</v>
      </c>
      <c r="K844">
        <f t="shared" si="38"/>
        <v>0</v>
      </c>
      <c r="L844">
        <f t="shared" si="39"/>
        <v>0</v>
      </c>
    </row>
    <row r="845" spans="1:12" x14ac:dyDescent="0.25">
      <c r="A845" s="1">
        <v>843</v>
      </c>
      <c r="B845">
        <v>1.209882553776453</v>
      </c>
      <c r="C845">
        <v>-0.40768782069821952</v>
      </c>
      <c r="D845">
        <v>1.487980421912412</v>
      </c>
      <c r="E845">
        <v>0.27735009811261457</v>
      </c>
      <c r="F845">
        <v>-1.0000000000000011</v>
      </c>
      <c r="G845">
        <v>1.3138778015749291</v>
      </c>
      <c r="H845">
        <v>-0.35250057125961259</v>
      </c>
      <c r="I845">
        <v>1.436703678408507</v>
      </c>
      <c r="J845">
        <f t="shared" si="40"/>
        <v>0</v>
      </c>
      <c r="K845">
        <f t="shared" si="38"/>
        <v>0</v>
      </c>
      <c r="L845">
        <f t="shared" si="39"/>
        <v>0</v>
      </c>
    </row>
    <row r="846" spans="1:12" x14ac:dyDescent="0.25">
      <c r="A846" s="1">
        <v>844</v>
      </c>
      <c r="B846">
        <v>1.3138778015749291</v>
      </c>
      <c r="C846">
        <v>-0.35250057125961259</v>
      </c>
      <c r="D846">
        <v>1.436703678408507</v>
      </c>
      <c r="E846">
        <v>0.27735009811261457</v>
      </c>
      <c r="F846">
        <v>-1.0000000000000011</v>
      </c>
      <c r="G846">
        <v>-1.629023567453824</v>
      </c>
      <c r="H846">
        <v>-0.62438792530578857</v>
      </c>
      <c r="I846">
        <v>-1.6893458225922491</v>
      </c>
      <c r="J846">
        <f t="shared" si="40"/>
        <v>0</v>
      </c>
      <c r="K846">
        <f t="shared" si="38"/>
        <v>0</v>
      </c>
      <c r="L846">
        <f t="shared" si="39"/>
        <v>0</v>
      </c>
    </row>
    <row r="847" spans="1:12" x14ac:dyDescent="0.25">
      <c r="A847" s="1">
        <v>845</v>
      </c>
      <c r="B847">
        <v>-1.629023567453824</v>
      </c>
      <c r="C847">
        <v>-0.62438792530578857</v>
      </c>
      <c r="D847">
        <v>-1.6893458225922491</v>
      </c>
      <c r="E847">
        <v>1.016950359746253</v>
      </c>
      <c r="F847">
        <v>-1.0000000000000011</v>
      </c>
      <c r="G847">
        <v>-1.2787718257582019</v>
      </c>
      <c r="H847">
        <v>-0.64423870143390394</v>
      </c>
      <c r="I847">
        <v>-1.2759568903364931</v>
      </c>
      <c r="J847">
        <f t="shared" si="40"/>
        <v>0</v>
      </c>
      <c r="K847">
        <f t="shared" si="38"/>
        <v>0</v>
      </c>
      <c r="L847">
        <f t="shared" si="39"/>
        <v>0</v>
      </c>
    </row>
    <row r="848" spans="1:12" x14ac:dyDescent="0.25">
      <c r="A848" s="1">
        <v>846</v>
      </c>
      <c r="B848">
        <v>-1.2787718257582019</v>
      </c>
      <c r="C848">
        <v>-0.64423870143390394</v>
      </c>
      <c r="D848">
        <v>-1.2759568903364931</v>
      </c>
      <c r="E848">
        <v>1.016950359746253</v>
      </c>
      <c r="F848">
        <v>-1.0000000000000011</v>
      </c>
      <c r="G848">
        <v>-0.96875737463995071</v>
      </c>
      <c r="H848">
        <v>-0.68671704818909862</v>
      </c>
      <c r="I848">
        <v>-0.86316181752792209</v>
      </c>
      <c r="J848">
        <f t="shared" si="40"/>
        <v>0</v>
      </c>
      <c r="K848">
        <f t="shared" si="38"/>
        <v>0</v>
      </c>
      <c r="L848">
        <f t="shared" si="39"/>
        <v>0</v>
      </c>
    </row>
    <row r="849" spans="1:12" x14ac:dyDescent="0.25">
      <c r="A849" s="1">
        <v>847</v>
      </c>
      <c r="B849">
        <v>-0.96875737463995071</v>
      </c>
      <c r="C849">
        <v>-0.68671704818909862</v>
      </c>
      <c r="D849">
        <v>-0.86316181752792209</v>
      </c>
      <c r="E849">
        <v>1.016950359746253</v>
      </c>
      <c r="F849">
        <v>-1.0000000000000011</v>
      </c>
      <c r="G849">
        <v>-0.67007927101827869</v>
      </c>
      <c r="H849">
        <v>-0.70279991455790003</v>
      </c>
      <c r="I849">
        <v>-0.50868972857593941</v>
      </c>
      <c r="J849">
        <f t="shared" si="40"/>
        <v>0</v>
      </c>
      <c r="K849">
        <f t="shared" si="38"/>
        <v>0</v>
      </c>
      <c r="L849">
        <f t="shared" si="39"/>
        <v>0</v>
      </c>
    </row>
    <row r="850" spans="1:12" x14ac:dyDescent="0.25">
      <c r="A850" s="1">
        <v>848</v>
      </c>
      <c r="B850">
        <v>-0.67007927101827869</v>
      </c>
      <c r="C850">
        <v>-0.70279991455790003</v>
      </c>
      <c r="D850">
        <v>-0.50868972857593941</v>
      </c>
      <c r="E850">
        <v>1.016950359746253</v>
      </c>
      <c r="F850">
        <v>-1.0000000000000011</v>
      </c>
      <c r="G850">
        <v>-0.42251830812104751</v>
      </c>
      <c r="H850">
        <v>-0.73638053669586701</v>
      </c>
      <c r="I850">
        <v>-0.14347513143288229</v>
      </c>
      <c r="J850">
        <f t="shared" si="40"/>
        <v>0</v>
      </c>
      <c r="K850">
        <f t="shared" ref="K850:K913" si="41">H850-C851</f>
        <v>0</v>
      </c>
      <c r="L850">
        <f t="shared" ref="L850:L913" si="42">I850-D851</f>
        <v>0</v>
      </c>
    </row>
    <row r="851" spans="1:12" x14ac:dyDescent="0.25">
      <c r="A851" s="1">
        <v>849</v>
      </c>
      <c r="B851">
        <v>-0.42251830812104751</v>
      </c>
      <c r="C851">
        <v>-0.73638053669586701</v>
      </c>
      <c r="D851">
        <v>-0.14347513143288229</v>
      </c>
      <c r="E851">
        <v>1.016950359746253</v>
      </c>
      <c r="F851">
        <v>-1.0000000000000011</v>
      </c>
      <c r="G851">
        <v>-1.9140472628617421E-2</v>
      </c>
      <c r="H851">
        <v>-0.76308760266838127</v>
      </c>
      <c r="I851">
        <v>0.2458381787754732</v>
      </c>
      <c r="J851">
        <f t="shared" si="40"/>
        <v>0</v>
      </c>
      <c r="K851">
        <f t="shared" si="41"/>
        <v>0</v>
      </c>
      <c r="L851">
        <f t="shared" si="42"/>
        <v>0</v>
      </c>
    </row>
    <row r="852" spans="1:12" x14ac:dyDescent="0.25">
      <c r="A852" s="1">
        <v>850</v>
      </c>
      <c r="B852">
        <v>-1.9140472628617421E-2</v>
      </c>
      <c r="C852">
        <v>-0.76308760266838127</v>
      </c>
      <c r="D852">
        <v>0.2458381787754732</v>
      </c>
      <c r="E852">
        <v>1.016950359746253</v>
      </c>
      <c r="F852">
        <v>-1.0000000000000011</v>
      </c>
      <c r="G852">
        <v>0.2831338816919301</v>
      </c>
      <c r="H852">
        <v>-0.7047207019094458</v>
      </c>
      <c r="I852">
        <v>0.59004209672116747</v>
      </c>
      <c r="J852">
        <f t="shared" si="40"/>
        <v>0</v>
      </c>
      <c r="K852">
        <f t="shared" si="41"/>
        <v>0</v>
      </c>
      <c r="L852">
        <f t="shared" si="42"/>
        <v>0</v>
      </c>
    </row>
    <row r="853" spans="1:12" x14ac:dyDescent="0.25">
      <c r="A853" s="1">
        <v>851</v>
      </c>
      <c r="B853">
        <v>0.2831338816919301</v>
      </c>
      <c r="C853">
        <v>-0.7047207019094458</v>
      </c>
      <c r="D853">
        <v>0.59004209672116747</v>
      </c>
      <c r="E853">
        <v>1.016950359746253</v>
      </c>
      <c r="F853">
        <v>-1.0000000000000011</v>
      </c>
      <c r="G853">
        <v>0.64698989240972526</v>
      </c>
      <c r="H853">
        <v>-0.63869940758306254</v>
      </c>
      <c r="I853">
        <v>0.82249672857024447</v>
      </c>
      <c r="J853">
        <f t="shared" si="40"/>
        <v>0</v>
      </c>
      <c r="K853">
        <f t="shared" si="41"/>
        <v>0</v>
      </c>
      <c r="L853">
        <f t="shared" si="42"/>
        <v>0</v>
      </c>
    </row>
    <row r="854" spans="1:12" x14ac:dyDescent="0.25">
      <c r="A854" s="1">
        <v>852</v>
      </c>
      <c r="B854">
        <v>0.64698989240972526</v>
      </c>
      <c r="C854">
        <v>-0.63869940758306254</v>
      </c>
      <c r="D854">
        <v>0.82249672857024447</v>
      </c>
      <c r="E854">
        <v>1.016950359746253</v>
      </c>
      <c r="F854">
        <v>-1.0000000000000011</v>
      </c>
      <c r="G854">
        <v>1.004594854380874</v>
      </c>
      <c r="H854">
        <v>-0.59368903126404571</v>
      </c>
      <c r="I854">
        <v>1.0726522383072239</v>
      </c>
      <c r="J854">
        <f t="shared" si="40"/>
        <v>0</v>
      </c>
      <c r="K854">
        <f t="shared" si="41"/>
        <v>0</v>
      </c>
      <c r="L854">
        <f t="shared" si="42"/>
        <v>0</v>
      </c>
    </row>
    <row r="855" spans="1:12" x14ac:dyDescent="0.25">
      <c r="A855" s="1">
        <v>853</v>
      </c>
      <c r="B855">
        <v>1.004594854380874</v>
      </c>
      <c r="C855">
        <v>-0.59368903126404571</v>
      </c>
      <c r="D855">
        <v>1.0726522383072239</v>
      </c>
      <c r="E855">
        <v>1.016950359746253</v>
      </c>
      <c r="F855">
        <v>-1.0000000000000011</v>
      </c>
      <c r="G855">
        <v>1.132498500390422</v>
      </c>
      <c r="H855">
        <v>-0.53170705571145216</v>
      </c>
      <c r="I855">
        <v>1.269361415688816</v>
      </c>
      <c r="J855">
        <f t="shared" si="40"/>
        <v>0</v>
      </c>
      <c r="K855">
        <f t="shared" si="41"/>
        <v>0</v>
      </c>
      <c r="L855">
        <f t="shared" si="42"/>
        <v>0</v>
      </c>
    </row>
    <row r="856" spans="1:12" x14ac:dyDescent="0.25">
      <c r="A856" s="1">
        <v>854</v>
      </c>
      <c r="B856">
        <v>1.132498500390422</v>
      </c>
      <c r="C856">
        <v>-0.53170705571145216</v>
      </c>
      <c r="D856">
        <v>1.269361415688816</v>
      </c>
      <c r="E856">
        <v>1.016950359746253</v>
      </c>
      <c r="F856">
        <v>-1.0000000000000011</v>
      </c>
      <c r="G856">
        <v>1.467453122033568</v>
      </c>
      <c r="H856">
        <v>-0.48862255060945731</v>
      </c>
      <c r="I856">
        <v>1.6556778212307111</v>
      </c>
      <c r="J856">
        <f t="shared" si="40"/>
        <v>0</v>
      </c>
      <c r="K856">
        <f t="shared" si="41"/>
        <v>0</v>
      </c>
      <c r="L856">
        <f t="shared" si="42"/>
        <v>0</v>
      </c>
    </row>
    <row r="857" spans="1:12" x14ac:dyDescent="0.25">
      <c r="A857" s="1">
        <v>855</v>
      </c>
      <c r="B857">
        <v>1.467453122033568</v>
      </c>
      <c r="C857">
        <v>-0.48862255060945731</v>
      </c>
      <c r="D857">
        <v>1.6556778212307111</v>
      </c>
      <c r="E857">
        <v>1.016950359746253</v>
      </c>
      <c r="F857">
        <v>-1.0000000000000011</v>
      </c>
      <c r="G857">
        <v>1.5632925933659021</v>
      </c>
      <c r="H857">
        <v>-0.45405633234000831</v>
      </c>
      <c r="I857">
        <v>1.597510229454447</v>
      </c>
      <c r="J857">
        <f t="shared" si="40"/>
        <v>0</v>
      </c>
      <c r="K857">
        <f t="shared" si="41"/>
        <v>0</v>
      </c>
      <c r="L857">
        <f t="shared" si="42"/>
        <v>0</v>
      </c>
    </row>
    <row r="858" spans="1:12" x14ac:dyDescent="0.25">
      <c r="A858" s="1">
        <v>856</v>
      </c>
      <c r="B858">
        <v>1.5632925933659021</v>
      </c>
      <c r="C858">
        <v>-0.45405633234000831</v>
      </c>
      <c r="D858">
        <v>1.597510229454447</v>
      </c>
      <c r="E858">
        <v>1.016950359746253</v>
      </c>
      <c r="F858">
        <v>-1.0000000000000011</v>
      </c>
      <c r="G858">
        <v>1.6220257230964981</v>
      </c>
      <c r="H858">
        <v>-0.40020190568825281</v>
      </c>
      <c r="I858">
        <v>1.786004306622591</v>
      </c>
      <c r="J858">
        <f t="shared" si="40"/>
        <v>0</v>
      </c>
      <c r="K858">
        <f t="shared" si="41"/>
        <v>0</v>
      </c>
      <c r="L858">
        <f t="shared" si="42"/>
        <v>0</v>
      </c>
    </row>
    <row r="859" spans="1:12" x14ac:dyDescent="0.25">
      <c r="A859" s="1">
        <v>857</v>
      </c>
      <c r="B859">
        <v>1.6220257230964981</v>
      </c>
      <c r="C859">
        <v>-0.40020190568825281</v>
      </c>
      <c r="D859">
        <v>1.786004306622591</v>
      </c>
      <c r="E859">
        <v>1.016950359746253</v>
      </c>
      <c r="F859">
        <v>-1.0000000000000011</v>
      </c>
      <c r="G859">
        <v>-1.6315295582725571</v>
      </c>
      <c r="H859">
        <v>-0.62878994316935177</v>
      </c>
      <c r="I859">
        <v>-1.6893458225922491</v>
      </c>
      <c r="J859">
        <f t="shared" si="40"/>
        <v>0</v>
      </c>
      <c r="K859">
        <f t="shared" si="41"/>
        <v>0</v>
      </c>
      <c r="L859">
        <f t="shared" si="42"/>
        <v>0</v>
      </c>
    </row>
    <row r="860" spans="1:12" x14ac:dyDescent="0.25">
      <c r="A860" s="1">
        <v>858</v>
      </c>
      <c r="B860">
        <v>-1.6315295582725571</v>
      </c>
      <c r="C860">
        <v>-0.62878994316935177</v>
      </c>
      <c r="D860">
        <v>-1.6893458225922491</v>
      </c>
      <c r="E860">
        <v>-1.756550621379892</v>
      </c>
      <c r="F860">
        <v>0.99999999999999944</v>
      </c>
      <c r="G860">
        <v>-1.4796295775513491</v>
      </c>
      <c r="H860">
        <v>-0.6706188293194566</v>
      </c>
      <c r="I860">
        <v>-1.544362193826414</v>
      </c>
      <c r="J860">
        <f t="shared" si="40"/>
        <v>0</v>
      </c>
      <c r="K860">
        <f t="shared" si="41"/>
        <v>0</v>
      </c>
      <c r="L860">
        <f t="shared" si="42"/>
        <v>0</v>
      </c>
    </row>
    <row r="861" spans="1:12" x14ac:dyDescent="0.25">
      <c r="A861" s="1">
        <v>859</v>
      </c>
      <c r="B861">
        <v>-1.4796295775513491</v>
      </c>
      <c r="C861">
        <v>-0.6706188293194566</v>
      </c>
      <c r="D861">
        <v>-1.544362193826414</v>
      </c>
      <c r="E861">
        <v>-1.756550621379892</v>
      </c>
      <c r="F861">
        <v>0.99999999999999944</v>
      </c>
      <c r="G861">
        <v>-1.199595651622785</v>
      </c>
      <c r="H861">
        <v>-0.66719615972489976</v>
      </c>
      <c r="I861">
        <v>-1.322044431876632</v>
      </c>
      <c r="J861">
        <f t="shared" si="40"/>
        <v>0</v>
      </c>
      <c r="K861">
        <f t="shared" si="41"/>
        <v>0</v>
      </c>
      <c r="L861">
        <f t="shared" si="42"/>
        <v>0</v>
      </c>
    </row>
    <row r="862" spans="1:12" x14ac:dyDescent="0.25">
      <c r="A862" s="1">
        <v>860</v>
      </c>
      <c r="B862">
        <v>-1.199595651622785</v>
      </c>
      <c r="C862">
        <v>-0.66719615972489976</v>
      </c>
      <c r="D862">
        <v>-1.322044431876632</v>
      </c>
      <c r="E862">
        <v>-1.756550621379892</v>
      </c>
      <c r="F862">
        <v>0.99999999999999944</v>
      </c>
      <c r="G862">
        <v>-0.88588021021258856</v>
      </c>
      <c r="H862">
        <v>-0.68480020377632844</v>
      </c>
      <c r="I862">
        <v>-1.1080379368177271</v>
      </c>
      <c r="J862">
        <f t="shared" si="40"/>
        <v>0</v>
      </c>
      <c r="K862">
        <f t="shared" si="41"/>
        <v>0</v>
      </c>
      <c r="L862">
        <f t="shared" si="42"/>
        <v>0</v>
      </c>
    </row>
    <row r="863" spans="1:12" x14ac:dyDescent="0.25">
      <c r="A863" s="1">
        <v>861</v>
      </c>
      <c r="B863">
        <v>-0.88588021021258856</v>
      </c>
      <c r="C863">
        <v>-0.68480020377632844</v>
      </c>
      <c r="D863">
        <v>-1.1080379368177271</v>
      </c>
      <c r="E863">
        <v>-1.756550621379892</v>
      </c>
      <c r="F863">
        <v>0.99999999999999944</v>
      </c>
      <c r="G863">
        <v>-0.59274391776768731</v>
      </c>
      <c r="H863">
        <v>-0.71255528645670452</v>
      </c>
      <c r="I863">
        <v>-0.87226059449374782</v>
      </c>
      <c r="J863">
        <f t="shared" si="40"/>
        <v>0</v>
      </c>
      <c r="K863">
        <f t="shared" si="41"/>
        <v>0</v>
      </c>
      <c r="L863">
        <f t="shared" si="42"/>
        <v>0</v>
      </c>
    </row>
    <row r="864" spans="1:12" x14ac:dyDescent="0.25">
      <c r="A864" s="1">
        <v>862</v>
      </c>
      <c r="B864">
        <v>-0.59274391776768731</v>
      </c>
      <c r="C864">
        <v>-0.71255528645670452</v>
      </c>
      <c r="D864">
        <v>-0.87226059449374782</v>
      </c>
      <c r="E864">
        <v>-1.756550621379892</v>
      </c>
      <c r="F864">
        <v>0.99999999999999944</v>
      </c>
      <c r="G864">
        <v>-0.36062399001186168</v>
      </c>
      <c r="H864">
        <v>-0.73870345705301255</v>
      </c>
      <c r="I864">
        <v>-0.73607788894129378</v>
      </c>
      <c r="J864">
        <f t="shared" si="40"/>
        <v>0</v>
      </c>
      <c r="K864">
        <f t="shared" si="41"/>
        <v>0</v>
      </c>
      <c r="L864">
        <f t="shared" si="42"/>
        <v>0</v>
      </c>
    </row>
    <row r="865" spans="1:12" x14ac:dyDescent="0.25">
      <c r="A865" s="1">
        <v>863</v>
      </c>
      <c r="B865">
        <v>-0.36062399001186168</v>
      </c>
      <c r="C865">
        <v>-0.73870345705301255</v>
      </c>
      <c r="D865">
        <v>-0.73607788894129378</v>
      </c>
      <c r="E865">
        <v>-1.756550621379892</v>
      </c>
      <c r="F865">
        <v>0.99999999999999944</v>
      </c>
      <c r="G865">
        <v>-0.1771996609022812</v>
      </c>
      <c r="H865">
        <v>-0.35408054280305301</v>
      </c>
      <c r="I865">
        <v>-0.5298876352253632</v>
      </c>
      <c r="J865">
        <f t="shared" si="40"/>
        <v>0</v>
      </c>
      <c r="K865">
        <f t="shared" si="41"/>
        <v>0</v>
      </c>
      <c r="L865">
        <f t="shared" si="42"/>
        <v>0</v>
      </c>
    </row>
    <row r="866" spans="1:12" x14ac:dyDescent="0.25">
      <c r="A866" s="1">
        <v>864</v>
      </c>
      <c r="B866">
        <v>-0.1771996609022812</v>
      </c>
      <c r="C866">
        <v>-0.35408054280305301</v>
      </c>
      <c r="D866">
        <v>-0.5298876352253632</v>
      </c>
      <c r="E866">
        <v>-1.756550621379892</v>
      </c>
      <c r="F866">
        <v>0.99999999999999944</v>
      </c>
      <c r="G866">
        <v>9.8317696868775353E-2</v>
      </c>
      <c r="H866">
        <v>0.15479253819805719</v>
      </c>
      <c r="I866">
        <v>-0.30692444870585839</v>
      </c>
      <c r="J866">
        <f t="shared" si="40"/>
        <v>0</v>
      </c>
      <c r="K866">
        <f t="shared" si="41"/>
        <v>0</v>
      </c>
      <c r="L866">
        <f t="shared" si="42"/>
        <v>0</v>
      </c>
    </row>
    <row r="867" spans="1:12" x14ac:dyDescent="0.25">
      <c r="A867" s="1">
        <v>865</v>
      </c>
      <c r="B867">
        <v>9.8317696868775353E-2</v>
      </c>
      <c r="C867">
        <v>0.15479253819805719</v>
      </c>
      <c r="D867">
        <v>-0.30692444870585839</v>
      </c>
      <c r="E867">
        <v>-1.756550621379892</v>
      </c>
      <c r="F867">
        <v>0.99999999999999944</v>
      </c>
      <c r="G867">
        <v>0.25147690055976041</v>
      </c>
      <c r="H867">
        <v>0.41772612606115977</v>
      </c>
      <c r="I867">
        <v>-0.15500819878768579</v>
      </c>
      <c r="J867">
        <f t="shared" si="40"/>
        <v>0</v>
      </c>
      <c r="K867">
        <f t="shared" si="41"/>
        <v>0</v>
      </c>
      <c r="L867">
        <f t="shared" si="42"/>
        <v>0</v>
      </c>
    </row>
    <row r="868" spans="1:12" x14ac:dyDescent="0.25">
      <c r="A868" s="1">
        <v>866</v>
      </c>
      <c r="B868">
        <v>0.25147690055976041</v>
      </c>
      <c r="C868">
        <v>0.41772612606115977</v>
      </c>
      <c r="D868">
        <v>-0.15500819878768579</v>
      </c>
      <c r="E868">
        <v>-1.756550621379892</v>
      </c>
      <c r="F868">
        <v>0.99999999999999944</v>
      </c>
      <c r="G868">
        <v>0.46563470351852138</v>
      </c>
      <c r="H868">
        <v>0.93502143294921569</v>
      </c>
      <c r="I868">
        <v>5.1740569854708297E-2</v>
      </c>
      <c r="J868">
        <f t="shared" si="40"/>
        <v>0</v>
      </c>
      <c r="K868">
        <f t="shared" si="41"/>
        <v>0</v>
      </c>
      <c r="L868">
        <f t="shared" si="42"/>
        <v>0</v>
      </c>
    </row>
    <row r="869" spans="1:12" x14ac:dyDescent="0.25">
      <c r="A869" s="1">
        <v>867</v>
      </c>
      <c r="B869">
        <v>0.46563470351852138</v>
      </c>
      <c r="C869">
        <v>0.93502143294921569</v>
      </c>
      <c r="D869">
        <v>5.1740569854708297E-2</v>
      </c>
      <c r="E869">
        <v>-1.756550621379892</v>
      </c>
      <c r="F869">
        <v>0.99999999999999944</v>
      </c>
      <c r="G869">
        <v>0.62038636853133089</v>
      </c>
      <c r="H869">
        <v>1.3192193253763129</v>
      </c>
      <c r="I869">
        <v>0.1770478687914151</v>
      </c>
      <c r="J869">
        <f t="shared" si="40"/>
        <v>0</v>
      </c>
      <c r="K869">
        <f t="shared" si="41"/>
        <v>0</v>
      </c>
      <c r="L869">
        <f t="shared" si="42"/>
        <v>0</v>
      </c>
    </row>
    <row r="870" spans="1:12" x14ac:dyDescent="0.25">
      <c r="A870" s="1">
        <v>868</v>
      </c>
      <c r="B870">
        <v>0.62038636853133089</v>
      </c>
      <c r="C870">
        <v>1.3192193253763129</v>
      </c>
      <c r="D870">
        <v>0.1770478687914151</v>
      </c>
      <c r="E870">
        <v>-1.756550621379892</v>
      </c>
      <c r="F870">
        <v>0.99999999999999944</v>
      </c>
      <c r="G870">
        <v>0.76610099720712399</v>
      </c>
      <c r="H870">
        <v>1.6436285740308949</v>
      </c>
      <c r="I870">
        <v>0.33204366186804979</v>
      </c>
      <c r="J870">
        <f t="shared" si="40"/>
        <v>0</v>
      </c>
      <c r="K870">
        <f t="shared" si="41"/>
        <v>0</v>
      </c>
      <c r="L870">
        <f t="shared" si="42"/>
        <v>0</v>
      </c>
    </row>
    <row r="871" spans="1:12" x14ac:dyDescent="0.25">
      <c r="A871" s="1">
        <v>869</v>
      </c>
      <c r="B871">
        <v>0.76610099720712399</v>
      </c>
      <c r="C871">
        <v>1.6436285740308949</v>
      </c>
      <c r="D871">
        <v>0.33204366186804979</v>
      </c>
      <c r="E871">
        <v>-1.756550621379892</v>
      </c>
      <c r="F871">
        <v>0.99999999999999944</v>
      </c>
      <c r="G871">
        <v>0.80212208000445073</v>
      </c>
      <c r="H871">
        <v>2.2408338183525638</v>
      </c>
      <c r="I871">
        <v>0.37585516973446581</v>
      </c>
      <c r="J871">
        <f t="shared" si="40"/>
        <v>0</v>
      </c>
      <c r="K871">
        <f t="shared" si="41"/>
        <v>0</v>
      </c>
      <c r="L871">
        <f t="shared" si="42"/>
        <v>0</v>
      </c>
    </row>
    <row r="872" spans="1:12" x14ac:dyDescent="0.25">
      <c r="A872" s="1">
        <v>870</v>
      </c>
      <c r="B872">
        <v>0.80212208000445073</v>
      </c>
      <c r="C872">
        <v>2.2408338183525638</v>
      </c>
      <c r="D872">
        <v>0.37585516973446581</v>
      </c>
      <c r="E872">
        <v>-1.756550621379892</v>
      </c>
      <c r="F872">
        <v>0.99999999999999944</v>
      </c>
      <c r="G872">
        <v>-1.6336130315497019</v>
      </c>
      <c r="H872">
        <v>-0.17626668400446491</v>
      </c>
      <c r="I872">
        <v>-1.6893458225922491</v>
      </c>
      <c r="J872">
        <f t="shared" si="40"/>
        <v>0</v>
      </c>
      <c r="K872">
        <f t="shared" si="41"/>
        <v>0</v>
      </c>
      <c r="L872">
        <f t="shared" si="42"/>
        <v>0</v>
      </c>
    </row>
    <row r="873" spans="1:12" x14ac:dyDescent="0.25">
      <c r="A873" s="1">
        <v>871</v>
      </c>
      <c r="B873">
        <v>-1.6336130315497019</v>
      </c>
      <c r="C873">
        <v>-0.17626668400446491</v>
      </c>
      <c r="D873">
        <v>-1.6893458225922491</v>
      </c>
      <c r="E873">
        <v>0.27735009811261457</v>
      </c>
      <c r="F873">
        <v>0.99999999999999944</v>
      </c>
      <c r="G873">
        <v>-1.255131086082848</v>
      </c>
      <c r="H873">
        <v>-0.15850818617177301</v>
      </c>
      <c r="I873">
        <v>-1.1570226281101741</v>
      </c>
      <c r="J873">
        <f t="shared" si="40"/>
        <v>0</v>
      </c>
      <c r="K873">
        <f t="shared" si="41"/>
        <v>0</v>
      </c>
      <c r="L873">
        <f t="shared" si="42"/>
        <v>0</v>
      </c>
    </row>
    <row r="874" spans="1:12" x14ac:dyDescent="0.25">
      <c r="A874" s="1">
        <v>872</v>
      </c>
      <c r="B874">
        <v>-1.255131086082848</v>
      </c>
      <c r="C874">
        <v>-0.15850818617177301</v>
      </c>
      <c r="D874">
        <v>-1.1570226281101741</v>
      </c>
      <c r="E874">
        <v>0.27735009811261457</v>
      </c>
      <c r="F874">
        <v>0.99999999999999944</v>
      </c>
      <c r="G874">
        <v>-0.85899525907427798</v>
      </c>
      <c r="H874">
        <v>-0.23369441889452261</v>
      </c>
      <c r="I874">
        <v>-0.74579413194631361</v>
      </c>
      <c r="J874">
        <f t="shared" si="40"/>
        <v>0</v>
      </c>
      <c r="K874">
        <f t="shared" si="41"/>
        <v>0</v>
      </c>
      <c r="L874">
        <f t="shared" si="42"/>
        <v>0</v>
      </c>
    </row>
    <row r="875" spans="1:12" x14ac:dyDescent="0.25">
      <c r="A875" s="1">
        <v>873</v>
      </c>
      <c r="B875">
        <v>-0.85899525907427798</v>
      </c>
      <c r="C875">
        <v>-0.23369441889452261</v>
      </c>
      <c r="D875">
        <v>-0.74579413194631361</v>
      </c>
      <c r="E875">
        <v>0.27735009811261457</v>
      </c>
      <c r="F875">
        <v>0.99999999999999944</v>
      </c>
      <c r="G875">
        <v>-0.46078084199758412</v>
      </c>
      <c r="H875">
        <v>-0.26660962775380898</v>
      </c>
      <c r="I875">
        <v>-0.34660991810599601</v>
      </c>
      <c r="J875">
        <f t="shared" si="40"/>
        <v>0</v>
      </c>
      <c r="K875">
        <f t="shared" si="41"/>
        <v>0</v>
      </c>
      <c r="L875">
        <f t="shared" si="42"/>
        <v>0</v>
      </c>
    </row>
    <row r="876" spans="1:12" x14ac:dyDescent="0.25">
      <c r="A876" s="1">
        <v>874</v>
      </c>
      <c r="B876">
        <v>-0.46078084199758412</v>
      </c>
      <c r="C876">
        <v>-0.26660962775380898</v>
      </c>
      <c r="D876">
        <v>-0.34660991810599601</v>
      </c>
      <c r="E876">
        <v>0.27735009811261457</v>
      </c>
      <c r="F876">
        <v>0.99999999999999944</v>
      </c>
      <c r="G876">
        <v>-0.1137779143374523</v>
      </c>
      <c r="H876">
        <v>-0.1748769748144352</v>
      </c>
      <c r="I876">
        <v>-0.1078337722544718</v>
      </c>
      <c r="J876">
        <f t="shared" si="40"/>
        <v>0</v>
      </c>
      <c r="K876">
        <f t="shared" si="41"/>
        <v>0</v>
      </c>
      <c r="L876">
        <f t="shared" si="42"/>
        <v>0</v>
      </c>
    </row>
    <row r="877" spans="1:12" x14ac:dyDescent="0.25">
      <c r="A877" s="1">
        <v>875</v>
      </c>
      <c r="B877">
        <v>-0.1137779143374523</v>
      </c>
      <c r="C877">
        <v>-0.1748769748144352</v>
      </c>
      <c r="D877">
        <v>-0.1078337722544718</v>
      </c>
      <c r="E877">
        <v>0.27735009811261457</v>
      </c>
      <c r="F877">
        <v>0.99999999999999944</v>
      </c>
      <c r="G877">
        <v>0.12503779377418489</v>
      </c>
      <c r="H877">
        <v>-0.23445063750244399</v>
      </c>
      <c r="I877">
        <v>0.20229471727406201</v>
      </c>
      <c r="J877">
        <f t="shared" si="40"/>
        <v>0</v>
      </c>
      <c r="K877">
        <f t="shared" si="41"/>
        <v>0</v>
      </c>
      <c r="L877">
        <f t="shared" si="42"/>
        <v>0</v>
      </c>
    </row>
    <row r="878" spans="1:12" x14ac:dyDescent="0.25">
      <c r="A878" s="1">
        <v>876</v>
      </c>
      <c r="B878">
        <v>0.12503779377418489</v>
      </c>
      <c r="C878">
        <v>-0.23445063750244399</v>
      </c>
      <c r="D878">
        <v>0.20229471727406201</v>
      </c>
      <c r="E878">
        <v>0.27735009811261457</v>
      </c>
      <c r="F878">
        <v>0.99999999999999944</v>
      </c>
      <c r="G878">
        <v>0.47155421228294753</v>
      </c>
      <c r="H878">
        <v>1.6700729050585068E-2</v>
      </c>
      <c r="I878">
        <v>0.45355550281771062</v>
      </c>
      <c r="J878">
        <f t="shared" si="40"/>
        <v>0</v>
      </c>
      <c r="K878">
        <f t="shared" si="41"/>
        <v>0</v>
      </c>
      <c r="L878">
        <f t="shared" si="42"/>
        <v>0</v>
      </c>
    </row>
    <row r="879" spans="1:12" x14ac:dyDescent="0.25">
      <c r="A879" s="1">
        <v>877</v>
      </c>
      <c r="B879">
        <v>0.47155421228294753</v>
      </c>
      <c r="C879">
        <v>1.6700729050585068E-2</v>
      </c>
      <c r="D879">
        <v>0.45355550281771062</v>
      </c>
      <c r="E879">
        <v>0.27735009811261457</v>
      </c>
      <c r="F879">
        <v>0.99999999999999944</v>
      </c>
      <c r="G879">
        <v>0.66587491869459436</v>
      </c>
      <c r="H879">
        <v>0.72317280728671418</v>
      </c>
      <c r="I879">
        <v>0.71719976685895048</v>
      </c>
      <c r="J879">
        <f t="shared" si="40"/>
        <v>0</v>
      </c>
      <c r="K879">
        <f t="shared" si="41"/>
        <v>0</v>
      </c>
      <c r="L879">
        <f t="shared" si="42"/>
        <v>0</v>
      </c>
    </row>
    <row r="880" spans="1:12" x14ac:dyDescent="0.25">
      <c r="A880" s="1">
        <v>878</v>
      </c>
      <c r="B880">
        <v>0.66587491869459436</v>
      </c>
      <c r="C880">
        <v>0.72317280728671418</v>
      </c>
      <c r="D880">
        <v>0.71719976685895048</v>
      </c>
      <c r="E880">
        <v>0.27735009811261457</v>
      </c>
      <c r="F880">
        <v>0.99999999999999944</v>
      </c>
      <c r="G880">
        <v>1.1157498620477091</v>
      </c>
      <c r="H880">
        <v>1.1339736632759789</v>
      </c>
      <c r="I880">
        <v>0.80171562300767996</v>
      </c>
      <c r="J880">
        <f t="shared" si="40"/>
        <v>0</v>
      </c>
      <c r="K880">
        <f t="shared" si="41"/>
        <v>0</v>
      </c>
      <c r="L880">
        <f t="shared" si="42"/>
        <v>0</v>
      </c>
    </row>
    <row r="881" spans="1:12" x14ac:dyDescent="0.25">
      <c r="A881" s="1">
        <v>879</v>
      </c>
      <c r="B881">
        <v>1.1157498620477091</v>
      </c>
      <c r="C881">
        <v>1.1339736632759789</v>
      </c>
      <c r="D881">
        <v>0.80171562300767996</v>
      </c>
      <c r="E881">
        <v>0.27735009811261457</v>
      </c>
      <c r="F881">
        <v>0.99999999999999944</v>
      </c>
      <c r="G881">
        <v>1.2821869556127741</v>
      </c>
      <c r="H881">
        <v>1.743284273735993</v>
      </c>
      <c r="I881">
        <v>0.97641943127267972</v>
      </c>
      <c r="J881">
        <f t="shared" si="40"/>
        <v>0</v>
      </c>
      <c r="K881">
        <f t="shared" si="41"/>
        <v>0</v>
      </c>
      <c r="L881">
        <f t="shared" si="42"/>
        <v>0</v>
      </c>
    </row>
    <row r="882" spans="1:12" x14ac:dyDescent="0.25">
      <c r="A882" s="1">
        <v>880</v>
      </c>
      <c r="B882">
        <v>1.2821869556127741</v>
      </c>
      <c r="C882">
        <v>1.743284273735993</v>
      </c>
      <c r="D882">
        <v>0.97641943127267972</v>
      </c>
      <c r="E882">
        <v>0.27735009811261457</v>
      </c>
      <c r="F882">
        <v>0.99999999999999944</v>
      </c>
      <c r="G882">
        <v>1.449928476267268</v>
      </c>
      <c r="H882">
        <v>2.0655299194584722</v>
      </c>
      <c r="I882">
        <v>1.118609587153429</v>
      </c>
      <c r="J882">
        <f t="shared" si="40"/>
        <v>0</v>
      </c>
      <c r="K882">
        <f t="shared" si="41"/>
        <v>0</v>
      </c>
      <c r="L882">
        <f t="shared" si="42"/>
        <v>0</v>
      </c>
    </row>
    <row r="883" spans="1:12" x14ac:dyDescent="0.25">
      <c r="A883" s="1">
        <v>881</v>
      </c>
      <c r="B883">
        <v>1.449928476267268</v>
      </c>
      <c r="C883">
        <v>2.0655299194584722</v>
      </c>
      <c r="D883">
        <v>1.118609587153429</v>
      </c>
      <c r="E883">
        <v>0.27735009811261457</v>
      </c>
      <c r="F883">
        <v>0.99999999999999944</v>
      </c>
      <c r="G883">
        <v>1.7039537502471289</v>
      </c>
      <c r="H883">
        <v>2.3211067729497432</v>
      </c>
      <c r="I883">
        <v>1.3872112024665579</v>
      </c>
      <c r="J883">
        <f t="shared" si="40"/>
        <v>0</v>
      </c>
      <c r="K883">
        <f t="shared" si="41"/>
        <v>0</v>
      </c>
      <c r="L883">
        <f t="shared" si="42"/>
        <v>0</v>
      </c>
    </row>
    <row r="884" spans="1:12" x14ac:dyDescent="0.25">
      <c r="A884" s="1">
        <v>882</v>
      </c>
      <c r="B884">
        <v>1.7039537502471289</v>
      </c>
      <c r="C884">
        <v>2.3211067729497432</v>
      </c>
      <c r="D884">
        <v>1.3872112024665579</v>
      </c>
      <c r="E884">
        <v>0.27735009811261457</v>
      </c>
      <c r="F884">
        <v>0.99999999999999944</v>
      </c>
      <c r="G884">
        <v>1.683429584426589</v>
      </c>
      <c r="H884">
        <v>2.810326218116856</v>
      </c>
      <c r="I884">
        <v>1.4732695946404879</v>
      </c>
      <c r="J884">
        <f t="shared" si="40"/>
        <v>0</v>
      </c>
      <c r="K884">
        <f t="shared" si="41"/>
        <v>0</v>
      </c>
      <c r="L884">
        <f t="shared" si="42"/>
        <v>0</v>
      </c>
    </row>
    <row r="885" spans="1:12" x14ac:dyDescent="0.25">
      <c r="A885" s="1">
        <v>883</v>
      </c>
      <c r="B885">
        <v>1.683429584426589</v>
      </c>
      <c r="C885">
        <v>2.810326218116856</v>
      </c>
      <c r="D885">
        <v>1.4732695946404879</v>
      </c>
      <c r="E885">
        <v>0.27735009811261457</v>
      </c>
      <c r="F885">
        <v>0.99999999999999944</v>
      </c>
      <c r="G885">
        <v>-1.6308294963644141</v>
      </c>
      <c r="H885">
        <v>-0.16171027772989671</v>
      </c>
      <c r="I885">
        <v>-1.6893458225922491</v>
      </c>
      <c r="J885">
        <f t="shared" si="40"/>
        <v>0</v>
      </c>
      <c r="K885">
        <f t="shared" si="41"/>
        <v>0</v>
      </c>
      <c r="L885">
        <f t="shared" si="42"/>
        <v>0</v>
      </c>
    </row>
    <row r="886" spans="1:12" x14ac:dyDescent="0.25">
      <c r="A886" s="1">
        <v>884</v>
      </c>
      <c r="B886">
        <v>-1.6308294963644141</v>
      </c>
      <c r="C886">
        <v>-0.16171027772989671</v>
      </c>
      <c r="D886">
        <v>-1.6893458225922491</v>
      </c>
      <c r="E886">
        <v>1.016950359746253</v>
      </c>
      <c r="F886">
        <v>0.99999999999999944</v>
      </c>
      <c r="G886">
        <v>-1.3681968137658991</v>
      </c>
      <c r="H886">
        <v>-8.8565027729623991E-2</v>
      </c>
      <c r="I886">
        <v>-1.27916987951329</v>
      </c>
      <c r="J886">
        <f t="shared" si="40"/>
        <v>0</v>
      </c>
      <c r="K886">
        <f t="shared" si="41"/>
        <v>0</v>
      </c>
      <c r="L886">
        <f t="shared" si="42"/>
        <v>0</v>
      </c>
    </row>
    <row r="887" spans="1:12" x14ac:dyDescent="0.25">
      <c r="A887" s="1">
        <v>885</v>
      </c>
      <c r="B887">
        <v>-1.3681968137658991</v>
      </c>
      <c r="C887">
        <v>-8.8565027729623991E-2</v>
      </c>
      <c r="D887">
        <v>-1.27916987951329</v>
      </c>
      <c r="E887">
        <v>1.016950359746253</v>
      </c>
      <c r="F887">
        <v>0.99999999999999944</v>
      </c>
      <c r="G887">
        <v>-1.0144144193221269</v>
      </c>
      <c r="H887">
        <v>-0.17863987307315771</v>
      </c>
      <c r="I887">
        <v>-0.92195770209928884</v>
      </c>
      <c r="J887">
        <f t="shared" si="40"/>
        <v>0</v>
      </c>
      <c r="K887">
        <f t="shared" si="41"/>
        <v>0</v>
      </c>
      <c r="L887">
        <f t="shared" si="42"/>
        <v>0</v>
      </c>
    </row>
    <row r="888" spans="1:12" x14ac:dyDescent="0.25">
      <c r="A888" s="1">
        <v>886</v>
      </c>
      <c r="B888">
        <v>-1.0144144193221269</v>
      </c>
      <c r="C888">
        <v>-0.17863987307315771</v>
      </c>
      <c r="D888">
        <v>-0.92195770209928884</v>
      </c>
      <c r="E888">
        <v>1.016950359746253</v>
      </c>
      <c r="F888">
        <v>0.99999999999999944</v>
      </c>
      <c r="G888">
        <v>-0.63413403703656779</v>
      </c>
      <c r="H888">
        <v>-0.21873228381273829</v>
      </c>
      <c r="I888">
        <v>-0.61909102368686064</v>
      </c>
      <c r="J888">
        <f t="shared" si="40"/>
        <v>0</v>
      </c>
      <c r="K888">
        <f t="shared" si="41"/>
        <v>0</v>
      </c>
      <c r="L888">
        <f t="shared" si="42"/>
        <v>0</v>
      </c>
    </row>
    <row r="889" spans="1:12" x14ac:dyDescent="0.25">
      <c r="A889" s="1">
        <v>887</v>
      </c>
      <c r="B889">
        <v>-0.63413403703656779</v>
      </c>
      <c r="C889">
        <v>-0.21873228381273829</v>
      </c>
      <c r="D889">
        <v>-0.61909102368686064</v>
      </c>
      <c r="E889">
        <v>1.016950359746253</v>
      </c>
      <c r="F889">
        <v>0.99999999999999944</v>
      </c>
      <c r="G889">
        <v>-0.29502941433836299</v>
      </c>
      <c r="H889">
        <v>-0.12936247458778569</v>
      </c>
      <c r="I889">
        <v>-0.30584645463896948</v>
      </c>
      <c r="J889">
        <f t="shared" si="40"/>
        <v>0</v>
      </c>
      <c r="K889">
        <f t="shared" si="41"/>
        <v>0</v>
      </c>
      <c r="L889">
        <f t="shared" si="42"/>
        <v>0</v>
      </c>
    </row>
    <row r="890" spans="1:12" x14ac:dyDescent="0.25">
      <c r="A890" s="1">
        <v>888</v>
      </c>
      <c r="B890">
        <v>-0.29502941433836299</v>
      </c>
      <c r="C890">
        <v>-0.12936247458778569</v>
      </c>
      <c r="D890">
        <v>-0.30584645463896948</v>
      </c>
      <c r="E890">
        <v>1.016950359746253</v>
      </c>
      <c r="F890">
        <v>0.99999999999999944</v>
      </c>
      <c r="G890">
        <v>-5.0481356728143537E-2</v>
      </c>
      <c r="H890">
        <v>-0.18286956442485411</v>
      </c>
      <c r="I890">
        <v>-2.5967844060146919E-2</v>
      </c>
      <c r="J890">
        <f t="shared" si="40"/>
        <v>0</v>
      </c>
      <c r="K890">
        <f t="shared" si="41"/>
        <v>0</v>
      </c>
      <c r="L890">
        <f t="shared" si="42"/>
        <v>0</v>
      </c>
    </row>
    <row r="891" spans="1:12" x14ac:dyDescent="0.25">
      <c r="A891" s="1">
        <v>889</v>
      </c>
      <c r="B891">
        <v>-5.0481356728143537E-2</v>
      </c>
      <c r="C891">
        <v>-0.18286956442485411</v>
      </c>
      <c r="D891">
        <v>-2.5967844060146919E-2</v>
      </c>
      <c r="E891">
        <v>1.016950359746253</v>
      </c>
      <c r="F891">
        <v>0.99999999999999944</v>
      </c>
      <c r="G891">
        <v>0.17275605326575069</v>
      </c>
      <c r="H891">
        <v>0.17871149339390721</v>
      </c>
      <c r="I891">
        <v>0.25448109094686833</v>
      </c>
      <c r="J891">
        <f t="shared" si="40"/>
        <v>0</v>
      </c>
      <c r="K891">
        <f t="shared" si="41"/>
        <v>0</v>
      </c>
      <c r="L891">
        <f t="shared" si="42"/>
        <v>0</v>
      </c>
    </row>
    <row r="892" spans="1:12" x14ac:dyDescent="0.25">
      <c r="A892" s="1">
        <v>890</v>
      </c>
      <c r="B892">
        <v>0.17275605326575069</v>
      </c>
      <c r="C892">
        <v>0.17871149339390721</v>
      </c>
      <c r="D892">
        <v>0.25448109094686833</v>
      </c>
      <c r="E892">
        <v>1.016950359746253</v>
      </c>
      <c r="F892">
        <v>0.99999999999999944</v>
      </c>
      <c r="G892">
        <v>0.47936424519356508</v>
      </c>
      <c r="H892">
        <v>0.90829715547256651</v>
      </c>
      <c r="I892">
        <v>0.46639348147694443</v>
      </c>
      <c r="J892">
        <f t="shared" si="40"/>
        <v>0</v>
      </c>
      <c r="K892">
        <f t="shared" si="41"/>
        <v>0</v>
      </c>
      <c r="L892">
        <f t="shared" si="42"/>
        <v>0</v>
      </c>
    </row>
    <row r="893" spans="1:12" x14ac:dyDescent="0.25">
      <c r="A893" s="1">
        <v>891</v>
      </c>
      <c r="B893">
        <v>0.47936424519356508</v>
      </c>
      <c r="C893">
        <v>0.90829715547256651</v>
      </c>
      <c r="D893">
        <v>0.46639348147694443</v>
      </c>
      <c r="E893">
        <v>1.016950359746253</v>
      </c>
      <c r="F893">
        <v>0.99999999999999944</v>
      </c>
      <c r="G893">
        <v>0.72774106643629921</v>
      </c>
      <c r="H893">
        <v>1.316022864797419</v>
      </c>
      <c r="I893">
        <v>0.69540311190850856</v>
      </c>
      <c r="J893">
        <f t="shared" si="40"/>
        <v>0</v>
      </c>
      <c r="K893">
        <f t="shared" si="41"/>
        <v>0</v>
      </c>
      <c r="L893">
        <f t="shared" si="42"/>
        <v>0</v>
      </c>
    </row>
    <row r="894" spans="1:12" x14ac:dyDescent="0.25">
      <c r="A894" s="1">
        <v>892</v>
      </c>
      <c r="B894">
        <v>0.72774106643629921</v>
      </c>
      <c r="C894">
        <v>1.316022864797419</v>
      </c>
      <c r="D894">
        <v>0.69540311190850856</v>
      </c>
      <c r="E894">
        <v>1.016950359746253</v>
      </c>
      <c r="F894">
        <v>0.99999999999999944</v>
      </c>
      <c r="G894">
        <v>0.94455795240993734</v>
      </c>
      <c r="H894">
        <v>1.8864202081114509</v>
      </c>
      <c r="I894">
        <v>0.79568662091877507</v>
      </c>
      <c r="J894">
        <f t="shared" si="40"/>
        <v>0</v>
      </c>
      <c r="K894">
        <f t="shared" si="41"/>
        <v>0</v>
      </c>
      <c r="L894">
        <f t="shared" si="42"/>
        <v>0</v>
      </c>
    </row>
    <row r="895" spans="1:12" x14ac:dyDescent="0.25">
      <c r="A895" s="1">
        <v>893</v>
      </c>
      <c r="B895">
        <v>0.94455795240993734</v>
      </c>
      <c r="C895">
        <v>1.8864202081114509</v>
      </c>
      <c r="D895">
        <v>0.79568662091877507</v>
      </c>
      <c r="E895">
        <v>1.016950359746253</v>
      </c>
      <c r="F895">
        <v>0.99999999999999944</v>
      </c>
      <c r="G895">
        <v>1.05102601407507</v>
      </c>
      <c r="H895">
        <v>2.1851522224310589</v>
      </c>
      <c r="I895">
        <v>0.97843009675351189</v>
      </c>
      <c r="J895">
        <f t="shared" si="40"/>
        <v>0</v>
      </c>
      <c r="K895">
        <f t="shared" si="41"/>
        <v>0</v>
      </c>
      <c r="L895">
        <f t="shared" si="42"/>
        <v>0</v>
      </c>
    </row>
    <row r="896" spans="1:12" x14ac:dyDescent="0.25">
      <c r="A896" s="1">
        <v>894</v>
      </c>
      <c r="B896">
        <v>1.05102601407507</v>
      </c>
      <c r="C896">
        <v>2.1851522224310589</v>
      </c>
      <c r="D896">
        <v>0.97843009675351189</v>
      </c>
      <c r="E896">
        <v>1.016950359746253</v>
      </c>
      <c r="F896">
        <v>0.99999999999999944</v>
      </c>
      <c r="G896">
        <v>1.1512964217103681</v>
      </c>
      <c r="H896">
        <v>2.6410330232865551</v>
      </c>
      <c r="I896">
        <v>1.169195891819284</v>
      </c>
      <c r="J896">
        <f t="shared" si="40"/>
        <v>0</v>
      </c>
      <c r="K896">
        <f t="shared" si="41"/>
        <v>0</v>
      </c>
      <c r="L896">
        <f t="shared" si="42"/>
        <v>0</v>
      </c>
    </row>
    <row r="897" spans="1:12" x14ac:dyDescent="0.25">
      <c r="A897" s="1">
        <v>895</v>
      </c>
      <c r="B897">
        <v>1.1512964217103681</v>
      </c>
      <c r="C897">
        <v>2.6410330232865551</v>
      </c>
      <c r="D897">
        <v>1.169195891819284</v>
      </c>
      <c r="E897">
        <v>1.016950359746253</v>
      </c>
      <c r="F897">
        <v>0.99999999999999944</v>
      </c>
      <c r="G897">
        <v>1.3116152180560079</v>
      </c>
      <c r="H897">
        <v>3.013272421013693</v>
      </c>
      <c r="I897">
        <v>1.309832011003103</v>
      </c>
      <c r="J897">
        <f t="shared" si="40"/>
        <v>0</v>
      </c>
      <c r="K897">
        <f t="shared" si="41"/>
        <v>0</v>
      </c>
      <c r="L897">
        <f t="shared" si="42"/>
        <v>0</v>
      </c>
    </row>
    <row r="898" spans="1:12" x14ac:dyDescent="0.25">
      <c r="A898" s="1">
        <v>896</v>
      </c>
      <c r="B898">
        <v>1.3116152180560079</v>
      </c>
      <c r="C898">
        <v>3.013272421013693</v>
      </c>
      <c r="D898">
        <v>1.309832011003103</v>
      </c>
      <c r="E898">
        <v>1.016950359746253</v>
      </c>
      <c r="F898">
        <v>0.99999999999999944</v>
      </c>
      <c r="G898">
        <v>-1.6313034225681879</v>
      </c>
      <c r="H898">
        <v>-0.62852874052004171</v>
      </c>
      <c r="I898">
        <v>-1.6893458225922491</v>
      </c>
      <c r="J898">
        <f t="shared" si="40"/>
        <v>0</v>
      </c>
      <c r="K898">
        <f t="shared" si="41"/>
        <v>0</v>
      </c>
      <c r="L898">
        <f t="shared" si="42"/>
        <v>0</v>
      </c>
    </row>
    <row r="899" spans="1:12" x14ac:dyDescent="0.25">
      <c r="A899" s="1">
        <v>897</v>
      </c>
      <c r="B899">
        <v>-1.6313034225681879</v>
      </c>
      <c r="C899">
        <v>-0.62852874052004171</v>
      </c>
      <c r="D899">
        <v>-1.6893458225922491</v>
      </c>
      <c r="E899">
        <v>-0.83205029433784372</v>
      </c>
      <c r="F899">
        <v>-1.0000000000000011</v>
      </c>
      <c r="G899">
        <v>-1.4915747620758</v>
      </c>
      <c r="H899">
        <v>-0.63471920652433944</v>
      </c>
      <c r="I899">
        <v>-1.419534234410244</v>
      </c>
      <c r="J899">
        <f t="shared" ref="J899:J962" si="43">G899-B900</f>
        <v>0</v>
      </c>
      <c r="K899">
        <f t="shared" si="41"/>
        <v>0</v>
      </c>
      <c r="L899">
        <f t="shared" si="42"/>
        <v>0</v>
      </c>
    </row>
    <row r="900" spans="1:12" x14ac:dyDescent="0.25">
      <c r="A900" s="1">
        <v>898</v>
      </c>
      <c r="B900">
        <v>-1.4915747620758</v>
      </c>
      <c r="C900">
        <v>-0.63471920652433944</v>
      </c>
      <c r="D900">
        <v>-1.419534234410244</v>
      </c>
      <c r="E900">
        <v>-0.83205029433784372</v>
      </c>
      <c r="F900">
        <v>-1.0000000000000011</v>
      </c>
      <c r="G900">
        <v>-1.3019566304502981</v>
      </c>
      <c r="H900">
        <v>-0.66782129310895444</v>
      </c>
      <c r="I900">
        <v>-1.220200894478833</v>
      </c>
      <c r="J900">
        <f t="shared" si="43"/>
        <v>0</v>
      </c>
      <c r="K900">
        <f t="shared" si="41"/>
        <v>0</v>
      </c>
      <c r="L900">
        <f t="shared" si="42"/>
        <v>0</v>
      </c>
    </row>
    <row r="901" spans="1:12" x14ac:dyDescent="0.25">
      <c r="A901" s="1">
        <v>899</v>
      </c>
      <c r="B901">
        <v>-1.3019566304502981</v>
      </c>
      <c r="C901">
        <v>-0.66782129310895444</v>
      </c>
      <c r="D901">
        <v>-1.220200894478833</v>
      </c>
      <c r="E901">
        <v>-0.83205029433784372</v>
      </c>
      <c r="F901">
        <v>-1.0000000000000011</v>
      </c>
      <c r="G901">
        <v>-1.102922334286135</v>
      </c>
      <c r="H901">
        <v>-0.67144662440785274</v>
      </c>
      <c r="I901">
        <v>-0.997908536057035</v>
      </c>
      <c r="J901">
        <f t="shared" si="43"/>
        <v>0</v>
      </c>
      <c r="K901">
        <f t="shared" si="41"/>
        <v>0</v>
      </c>
      <c r="L901">
        <f t="shared" si="42"/>
        <v>0</v>
      </c>
    </row>
    <row r="902" spans="1:12" x14ac:dyDescent="0.25">
      <c r="A902" s="1">
        <v>900</v>
      </c>
      <c r="B902">
        <v>-1.102922334286135</v>
      </c>
      <c r="C902">
        <v>-0.67144662440785274</v>
      </c>
      <c r="D902">
        <v>-0.997908536057035</v>
      </c>
      <c r="E902">
        <v>-0.83205029433784372</v>
      </c>
      <c r="F902">
        <v>-1.0000000000000011</v>
      </c>
      <c r="G902">
        <v>-0.869662776809486</v>
      </c>
      <c r="H902">
        <v>-0.7044558140464553</v>
      </c>
      <c r="I902">
        <v>-0.70685910191238344</v>
      </c>
      <c r="J902">
        <f t="shared" si="43"/>
        <v>0</v>
      </c>
      <c r="K902">
        <f t="shared" si="41"/>
        <v>0</v>
      </c>
      <c r="L902">
        <f t="shared" si="42"/>
        <v>0</v>
      </c>
    </row>
    <row r="903" spans="1:12" x14ac:dyDescent="0.25">
      <c r="A903" s="1">
        <v>901</v>
      </c>
      <c r="B903">
        <v>-0.869662776809486</v>
      </c>
      <c r="C903">
        <v>-0.7044558140464553</v>
      </c>
      <c r="D903">
        <v>-0.70685910191238344</v>
      </c>
      <c r="E903">
        <v>-0.83205029433784372</v>
      </c>
      <c r="F903">
        <v>-1.0000000000000011</v>
      </c>
      <c r="G903">
        <v>-0.48769593113583493</v>
      </c>
      <c r="H903">
        <v>-0.71168240395592897</v>
      </c>
      <c r="I903">
        <v>-0.43413416145333839</v>
      </c>
      <c r="J903">
        <f t="shared" si="43"/>
        <v>0</v>
      </c>
      <c r="K903">
        <f t="shared" si="41"/>
        <v>0</v>
      </c>
      <c r="L903">
        <f t="shared" si="42"/>
        <v>0</v>
      </c>
    </row>
    <row r="904" spans="1:12" x14ac:dyDescent="0.25">
      <c r="A904" s="1">
        <v>902</v>
      </c>
      <c r="B904">
        <v>-0.48769593113583493</v>
      </c>
      <c r="C904">
        <v>-0.71168240395592897</v>
      </c>
      <c r="D904">
        <v>-0.43413416145333839</v>
      </c>
      <c r="E904">
        <v>-0.83205029433784372</v>
      </c>
      <c r="F904">
        <v>-1.0000000000000011</v>
      </c>
      <c r="G904">
        <v>-0.25806908829601433</v>
      </c>
      <c r="H904">
        <v>-0.6767762117837921</v>
      </c>
      <c r="I904">
        <v>-7.4962984437928218E-2</v>
      </c>
      <c r="J904">
        <f t="shared" si="43"/>
        <v>0</v>
      </c>
      <c r="K904">
        <f t="shared" si="41"/>
        <v>0</v>
      </c>
      <c r="L904">
        <f t="shared" si="42"/>
        <v>0</v>
      </c>
    </row>
    <row r="905" spans="1:12" x14ac:dyDescent="0.25">
      <c r="A905" s="1">
        <v>903</v>
      </c>
      <c r="B905">
        <v>-0.25806908829601433</v>
      </c>
      <c r="C905">
        <v>-0.6767762117837921</v>
      </c>
      <c r="D905">
        <v>-7.4962984437928218E-2</v>
      </c>
      <c r="E905">
        <v>-0.83205029433784372</v>
      </c>
      <c r="F905">
        <v>-1.0000000000000011</v>
      </c>
      <c r="G905">
        <v>-4.2332166846768306E-3</v>
      </c>
      <c r="H905">
        <v>-0.60937350245159305</v>
      </c>
      <c r="I905">
        <v>0.36272397215256469</v>
      </c>
      <c r="J905">
        <f t="shared" si="43"/>
        <v>0</v>
      </c>
      <c r="K905">
        <f t="shared" si="41"/>
        <v>0</v>
      </c>
      <c r="L905">
        <f t="shared" si="42"/>
        <v>0</v>
      </c>
    </row>
    <row r="906" spans="1:12" x14ac:dyDescent="0.25">
      <c r="A906" s="1">
        <v>904</v>
      </c>
      <c r="B906">
        <v>-4.2332166846768306E-3</v>
      </c>
      <c r="C906">
        <v>-0.60937350245159305</v>
      </c>
      <c r="D906">
        <v>0.36272397215256469</v>
      </c>
      <c r="E906">
        <v>-0.83205029433784372</v>
      </c>
      <c r="F906">
        <v>-1.0000000000000011</v>
      </c>
      <c r="G906">
        <v>0.25342234497708321</v>
      </c>
      <c r="H906">
        <v>-0.54877231737397347</v>
      </c>
      <c r="I906">
        <v>0.60226691609870819</v>
      </c>
      <c r="J906">
        <f t="shared" si="43"/>
        <v>0</v>
      </c>
      <c r="K906">
        <f t="shared" si="41"/>
        <v>0</v>
      </c>
      <c r="L906">
        <f t="shared" si="42"/>
        <v>0</v>
      </c>
    </row>
    <row r="907" spans="1:12" x14ac:dyDescent="0.25">
      <c r="A907" s="1">
        <v>905</v>
      </c>
      <c r="B907">
        <v>0.25342234497708321</v>
      </c>
      <c r="C907">
        <v>-0.54877231737397347</v>
      </c>
      <c r="D907">
        <v>0.60226691609870819</v>
      </c>
      <c r="E907">
        <v>-0.83205029433784372</v>
      </c>
      <c r="F907">
        <v>-1.0000000000000011</v>
      </c>
      <c r="G907">
        <v>0.54613752497820356</v>
      </c>
      <c r="H907">
        <v>-0.49143778200412758</v>
      </c>
      <c r="I907">
        <v>0.65219861060613982</v>
      </c>
      <c r="J907">
        <f t="shared" si="43"/>
        <v>0</v>
      </c>
      <c r="K907">
        <f t="shared" si="41"/>
        <v>0</v>
      </c>
      <c r="L907">
        <f t="shared" si="42"/>
        <v>0</v>
      </c>
    </row>
    <row r="908" spans="1:12" x14ac:dyDescent="0.25">
      <c r="A908" s="1">
        <v>906</v>
      </c>
      <c r="B908">
        <v>0.54613752497820356</v>
      </c>
      <c r="C908">
        <v>-0.49143778200412758</v>
      </c>
      <c r="D908">
        <v>0.65219861060613982</v>
      </c>
      <c r="E908">
        <v>-0.83205029433784372</v>
      </c>
      <c r="F908">
        <v>-1.0000000000000011</v>
      </c>
      <c r="G908">
        <v>0.74966987508751803</v>
      </c>
      <c r="H908">
        <v>-0.41890571600711279</v>
      </c>
      <c r="I908">
        <v>0.71501700941647361</v>
      </c>
      <c r="J908">
        <f t="shared" si="43"/>
        <v>0</v>
      </c>
      <c r="K908">
        <f t="shared" si="41"/>
        <v>0</v>
      </c>
      <c r="L908">
        <f t="shared" si="42"/>
        <v>0</v>
      </c>
    </row>
    <row r="909" spans="1:12" x14ac:dyDescent="0.25">
      <c r="A909" s="1">
        <v>907</v>
      </c>
      <c r="B909">
        <v>0.74966987508751803</v>
      </c>
      <c r="C909">
        <v>-0.41890571600711279</v>
      </c>
      <c r="D909">
        <v>0.71501700941647361</v>
      </c>
      <c r="E909">
        <v>-0.83205029433784372</v>
      </c>
      <c r="F909">
        <v>-1.0000000000000011</v>
      </c>
      <c r="G909">
        <v>0.89105922100065926</v>
      </c>
      <c r="H909">
        <v>-0.36526696197259312</v>
      </c>
      <c r="I909">
        <v>0.8444602902043179</v>
      </c>
      <c r="J909">
        <f t="shared" si="43"/>
        <v>0</v>
      </c>
      <c r="K909">
        <f t="shared" si="41"/>
        <v>0</v>
      </c>
      <c r="L909">
        <f t="shared" si="42"/>
        <v>0</v>
      </c>
    </row>
    <row r="910" spans="1:12" x14ac:dyDescent="0.25">
      <c r="A910" s="1">
        <v>908</v>
      </c>
      <c r="B910">
        <v>0.89105922100065926</v>
      </c>
      <c r="C910">
        <v>-0.36526696197259312</v>
      </c>
      <c r="D910">
        <v>0.8444602902043179</v>
      </c>
      <c r="E910">
        <v>-0.83205029433784372</v>
      </c>
      <c r="F910">
        <v>-1.0000000000000011</v>
      </c>
      <c r="G910">
        <v>1.1423939996929651</v>
      </c>
      <c r="H910">
        <v>-0.30847132580989989</v>
      </c>
      <c r="I910">
        <v>0.65787236271543714</v>
      </c>
      <c r="J910">
        <f t="shared" si="43"/>
        <v>0</v>
      </c>
      <c r="K910">
        <f t="shared" si="41"/>
        <v>0</v>
      </c>
      <c r="L910">
        <f t="shared" si="42"/>
        <v>0</v>
      </c>
    </row>
    <row r="911" spans="1:12" x14ac:dyDescent="0.25">
      <c r="A911" s="1">
        <v>909</v>
      </c>
      <c r="B911">
        <v>1.1423939996929651</v>
      </c>
      <c r="C911">
        <v>-0.30847132580989989</v>
      </c>
      <c r="D911">
        <v>0.65787236271543714</v>
      </c>
      <c r="E911">
        <v>-0.83205029433784372</v>
      </c>
      <c r="F911">
        <v>-1.0000000000000011</v>
      </c>
      <c r="G911">
        <v>-1.6287288963829669</v>
      </c>
      <c r="H911">
        <v>-0.62875356017518624</v>
      </c>
      <c r="I911">
        <v>-1.6893458225922491</v>
      </c>
      <c r="J911">
        <f t="shared" si="43"/>
        <v>0</v>
      </c>
      <c r="K911">
        <f t="shared" si="41"/>
        <v>0</v>
      </c>
      <c r="L911">
        <f t="shared" si="42"/>
        <v>0</v>
      </c>
    </row>
    <row r="912" spans="1:12" x14ac:dyDescent="0.25">
      <c r="A912" s="1">
        <v>910</v>
      </c>
      <c r="B912">
        <v>-1.6287288963829669</v>
      </c>
      <c r="C912">
        <v>-0.62875356017518624</v>
      </c>
      <c r="D912">
        <v>-1.6893458225922491</v>
      </c>
      <c r="E912">
        <v>0.27735009811261457</v>
      </c>
      <c r="F912">
        <v>-1.0000000000000011</v>
      </c>
      <c r="G912">
        <v>-1.3947723974441699</v>
      </c>
      <c r="H912">
        <v>-0.64137556601448154</v>
      </c>
      <c r="I912">
        <v>-1.3641165810125671</v>
      </c>
      <c r="J912">
        <f t="shared" si="43"/>
        <v>0</v>
      </c>
      <c r="K912">
        <f t="shared" si="41"/>
        <v>0</v>
      </c>
      <c r="L912">
        <f t="shared" si="42"/>
        <v>0</v>
      </c>
    </row>
    <row r="913" spans="1:12" x14ac:dyDescent="0.25">
      <c r="A913" s="1">
        <v>911</v>
      </c>
      <c r="B913">
        <v>-1.3947723974441699</v>
      </c>
      <c r="C913">
        <v>-0.64137556601448154</v>
      </c>
      <c r="D913">
        <v>-1.3641165810125671</v>
      </c>
      <c r="E913">
        <v>0.27735009811261457</v>
      </c>
      <c r="F913">
        <v>-1.0000000000000011</v>
      </c>
      <c r="G913">
        <v>-1.141528453095408</v>
      </c>
      <c r="H913">
        <v>-0.68036380439060207</v>
      </c>
      <c r="I913">
        <v>-1.1580384128171339</v>
      </c>
      <c r="J913">
        <f t="shared" si="43"/>
        <v>0</v>
      </c>
      <c r="K913">
        <f t="shared" si="41"/>
        <v>0</v>
      </c>
      <c r="L913">
        <f t="shared" si="42"/>
        <v>0</v>
      </c>
    </row>
    <row r="914" spans="1:12" x14ac:dyDescent="0.25">
      <c r="A914" s="1">
        <v>912</v>
      </c>
      <c r="B914">
        <v>-1.141528453095408</v>
      </c>
      <c r="C914">
        <v>-0.68036380439060207</v>
      </c>
      <c r="D914">
        <v>-1.1580384128171339</v>
      </c>
      <c r="E914">
        <v>0.27735009811261457</v>
      </c>
      <c r="F914">
        <v>-1.0000000000000011</v>
      </c>
      <c r="G914">
        <v>-0.9362388905391803</v>
      </c>
      <c r="H914">
        <v>-0.68791499551480073</v>
      </c>
      <c r="I914">
        <v>-0.87176573236994814</v>
      </c>
      <c r="J914">
        <f t="shared" si="43"/>
        <v>0</v>
      </c>
      <c r="K914">
        <f t="shared" ref="K914:K977" si="44">H914-C915</f>
        <v>0</v>
      </c>
      <c r="L914">
        <f t="shared" ref="L914:L977" si="45">I914-D915</f>
        <v>0</v>
      </c>
    </row>
    <row r="915" spans="1:12" x14ac:dyDescent="0.25">
      <c r="A915" s="1">
        <v>913</v>
      </c>
      <c r="B915">
        <v>-0.9362388905391803</v>
      </c>
      <c r="C915">
        <v>-0.68791499551480073</v>
      </c>
      <c r="D915">
        <v>-0.87176573236994814</v>
      </c>
      <c r="E915">
        <v>0.27735009811261457</v>
      </c>
      <c r="F915">
        <v>-1.0000000000000011</v>
      </c>
      <c r="G915">
        <v>-0.61010709610584701</v>
      </c>
      <c r="H915">
        <v>-0.72021084394339496</v>
      </c>
      <c r="I915">
        <v>-0.45342806623061932</v>
      </c>
      <c r="J915">
        <f t="shared" si="43"/>
        <v>0</v>
      </c>
      <c r="K915">
        <f t="shared" si="44"/>
        <v>0</v>
      </c>
      <c r="L915">
        <f t="shared" si="45"/>
        <v>0</v>
      </c>
    </row>
    <row r="916" spans="1:12" x14ac:dyDescent="0.25">
      <c r="A916" s="1">
        <v>914</v>
      </c>
      <c r="B916">
        <v>-0.61010709610584701</v>
      </c>
      <c r="C916">
        <v>-0.72021084394339496</v>
      </c>
      <c r="D916">
        <v>-0.45342806623061932</v>
      </c>
      <c r="E916">
        <v>0.27735009811261457</v>
      </c>
      <c r="F916">
        <v>-1.0000000000000011</v>
      </c>
      <c r="G916">
        <v>-0.24453451566087281</v>
      </c>
      <c r="H916">
        <v>-0.7348208404030695</v>
      </c>
      <c r="I916">
        <v>-7.5847468877841051E-2</v>
      </c>
      <c r="J916">
        <f t="shared" si="43"/>
        <v>0</v>
      </c>
      <c r="K916">
        <f t="shared" si="44"/>
        <v>0</v>
      </c>
      <c r="L916">
        <f t="shared" si="45"/>
        <v>0</v>
      </c>
    </row>
    <row r="917" spans="1:12" x14ac:dyDescent="0.25">
      <c r="A917" s="1">
        <v>915</v>
      </c>
      <c r="B917">
        <v>-0.24453451566087281</v>
      </c>
      <c r="C917">
        <v>-0.7348208404030695</v>
      </c>
      <c r="D917">
        <v>-7.5847468877841051E-2</v>
      </c>
      <c r="E917">
        <v>0.27735009811261457</v>
      </c>
      <c r="F917">
        <v>-1.0000000000000011</v>
      </c>
      <c r="G917">
        <v>3.2809517568225641E-3</v>
      </c>
      <c r="H917">
        <v>-0.68595215778446406</v>
      </c>
      <c r="I917">
        <v>0.24291858736911501</v>
      </c>
      <c r="J917">
        <f t="shared" si="43"/>
        <v>0</v>
      </c>
      <c r="K917">
        <f t="shared" si="44"/>
        <v>0</v>
      </c>
      <c r="L917">
        <f t="shared" si="45"/>
        <v>0</v>
      </c>
    </row>
    <row r="918" spans="1:12" x14ac:dyDescent="0.25">
      <c r="A918" s="1">
        <v>916</v>
      </c>
      <c r="B918">
        <v>3.2809517568225641E-3</v>
      </c>
      <c r="C918">
        <v>-0.68595215778446406</v>
      </c>
      <c r="D918">
        <v>0.24291858736911501</v>
      </c>
      <c r="E918">
        <v>0.27735009811261457</v>
      </c>
      <c r="F918">
        <v>-1.0000000000000011</v>
      </c>
      <c r="G918">
        <v>0.32145262457259599</v>
      </c>
      <c r="H918">
        <v>-0.62082366069108641</v>
      </c>
      <c r="I918">
        <v>0.60068990577587245</v>
      </c>
      <c r="J918">
        <f t="shared" si="43"/>
        <v>0</v>
      </c>
      <c r="K918">
        <f t="shared" si="44"/>
        <v>0</v>
      </c>
      <c r="L918">
        <f t="shared" si="45"/>
        <v>0</v>
      </c>
    </row>
    <row r="919" spans="1:12" x14ac:dyDescent="0.25">
      <c r="A919" s="1">
        <v>917</v>
      </c>
      <c r="B919">
        <v>0.32145262457259599</v>
      </c>
      <c r="C919">
        <v>-0.62082366069108641</v>
      </c>
      <c r="D919">
        <v>0.60068990577587245</v>
      </c>
      <c r="E919">
        <v>0.27735009811261457</v>
      </c>
      <c r="F919">
        <v>-1.0000000000000011</v>
      </c>
      <c r="G919">
        <v>0.52759734311960038</v>
      </c>
      <c r="H919">
        <v>-0.56093758612809985</v>
      </c>
      <c r="I919">
        <v>0.9467356701088272</v>
      </c>
      <c r="J919">
        <f t="shared" si="43"/>
        <v>0</v>
      </c>
      <c r="K919">
        <f t="shared" si="44"/>
        <v>0</v>
      </c>
      <c r="L919">
        <f t="shared" si="45"/>
        <v>0</v>
      </c>
    </row>
    <row r="920" spans="1:12" x14ac:dyDescent="0.25">
      <c r="A920" s="1">
        <v>918</v>
      </c>
      <c r="B920">
        <v>0.52759734311960038</v>
      </c>
      <c r="C920">
        <v>-0.56093758612809985</v>
      </c>
      <c r="D920">
        <v>0.9467356701088272</v>
      </c>
      <c r="E920">
        <v>0.27735009811261457</v>
      </c>
      <c r="F920">
        <v>-1.0000000000000011</v>
      </c>
      <c r="G920">
        <v>0.78438467185543326</v>
      </c>
      <c r="H920">
        <v>-0.51654536429794495</v>
      </c>
      <c r="I920">
        <v>1.3598334673620911</v>
      </c>
      <c r="J920">
        <f t="shared" si="43"/>
        <v>0</v>
      </c>
      <c r="K920">
        <f t="shared" si="44"/>
        <v>0</v>
      </c>
      <c r="L920">
        <f t="shared" si="45"/>
        <v>0</v>
      </c>
    </row>
    <row r="921" spans="1:12" x14ac:dyDescent="0.25">
      <c r="A921" s="1">
        <v>919</v>
      </c>
      <c r="B921">
        <v>0.78438467185543326</v>
      </c>
      <c r="C921">
        <v>-0.51654536429794495</v>
      </c>
      <c r="D921">
        <v>1.3598334673620911</v>
      </c>
      <c r="E921">
        <v>0.27735009811261457</v>
      </c>
      <c r="F921">
        <v>-1.0000000000000011</v>
      </c>
      <c r="G921">
        <v>0.99654591221849054</v>
      </c>
      <c r="H921">
        <v>-0.46765143415308169</v>
      </c>
      <c r="I921">
        <v>1.38171511635231</v>
      </c>
      <c r="J921">
        <f t="shared" si="43"/>
        <v>0</v>
      </c>
      <c r="K921">
        <f t="shared" si="44"/>
        <v>0</v>
      </c>
      <c r="L921">
        <f t="shared" si="45"/>
        <v>0</v>
      </c>
    </row>
    <row r="922" spans="1:12" x14ac:dyDescent="0.25">
      <c r="A922" s="1">
        <v>920</v>
      </c>
      <c r="B922">
        <v>0.99654591221849054</v>
      </c>
      <c r="C922">
        <v>-0.46765143415308169</v>
      </c>
      <c r="D922">
        <v>1.38171511635231</v>
      </c>
      <c r="E922">
        <v>0.27735009811261457</v>
      </c>
      <c r="F922">
        <v>-1.0000000000000011</v>
      </c>
      <c r="G922">
        <v>1.13730714614211</v>
      </c>
      <c r="H922">
        <v>-0.41397430771559379</v>
      </c>
      <c r="I922">
        <v>1.5582768121976951</v>
      </c>
      <c r="J922">
        <f t="shared" si="43"/>
        <v>0</v>
      </c>
      <c r="K922">
        <f t="shared" si="44"/>
        <v>0</v>
      </c>
      <c r="L922">
        <f t="shared" si="45"/>
        <v>0</v>
      </c>
    </row>
    <row r="923" spans="1:12" x14ac:dyDescent="0.25">
      <c r="A923" s="1">
        <v>921</v>
      </c>
      <c r="B923">
        <v>1.13730714614211</v>
      </c>
      <c r="C923">
        <v>-0.41397430771559379</v>
      </c>
      <c r="D923">
        <v>1.5582768121976951</v>
      </c>
      <c r="E923">
        <v>0.27735009811261457</v>
      </c>
      <c r="F923">
        <v>-1.0000000000000011</v>
      </c>
      <c r="G923">
        <v>1.195804379299271</v>
      </c>
      <c r="H923">
        <v>-0.34879670739890389</v>
      </c>
      <c r="I923">
        <v>1.3995435245693739</v>
      </c>
      <c r="J923">
        <f t="shared" si="43"/>
        <v>0</v>
      </c>
      <c r="K923">
        <f t="shared" si="44"/>
        <v>0</v>
      </c>
      <c r="L923">
        <f t="shared" si="45"/>
        <v>0</v>
      </c>
    </row>
    <row r="924" spans="1:12" x14ac:dyDescent="0.25">
      <c r="A924" s="1">
        <v>922</v>
      </c>
      <c r="B924">
        <v>1.195804379299271</v>
      </c>
      <c r="C924">
        <v>-0.34879670739890389</v>
      </c>
      <c r="D924">
        <v>1.3995435245693739</v>
      </c>
      <c r="E924">
        <v>0.27735009811261457</v>
      </c>
      <c r="F924">
        <v>-1.0000000000000011</v>
      </c>
      <c r="G924">
        <v>-1.6335617675232661</v>
      </c>
      <c r="H924">
        <v>-0.62557992825653419</v>
      </c>
      <c r="I924">
        <v>-1.6893458225922491</v>
      </c>
      <c r="J924">
        <f t="shared" si="43"/>
        <v>0</v>
      </c>
      <c r="K924">
        <f t="shared" si="44"/>
        <v>0</v>
      </c>
      <c r="L924">
        <f t="shared" si="45"/>
        <v>0</v>
      </c>
    </row>
    <row r="925" spans="1:12" x14ac:dyDescent="0.25">
      <c r="A925" s="1">
        <v>923</v>
      </c>
      <c r="B925">
        <v>-1.6335617675232661</v>
      </c>
      <c r="C925">
        <v>-0.62557992825653419</v>
      </c>
      <c r="D925">
        <v>-1.6893458225922491</v>
      </c>
      <c r="E925">
        <v>1.016950359746253</v>
      </c>
      <c r="F925">
        <v>-1.0000000000000011</v>
      </c>
      <c r="G925">
        <v>-1.2937763086944729</v>
      </c>
      <c r="H925">
        <v>-0.64217541978885728</v>
      </c>
      <c r="I925">
        <v>-1.2819252381836761</v>
      </c>
      <c r="J925">
        <f t="shared" si="43"/>
        <v>0</v>
      </c>
      <c r="K925">
        <f t="shared" si="44"/>
        <v>0</v>
      </c>
      <c r="L925">
        <f t="shared" si="45"/>
        <v>0</v>
      </c>
    </row>
    <row r="926" spans="1:12" x14ac:dyDescent="0.25">
      <c r="A926" s="1">
        <v>924</v>
      </c>
      <c r="B926">
        <v>-1.2937763086944729</v>
      </c>
      <c r="C926">
        <v>-0.64217541978885728</v>
      </c>
      <c r="D926">
        <v>-1.2819252381836761</v>
      </c>
      <c r="E926">
        <v>1.016950359746253</v>
      </c>
      <c r="F926">
        <v>-1.0000000000000011</v>
      </c>
      <c r="G926">
        <v>-0.97874486287371099</v>
      </c>
      <c r="H926">
        <v>-0.69240487584539201</v>
      </c>
      <c r="I926">
        <v>-0.86989531031428879</v>
      </c>
      <c r="J926">
        <f t="shared" si="43"/>
        <v>0</v>
      </c>
      <c r="K926">
        <f t="shared" si="44"/>
        <v>0</v>
      </c>
      <c r="L926">
        <f t="shared" si="45"/>
        <v>0</v>
      </c>
    </row>
    <row r="927" spans="1:12" x14ac:dyDescent="0.25">
      <c r="A927" s="1">
        <v>925</v>
      </c>
      <c r="B927">
        <v>-0.97874486287371099</v>
      </c>
      <c r="C927">
        <v>-0.69240487584539201</v>
      </c>
      <c r="D927">
        <v>-0.86989531031428879</v>
      </c>
      <c r="E927">
        <v>1.016950359746253</v>
      </c>
      <c r="F927">
        <v>-1.0000000000000011</v>
      </c>
      <c r="G927">
        <v>-0.66598712672010185</v>
      </c>
      <c r="H927">
        <v>-0.70531584021819704</v>
      </c>
      <c r="I927">
        <v>-0.48894395618974168</v>
      </c>
      <c r="J927">
        <f t="shared" si="43"/>
        <v>0</v>
      </c>
      <c r="K927">
        <f t="shared" si="44"/>
        <v>0</v>
      </c>
      <c r="L927">
        <f t="shared" si="45"/>
        <v>0</v>
      </c>
    </row>
    <row r="928" spans="1:12" x14ac:dyDescent="0.25">
      <c r="A928" s="1">
        <v>926</v>
      </c>
      <c r="B928">
        <v>-0.66598712672010185</v>
      </c>
      <c r="C928">
        <v>-0.70531584021819704</v>
      </c>
      <c r="D928">
        <v>-0.48894395618974168</v>
      </c>
      <c r="E928">
        <v>1.016950359746253</v>
      </c>
      <c r="F928">
        <v>-1.0000000000000011</v>
      </c>
      <c r="G928">
        <v>-0.36496063358889153</v>
      </c>
      <c r="H928">
        <v>-0.73657310385316843</v>
      </c>
      <c r="I928">
        <v>-0.11739604281983709</v>
      </c>
      <c r="J928">
        <f t="shared" si="43"/>
        <v>0</v>
      </c>
      <c r="K928">
        <f t="shared" si="44"/>
        <v>0</v>
      </c>
      <c r="L928">
        <f t="shared" si="45"/>
        <v>0</v>
      </c>
    </row>
    <row r="929" spans="1:12" x14ac:dyDescent="0.25">
      <c r="A929" s="1">
        <v>927</v>
      </c>
      <c r="B929">
        <v>-0.36496063358889153</v>
      </c>
      <c r="C929">
        <v>-0.73657310385316843</v>
      </c>
      <c r="D929">
        <v>-0.11739604281983709</v>
      </c>
      <c r="E929">
        <v>1.016950359746253</v>
      </c>
      <c r="F929">
        <v>-1.0000000000000011</v>
      </c>
      <c r="G929">
        <v>-5.470637360059008E-2</v>
      </c>
      <c r="H929">
        <v>-0.76499836965724288</v>
      </c>
      <c r="I929">
        <v>0.32092549654671682</v>
      </c>
      <c r="J929">
        <f t="shared" si="43"/>
        <v>0</v>
      </c>
      <c r="K929">
        <f t="shared" si="44"/>
        <v>0</v>
      </c>
      <c r="L929">
        <f t="shared" si="45"/>
        <v>0</v>
      </c>
    </row>
    <row r="930" spans="1:12" x14ac:dyDescent="0.25">
      <c r="A930" s="1">
        <v>928</v>
      </c>
      <c r="B930">
        <v>-5.470637360059008E-2</v>
      </c>
      <c r="C930">
        <v>-0.76499836965724288</v>
      </c>
      <c r="D930">
        <v>0.32092549654671682</v>
      </c>
      <c r="E930">
        <v>1.016950359746253</v>
      </c>
      <c r="F930">
        <v>-1.0000000000000011</v>
      </c>
      <c r="G930">
        <v>0.26305799274829528</v>
      </c>
      <c r="H930">
        <v>-0.70428064281897129</v>
      </c>
      <c r="I930">
        <v>0.48154895809003462</v>
      </c>
      <c r="J930">
        <f t="shared" si="43"/>
        <v>0</v>
      </c>
      <c r="K930">
        <f t="shared" si="44"/>
        <v>0</v>
      </c>
      <c r="L930">
        <f t="shared" si="45"/>
        <v>0</v>
      </c>
    </row>
    <row r="931" spans="1:12" x14ac:dyDescent="0.25">
      <c r="A931" s="1">
        <v>929</v>
      </c>
      <c r="B931">
        <v>0.26305799274829528</v>
      </c>
      <c r="C931">
        <v>-0.70428064281897129</v>
      </c>
      <c r="D931">
        <v>0.48154895809003462</v>
      </c>
      <c r="E931">
        <v>1.016950359746253</v>
      </c>
      <c r="F931">
        <v>-1.0000000000000011</v>
      </c>
      <c r="G931">
        <v>0.603687839884821</v>
      </c>
      <c r="H931">
        <v>-0.64102647104510402</v>
      </c>
      <c r="I931">
        <v>0.72952904646773231</v>
      </c>
      <c r="J931">
        <f t="shared" si="43"/>
        <v>0</v>
      </c>
      <c r="K931">
        <f t="shared" si="44"/>
        <v>0</v>
      </c>
      <c r="L931">
        <f t="shared" si="45"/>
        <v>0</v>
      </c>
    </row>
    <row r="932" spans="1:12" x14ac:dyDescent="0.25">
      <c r="A932" s="1">
        <v>930</v>
      </c>
      <c r="B932">
        <v>0.603687839884821</v>
      </c>
      <c r="C932">
        <v>-0.64102647104510402</v>
      </c>
      <c r="D932">
        <v>0.72952904646773231</v>
      </c>
      <c r="E932">
        <v>1.016950359746253</v>
      </c>
      <c r="F932">
        <v>-1.0000000000000011</v>
      </c>
      <c r="G932">
        <v>0.88347670154073776</v>
      </c>
      <c r="H932">
        <v>-0.58460624544577311</v>
      </c>
      <c r="I932">
        <v>1.091565299080097</v>
      </c>
      <c r="J932">
        <f t="shared" si="43"/>
        <v>0</v>
      </c>
      <c r="K932">
        <f t="shared" si="44"/>
        <v>0</v>
      </c>
      <c r="L932">
        <f t="shared" si="45"/>
        <v>0</v>
      </c>
    </row>
    <row r="933" spans="1:12" x14ac:dyDescent="0.25">
      <c r="A933" s="1">
        <v>931</v>
      </c>
      <c r="B933">
        <v>0.88347670154073776</v>
      </c>
      <c r="C933">
        <v>-0.58460624544577311</v>
      </c>
      <c r="D933">
        <v>1.091565299080097</v>
      </c>
      <c r="E933">
        <v>1.016950359746253</v>
      </c>
      <c r="F933">
        <v>-1.0000000000000011</v>
      </c>
      <c r="G933">
        <v>1.186082041634575</v>
      </c>
      <c r="H933">
        <v>-0.54362977312762384</v>
      </c>
      <c r="I933">
        <v>1.2649801213929399</v>
      </c>
      <c r="J933">
        <f t="shared" si="43"/>
        <v>0</v>
      </c>
      <c r="K933">
        <f t="shared" si="44"/>
        <v>0</v>
      </c>
      <c r="L933">
        <f t="shared" si="45"/>
        <v>0</v>
      </c>
    </row>
    <row r="934" spans="1:12" x14ac:dyDescent="0.25">
      <c r="A934" s="1">
        <v>932</v>
      </c>
      <c r="B934">
        <v>1.186082041634575</v>
      </c>
      <c r="C934">
        <v>-0.54362977312762384</v>
      </c>
      <c r="D934">
        <v>1.2649801213929399</v>
      </c>
      <c r="E934">
        <v>1.016950359746253</v>
      </c>
      <c r="F934">
        <v>-1.0000000000000011</v>
      </c>
      <c r="G934">
        <v>1.4355314401389541</v>
      </c>
      <c r="H934">
        <v>-0.49041505816165881</v>
      </c>
      <c r="I934">
        <v>1.568136200537402</v>
      </c>
      <c r="J934">
        <f t="shared" si="43"/>
        <v>0</v>
      </c>
      <c r="K934">
        <f t="shared" si="44"/>
        <v>0</v>
      </c>
      <c r="L934">
        <f t="shared" si="45"/>
        <v>0</v>
      </c>
    </row>
    <row r="935" spans="1:12" x14ac:dyDescent="0.25">
      <c r="A935" s="1">
        <v>933</v>
      </c>
      <c r="B935">
        <v>1.4355314401389541</v>
      </c>
      <c r="C935">
        <v>-0.49041505816165881</v>
      </c>
      <c r="D935">
        <v>1.568136200537402</v>
      </c>
      <c r="E935">
        <v>1.016950359746253</v>
      </c>
      <c r="F935">
        <v>-1.0000000000000011</v>
      </c>
      <c r="G935">
        <v>1.5057476776764609</v>
      </c>
      <c r="H935">
        <v>-0.45518402348162618</v>
      </c>
      <c r="I935">
        <v>1.7407687207654809</v>
      </c>
      <c r="J935">
        <f t="shared" si="43"/>
        <v>0</v>
      </c>
      <c r="K935">
        <f t="shared" si="44"/>
        <v>0</v>
      </c>
      <c r="L935">
        <f t="shared" si="45"/>
        <v>0</v>
      </c>
    </row>
    <row r="936" spans="1:12" x14ac:dyDescent="0.25">
      <c r="A936" s="1">
        <v>934</v>
      </c>
      <c r="B936">
        <v>1.5057476776764609</v>
      </c>
      <c r="C936">
        <v>-0.45518402348162618</v>
      </c>
      <c r="D936">
        <v>1.7407687207654809</v>
      </c>
      <c r="E936">
        <v>1.016950359746253</v>
      </c>
      <c r="F936">
        <v>-1.0000000000000011</v>
      </c>
      <c r="G936">
        <v>1.6584183716616969</v>
      </c>
      <c r="H936">
        <v>-0.38683541615547562</v>
      </c>
      <c r="I936">
        <v>1.5877303679946939</v>
      </c>
      <c r="J936">
        <f t="shared" si="43"/>
        <v>0</v>
      </c>
      <c r="K936">
        <f t="shared" si="44"/>
        <v>0</v>
      </c>
      <c r="L936">
        <f t="shared" si="45"/>
        <v>0</v>
      </c>
    </row>
    <row r="937" spans="1:12" x14ac:dyDescent="0.25">
      <c r="A937" s="1">
        <v>935</v>
      </c>
      <c r="B937">
        <v>1.6584183716616969</v>
      </c>
      <c r="C937">
        <v>-0.38683541615547562</v>
      </c>
      <c r="D937">
        <v>1.5877303679946939</v>
      </c>
      <c r="E937">
        <v>1.016950359746253</v>
      </c>
      <c r="F937">
        <v>-1.0000000000000011</v>
      </c>
      <c r="G937">
        <v>-1.628844460618369</v>
      </c>
      <c r="H937">
        <v>-0.63265079112046363</v>
      </c>
      <c r="I937">
        <v>-1.6893458225922491</v>
      </c>
      <c r="J937">
        <f t="shared" si="43"/>
        <v>0</v>
      </c>
      <c r="K937">
        <f t="shared" si="44"/>
        <v>0</v>
      </c>
      <c r="L937">
        <f t="shared" si="45"/>
        <v>0</v>
      </c>
    </row>
    <row r="938" spans="1:12" x14ac:dyDescent="0.25">
      <c r="A938" s="1">
        <v>936</v>
      </c>
      <c r="B938">
        <v>-1.628844460618369</v>
      </c>
      <c r="C938">
        <v>-0.63265079112046363</v>
      </c>
      <c r="D938">
        <v>-1.6893458225922491</v>
      </c>
      <c r="E938">
        <v>-1.756550621379892</v>
      </c>
      <c r="F938">
        <v>0.99999999999999944</v>
      </c>
      <c r="G938">
        <v>-1.489851911386719</v>
      </c>
      <c r="H938">
        <v>-0.67060987708074049</v>
      </c>
      <c r="I938">
        <v>-1.543211329204051</v>
      </c>
      <c r="J938">
        <f t="shared" si="43"/>
        <v>0</v>
      </c>
      <c r="K938">
        <f t="shared" si="44"/>
        <v>0</v>
      </c>
      <c r="L938">
        <f t="shared" si="45"/>
        <v>0</v>
      </c>
    </row>
    <row r="939" spans="1:12" x14ac:dyDescent="0.25">
      <c r="A939" s="1">
        <v>937</v>
      </c>
      <c r="B939">
        <v>-1.489851911386719</v>
      </c>
      <c r="C939">
        <v>-0.67060987708074049</v>
      </c>
      <c r="D939">
        <v>-1.543211329204051</v>
      </c>
      <c r="E939">
        <v>-1.756550621379892</v>
      </c>
      <c r="F939">
        <v>0.99999999999999944</v>
      </c>
      <c r="G939">
        <v>-1.176580936678455</v>
      </c>
      <c r="H939">
        <v>-0.67533162067695807</v>
      </c>
      <c r="I939">
        <v>-1.324058094079366</v>
      </c>
      <c r="J939">
        <f t="shared" si="43"/>
        <v>0</v>
      </c>
      <c r="K939">
        <f t="shared" si="44"/>
        <v>0</v>
      </c>
      <c r="L939">
        <f t="shared" si="45"/>
        <v>0</v>
      </c>
    </row>
    <row r="940" spans="1:12" x14ac:dyDescent="0.25">
      <c r="A940" s="1">
        <v>938</v>
      </c>
      <c r="B940">
        <v>-1.176580936678455</v>
      </c>
      <c r="C940">
        <v>-0.67533162067695807</v>
      </c>
      <c r="D940">
        <v>-1.324058094079366</v>
      </c>
      <c r="E940">
        <v>-1.756550621379892</v>
      </c>
      <c r="F940">
        <v>0.99999999999999944</v>
      </c>
      <c r="G940">
        <v>-0.88567162041005965</v>
      </c>
      <c r="H940">
        <v>-0.68759675311945445</v>
      </c>
      <c r="I940">
        <v>-1.084138194418574</v>
      </c>
      <c r="J940">
        <f t="shared" si="43"/>
        <v>0</v>
      </c>
      <c r="K940">
        <f t="shared" si="44"/>
        <v>0</v>
      </c>
      <c r="L940">
        <f t="shared" si="45"/>
        <v>0</v>
      </c>
    </row>
    <row r="941" spans="1:12" x14ac:dyDescent="0.25">
      <c r="A941" s="1">
        <v>939</v>
      </c>
      <c r="B941">
        <v>-0.88567162041005965</v>
      </c>
      <c r="C941">
        <v>-0.68759675311945445</v>
      </c>
      <c r="D941">
        <v>-1.084138194418574</v>
      </c>
      <c r="E941">
        <v>-1.756550621379892</v>
      </c>
      <c r="F941">
        <v>0.99999999999999944</v>
      </c>
      <c r="G941">
        <v>-0.59614005289712824</v>
      </c>
      <c r="H941">
        <v>-0.71115400542583251</v>
      </c>
      <c r="I941">
        <v>-0.86922475274348343</v>
      </c>
      <c r="J941">
        <f t="shared" si="43"/>
        <v>0</v>
      </c>
      <c r="K941">
        <f t="shared" si="44"/>
        <v>0</v>
      </c>
      <c r="L941">
        <f t="shared" si="45"/>
        <v>0</v>
      </c>
    </row>
    <row r="942" spans="1:12" x14ac:dyDescent="0.25">
      <c r="A942" s="1">
        <v>940</v>
      </c>
      <c r="B942">
        <v>-0.59614005289712824</v>
      </c>
      <c r="C942">
        <v>-0.71115400542583251</v>
      </c>
      <c r="D942">
        <v>-0.86922475274348343</v>
      </c>
      <c r="E942">
        <v>-1.756550621379892</v>
      </c>
      <c r="F942">
        <v>0.99999999999999944</v>
      </c>
      <c r="G942">
        <v>-0.37126448356472441</v>
      </c>
      <c r="H942">
        <v>-0.73545611670340749</v>
      </c>
      <c r="I942">
        <v>-0.72741844209568052</v>
      </c>
      <c r="J942">
        <f t="shared" si="43"/>
        <v>0</v>
      </c>
      <c r="K942">
        <f t="shared" si="44"/>
        <v>0</v>
      </c>
      <c r="L942">
        <f t="shared" si="45"/>
        <v>0</v>
      </c>
    </row>
    <row r="943" spans="1:12" x14ac:dyDescent="0.25">
      <c r="A943" s="1">
        <v>941</v>
      </c>
      <c r="B943">
        <v>-0.37126448356472441</v>
      </c>
      <c r="C943">
        <v>-0.73545611670340749</v>
      </c>
      <c r="D943">
        <v>-0.72741844209568052</v>
      </c>
      <c r="E943">
        <v>-1.756550621379892</v>
      </c>
      <c r="F943">
        <v>0.99999999999999944</v>
      </c>
      <c r="G943">
        <v>-0.15817710110326599</v>
      </c>
      <c r="H943">
        <v>-0.36638841443755971</v>
      </c>
      <c r="I943">
        <v>-0.51498013459057679</v>
      </c>
      <c r="J943">
        <f t="shared" si="43"/>
        <v>0</v>
      </c>
      <c r="K943">
        <f t="shared" si="44"/>
        <v>0</v>
      </c>
      <c r="L943">
        <f t="shared" si="45"/>
        <v>0</v>
      </c>
    </row>
    <row r="944" spans="1:12" x14ac:dyDescent="0.25">
      <c r="A944" s="1">
        <v>942</v>
      </c>
      <c r="B944">
        <v>-0.15817710110326599</v>
      </c>
      <c r="C944">
        <v>-0.36638841443755971</v>
      </c>
      <c r="D944">
        <v>-0.51498013459057679</v>
      </c>
      <c r="E944">
        <v>-1.756550621379892</v>
      </c>
      <c r="F944">
        <v>0.99999999999999944</v>
      </c>
      <c r="G944">
        <v>2.2121644593111361E-2</v>
      </c>
      <c r="H944">
        <v>0.15372408267797211</v>
      </c>
      <c r="I944">
        <v>-0.34240639374282938</v>
      </c>
      <c r="J944">
        <f t="shared" si="43"/>
        <v>0</v>
      </c>
      <c r="K944">
        <f t="shared" si="44"/>
        <v>0</v>
      </c>
      <c r="L944">
        <f t="shared" si="45"/>
        <v>0</v>
      </c>
    </row>
    <row r="945" spans="1:12" x14ac:dyDescent="0.25">
      <c r="A945" s="1">
        <v>943</v>
      </c>
      <c r="B945">
        <v>2.2121644593111361E-2</v>
      </c>
      <c r="C945">
        <v>0.15372408267797211</v>
      </c>
      <c r="D945">
        <v>-0.34240639374282938</v>
      </c>
      <c r="E945">
        <v>-1.756550621379892</v>
      </c>
      <c r="F945">
        <v>0.99999999999999944</v>
      </c>
      <c r="G945">
        <v>0.16810125605489831</v>
      </c>
      <c r="H945">
        <v>0.48755589723612403</v>
      </c>
      <c r="I945">
        <v>-0.1727525784036672</v>
      </c>
      <c r="J945">
        <f t="shared" si="43"/>
        <v>0</v>
      </c>
      <c r="K945">
        <f t="shared" si="44"/>
        <v>0</v>
      </c>
      <c r="L945">
        <f t="shared" si="45"/>
        <v>0</v>
      </c>
    </row>
    <row r="946" spans="1:12" x14ac:dyDescent="0.25">
      <c r="A946" s="1">
        <v>944</v>
      </c>
      <c r="B946">
        <v>0.16810125605489831</v>
      </c>
      <c r="C946">
        <v>0.48755589723612403</v>
      </c>
      <c r="D946">
        <v>-0.1727525784036672</v>
      </c>
      <c r="E946">
        <v>-1.756550621379892</v>
      </c>
      <c r="F946">
        <v>0.99999999999999944</v>
      </c>
      <c r="G946">
        <v>0.4749670118627391</v>
      </c>
      <c r="H946">
        <v>1.011882733946309</v>
      </c>
      <c r="I946">
        <v>-2.106890108926595E-2</v>
      </c>
      <c r="J946">
        <f t="shared" si="43"/>
        <v>0</v>
      </c>
      <c r="K946">
        <f t="shared" si="44"/>
        <v>0</v>
      </c>
      <c r="L946">
        <f t="shared" si="45"/>
        <v>0</v>
      </c>
    </row>
    <row r="947" spans="1:12" x14ac:dyDescent="0.25">
      <c r="A947" s="1">
        <v>945</v>
      </c>
      <c r="B947">
        <v>0.4749670118627391</v>
      </c>
      <c r="C947">
        <v>1.011882733946309</v>
      </c>
      <c r="D947">
        <v>-2.106890108926595E-2</v>
      </c>
      <c r="E947">
        <v>-1.756550621379892</v>
      </c>
      <c r="F947">
        <v>0.99999999999999944</v>
      </c>
      <c r="G947">
        <v>0.49591265426546799</v>
      </c>
      <c r="H947">
        <v>1.373475373171738</v>
      </c>
      <c r="I947">
        <v>0.22177453976109759</v>
      </c>
      <c r="J947">
        <f t="shared" si="43"/>
        <v>0</v>
      </c>
      <c r="K947">
        <f t="shared" si="44"/>
        <v>0</v>
      </c>
      <c r="L947">
        <f t="shared" si="45"/>
        <v>0</v>
      </c>
    </row>
    <row r="948" spans="1:12" x14ac:dyDescent="0.25">
      <c r="A948" s="1">
        <v>946</v>
      </c>
      <c r="B948">
        <v>0.49591265426546799</v>
      </c>
      <c r="C948">
        <v>1.373475373171738</v>
      </c>
      <c r="D948">
        <v>0.22177453976109759</v>
      </c>
      <c r="E948">
        <v>-1.756550621379892</v>
      </c>
      <c r="F948">
        <v>0.99999999999999944</v>
      </c>
      <c r="G948">
        <v>0.83747246563305655</v>
      </c>
      <c r="H948">
        <v>1.6655028992812879</v>
      </c>
      <c r="I948">
        <v>0.29024314232842813</v>
      </c>
      <c r="J948">
        <f t="shared" si="43"/>
        <v>0</v>
      </c>
      <c r="K948">
        <f t="shared" si="44"/>
        <v>0</v>
      </c>
      <c r="L948">
        <f t="shared" si="45"/>
        <v>0</v>
      </c>
    </row>
    <row r="949" spans="1:12" x14ac:dyDescent="0.25">
      <c r="A949" s="1">
        <v>947</v>
      </c>
      <c r="B949">
        <v>0.83747246563305655</v>
      </c>
      <c r="C949">
        <v>1.6655028992812879</v>
      </c>
      <c r="D949">
        <v>0.29024314232842813</v>
      </c>
      <c r="E949">
        <v>-1.756550621379892</v>
      </c>
      <c r="F949">
        <v>0.99999999999999944</v>
      </c>
      <c r="G949">
        <v>0.86248019677945797</v>
      </c>
      <c r="H949">
        <v>2.227178854232386</v>
      </c>
      <c r="I949">
        <v>0.3621128594574245</v>
      </c>
      <c r="J949">
        <f t="shared" si="43"/>
        <v>0</v>
      </c>
      <c r="K949">
        <f t="shared" si="44"/>
        <v>0</v>
      </c>
      <c r="L949">
        <f t="shared" si="45"/>
        <v>0</v>
      </c>
    </row>
    <row r="950" spans="1:12" x14ac:dyDescent="0.25">
      <c r="A950" s="1">
        <v>948</v>
      </c>
      <c r="B950">
        <v>0.86248019677945797</v>
      </c>
      <c r="C950">
        <v>2.227178854232386</v>
      </c>
      <c r="D950">
        <v>0.3621128594574245</v>
      </c>
      <c r="E950">
        <v>-1.756550621379892</v>
      </c>
      <c r="F950">
        <v>0.99999999999999944</v>
      </c>
      <c r="G950">
        <v>-1.628751966864054</v>
      </c>
      <c r="H950">
        <v>-0.19497546707194219</v>
      </c>
      <c r="I950">
        <v>-1.6893458225922491</v>
      </c>
      <c r="J950">
        <f t="shared" si="43"/>
        <v>0</v>
      </c>
      <c r="K950">
        <f t="shared" si="44"/>
        <v>0</v>
      </c>
      <c r="L950">
        <f t="shared" si="45"/>
        <v>0</v>
      </c>
    </row>
    <row r="951" spans="1:12" x14ac:dyDescent="0.25">
      <c r="A951" s="1">
        <v>949</v>
      </c>
      <c r="B951">
        <v>-1.628751966864054</v>
      </c>
      <c r="C951">
        <v>-0.19497546707194219</v>
      </c>
      <c r="D951">
        <v>-1.6893458225922491</v>
      </c>
      <c r="E951">
        <v>0.27735009811261457</v>
      </c>
      <c r="F951">
        <v>0.99999999999999944</v>
      </c>
      <c r="G951">
        <v>-1.246327761608355</v>
      </c>
      <c r="H951">
        <v>-0.17134046897584579</v>
      </c>
      <c r="I951">
        <v>-1.1564420006962319</v>
      </c>
      <c r="J951">
        <f t="shared" si="43"/>
        <v>0</v>
      </c>
      <c r="K951">
        <f t="shared" si="44"/>
        <v>0</v>
      </c>
      <c r="L951">
        <f t="shared" si="45"/>
        <v>0</v>
      </c>
    </row>
    <row r="952" spans="1:12" x14ac:dyDescent="0.25">
      <c r="A952" s="1">
        <v>950</v>
      </c>
      <c r="B952">
        <v>-1.246327761608355</v>
      </c>
      <c r="C952">
        <v>-0.17134046897584579</v>
      </c>
      <c r="D952">
        <v>-1.1564420006962319</v>
      </c>
      <c r="E952">
        <v>0.27735009811261457</v>
      </c>
      <c r="F952">
        <v>0.99999999999999944</v>
      </c>
      <c r="G952">
        <v>-0.83633608140805238</v>
      </c>
      <c r="H952">
        <v>-0.2495406576981071</v>
      </c>
      <c r="I952">
        <v>-0.75405763590947639</v>
      </c>
      <c r="J952">
        <f t="shared" si="43"/>
        <v>0</v>
      </c>
      <c r="K952">
        <f t="shared" si="44"/>
        <v>0</v>
      </c>
      <c r="L952">
        <f t="shared" si="45"/>
        <v>0</v>
      </c>
    </row>
    <row r="953" spans="1:12" x14ac:dyDescent="0.25">
      <c r="A953" s="1">
        <v>951</v>
      </c>
      <c r="B953">
        <v>-0.83633608140805238</v>
      </c>
      <c r="C953">
        <v>-0.2495406576981071</v>
      </c>
      <c r="D953">
        <v>-0.75405763590947639</v>
      </c>
      <c r="E953">
        <v>0.27735009811261457</v>
      </c>
      <c r="F953">
        <v>0.99999999999999944</v>
      </c>
      <c r="G953">
        <v>-0.49166624420815919</v>
      </c>
      <c r="H953">
        <v>-0.25617554565851669</v>
      </c>
      <c r="I953">
        <v>-0.39783391749370739</v>
      </c>
      <c r="J953">
        <f t="shared" si="43"/>
        <v>0</v>
      </c>
      <c r="K953">
        <f t="shared" si="44"/>
        <v>0</v>
      </c>
      <c r="L953">
        <f t="shared" si="45"/>
        <v>0</v>
      </c>
    </row>
    <row r="954" spans="1:12" x14ac:dyDescent="0.25">
      <c r="A954" s="1">
        <v>952</v>
      </c>
      <c r="B954">
        <v>-0.49166624420815919</v>
      </c>
      <c r="C954">
        <v>-0.25617554565851669</v>
      </c>
      <c r="D954">
        <v>-0.39783391749370739</v>
      </c>
      <c r="E954">
        <v>0.27735009811261457</v>
      </c>
      <c r="F954">
        <v>0.99999999999999944</v>
      </c>
      <c r="G954">
        <v>-0.1077228636801519</v>
      </c>
      <c r="H954">
        <v>-0.1850602637558301</v>
      </c>
      <c r="I954">
        <v>-3.4314412148294803E-2</v>
      </c>
      <c r="J954">
        <f t="shared" si="43"/>
        <v>0</v>
      </c>
      <c r="K954">
        <f t="shared" si="44"/>
        <v>0</v>
      </c>
      <c r="L954">
        <f t="shared" si="45"/>
        <v>0</v>
      </c>
    </row>
    <row r="955" spans="1:12" x14ac:dyDescent="0.25">
      <c r="A955" s="1">
        <v>953</v>
      </c>
      <c r="B955">
        <v>-0.1077228636801519</v>
      </c>
      <c r="C955">
        <v>-0.1850602637558301</v>
      </c>
      <c r="D955">
        <v>-3.4314412148294803E-2</v>
      </c>
      <c r="E955">
        <v>0.27735009811261457</v>
      </c>
      <c r="F955">
        <v>0.99999999999999944</v>
      </c>
      <c r="G955">
        <v>0.15529619796746411</v>
      </c>
      <c r="H955">
        <v>-0.25054321654345552</v>
      </c>
      <c r="I955">
        <v>0.21940724367436509</v>
      </c>
      <c r="J955">
        <f t="shared" si="43"/>
        <v>0</v>
      </c>
      <c r="K955">
        <f t="shared" si="44"/>
        <v>0</v>
      </c>
      <c r="L955">
        <f t="shared" si="45"/>
        <v>0</v>
      </c>
    </row>
    <row r="956" spans="1:12" x14ac:dyDescent="0.25">
      <c r="A956" s="1">
        <v>954</v>
      </c>
      <c r="B956">
        <v>0.15529619796746411</v>
      </c>
      <c r="C956">
        <v>-0.25054321654345552</v>
      </c>
      <c r="D956">
        <v>0.21940724367436509</v>
      </c>
      <c r="E956">
        <v>0.27735009811261457</v>
      </c>
      <c r="F956">
        <v>0.99999999999999944</v>
      </c>
      <c r="G956">
        <v>0.37631785747149132</v>
      </c>
      <c r="H956">
        <v>1.3127169247750011E-2</v>
      </c>
      <c r="I956">
        <v>0.39076794463072478</v>
      </c>
      <c r="J956">
        <f t="shared" si="43"/>
        <v>0</v>
      </c>
      <c r="K956">
        <f t="shared" si="44"/>
        <v>0</v>
      </c>
      <c r="L956">
        <f t="shared" si="45"/>
        <v>0</v>
      </c>
    </row>
    <row r="957" spans="1:12" x14ac:dyDescent="0.25">
      <c r="A957" s="1">
        <v>955</v>
      </c>
      <c r="B957">
        <v>0.37631785747149132</v>
      </c>
      <c r="C957">
        <v>1.3127169247750011E-2</v>
      </c>
      <c r="D957">
        <v>0.39076794463072478</v>
      </c>
      <c r="E957">
        <v>0.27735009811261457</v>
      </c>
      <c r="F957">
        <v>0.99999999999999944</v>
      </c>
      <c r="G957">
        <v>0.70075086877697457</v>
      </c>
      <c r="H957">
        <v>0.71532913913399321</v>
      </c>
      <c r="I957">
        <v>0.64686277198520903</v>
      </c>
      <c r="J957">
        <f t="shared" si="43"/>
        <v>0</v>
      </c>
      <c r="K957">
        <f t="shared" si="44"/>
        <v>0</v>
      </c>
      <c r="L957">
        <f t="shared" si="45"/>
        <v>0</v>
      </c>
    </row>
    <row r="958" spans="1:12" x14ac:dyDescent="0.25">
      <c r="A958" s="1">
        <v>956</v>
      </c>
      <c r="B958">
        <v>0.70075086877697457</v>
      </c>
      <c r="C958">
        <v>0.71532913913399321</v>
      </c>
      <c r="D958">
        <v>0.64686277198520903</v>
      </c>
      <c r="E958">
        <v>0.27735009811261457</v>
      </c>
      <c r="F958">
        <v>0.99999999999999944</v>
      </c>
      <c r="G958">
        <v>1.0901919631627841</v>
      </c>
      <c r="H958">
        <v>1.163640747432654</v>
      </c>
      <c r="I958">
        <v>0.76458285367813772</v>
      </c>
      <c r="J958">
        <f t="shared" si="43"/>
        <v>0</v>
      </c>
      <c r="K958">
        <f t="shared" si="44"/>
        <v>0</v>
      </c>
      <c r="L958">
        <f t="shared" si="45"/>
        <v>0</v>
      </c>
    </row>
    <row r="959" spans="1:12" x14ac:dyDescent="0.25">
      <c r="A959" s="1">
        <v>957</v>
      </c>
      <c r="B959">
        <v>1.0901919631627841</v>
      </c>
      <c r="C959">
        <v>1.163640747432654</v>
      </c>
      <c r="D959">
        <v>0.76458285367813772</v>
      </c>
      <c r="E959">
        <v>0.27735009811261457</v>
      </c>
      <c r="F959">
        <v>0.99999999999999944</v>
      </c>
      <c r="G959">
        <v>1.265938662964277</v>
      </c>
      <c r="H959">
        <v>1.763859743520618</v>
      </c>
      <c r="I959">
        <v>1.076095396380782</v>
      </c>
      <c r="J959">
        <f t="shared" si="43"/>
        <v>0</v>
      </c>
      <c r="K959">
        <f t="shared" si="44"/>
        <v>0</v>
      </c>
      <c r="L959">
        <f t="shared" si="45"/>
        <v>0</v>
      </c>
    </row>
    <row r="960" spans="1:12" x14ac:dyDescent="0.25">
      <c r="A960" s="1">
        <v>958</v>
      </c>
      <c r="B960">
        <v>1.265938662964277</v>
      </c>
      <c r="C960">
        <v>1.763859743520618</v>
      </c>
      <c r="D960">
        <v>1.076095396380782</v>
      </c>
      <c r="E960">
        <v>0.27735009811261457</v>
      </c>
      <c r="F960">
        <v>0.99999999999999944</v>
      </c>
      <c r="G960">
        <v>1.461153014281803</v>
      </c>
      <c r="H960">
        <v>2.048400191598521</v>
      </c>
      <c r="I960">
        <v>1.1094470204268809</v>
      </c>
      <c r="J960">
        <f t="shared" si="43"/>
        <v>0</v>
      </c>
      <c r="K960">
        <f t="shared" si="44"/>
        <v>0</v>
      </c>
      <c r="L960">
        <f t="shared" si="45"/>
        <v>0</v>
      </c>
    </row>
    <row r="961" spans="1:12" x14ac:dyDescent="0.25">
      <c r="A961" s="1">
        <v>959</v>
      </c>
      <c r="B961">
        <v>1.461153014281803</v>
      </c>
      <c r="C961">
        <v>2.048400191598521</v>
      </c>
      <c r="D961">
        <v>1.1094470204268809</v>
      </c>
      <c r="E961">
        <v>0.27735009811261457</v>
      </c>
      <c r="F961">
        <v>0.99999999999999944</v>
      </c>
      <c r="G961">
        <v>1.6640723202196319</v>
      </c>
      <c r="H961">
        <v>2.435264747822909</v>
      </c>
      <c r="I961">
        <v>1.276172390381733</v>
      </c>
      <c r="J961">
        <f t="shared" si="43"/>
        <v>0</v>
      </c>
      <c r="K961">
        <f t="shared" si="44"/>
        <v>0</v>
      </c>
      <c r="L961">
        <f t="shared" si="45"/>
        <v>0</v>
      </c>
    </row>
    <row r="962" spans="1:12" x14ac:dyDescent="0.25">
      <c r="A962" s="1">
        <v>960</v>
      </c>
      <c r="B962">
        <v>1.6640723202196319</v>
      </c>
      <c r="C962">
        <v>2.435264747822909</v>
      </c>
      <c r="D962">
        <v>1.276172390381733</v>
      </c>
      <c r="E962">
        <v>0.27735009811261457</v>
      </c>
      <c r="F962">
        <v>0.99999999999999944</v>
      </c>
      <c r="G962">
        <v>1.685870395570495</v>
      </c>
      <c r="H962">
        <v>2.780162952565838</v>
      </c>
      <c r="I962">
        <v>1.4906751004820391</v>
      </c>
      <c r="J962">
        <f t="shared" si="43"/>
        <v>0</v>
      </c>
      <c r="K962">
        <f t="shared" si="44"/>
        <v>0</v>
      </c>
      <c r="L962">
        <f t="shared" si="45"/>
        <v>0</v>
      </c>
    </row>
    <row r="963" spans="1:12" x14ac:dyDescent="0.25">
      <c r="A963" s="1">
        <v>961</v>
      </c>
      <c r="B963">
        <v>1.685870395570495</v>
      </c>
      <c r="C963">
        <v>2.780162952565838</v>
      </c>
      <c r="D963">
        <v>1.4906751004820391</v>
      </c>
      <c r="E963">
        <v>0.27735009811261457</v>
      </c>
      <c r="F963">
        <v>0.99999999999999944</v>
      </c>
      <c r="G963">
        <v>-1.631579590600593</v>
      </c>
      <c r="H963">
        <v>-0.1802677290850061</v>
      </c>
      <c r="I963">
        <v>-1.6893458225922491</v>
      </c>
      <c r="J963">
        <f t="shared" ref="J963:J1026" si="46">G963-B964</f>
        <v>0</v>
      </c>
      <c r="K963">
        <f t="shared" si="44"/>
        <v>0</v>
      </c>
      <c r="L963">
        <f t="shared" si="45"/>
        <v>0</v>
      </c>
    </row>
    <row r="964" spans="1:12" x14ac:dyDescent="0.25">
      <c r="A964" s="1">
        <v>962</v>
      </c>
      <c r="B964">
        <v>-1.631579590600593</v>
      </c>
      <c r="C964">
        <v>-0.1802677290850061</v>
      </c>
      <c r="D964">
        <v>-1.6893458225922491</v>
      </c>
      <c r="E964">
        <v>1.016950359746253</v>
      </c>
      <c r="F964">
        <v>0.99999999999999944</v>
      </c>
      <c r="G964">
        <v>-1.360327637465222</v>
      </c>
      <c r="H964">
        <v>-8.0766635414516147E-2</v>
      </c>
      <c r="I964">
        <v>-1.2635490407072729</v>
      </c>
      <c r="J964">
        <f t="shared" si="46"/>
        <v>0</v>
      </c>
      <c r="K964">
        <f t="shared" si="44"/>
        <v>0</v>
      </c>
      <c r="L964">
        <f t="shared" si="45"/>
        <v>0</v>
      </c>
    </row>
    <row r="965" spans="1:12" x14ac:dyDescent="0.25">
      <c r="A965" s="1">
        <v>963</v>
      </c>
      <c r="B965">
        <v>-1.360327637465222</v>
      </c>
      <c r="C965">
        <v>-8.0766635414516147E-2</v>
      </c>
      <c r="D965">
        <v>-1.2635490407072729</v>
      </c>
      <c r="E965">
        <v>1.016950359746253</v>
      </c>
      <c r="F965">
        <v>0.99999999999999944</v>
      </c>
      <c r="G965">
        <v>-0.98908250430798839</v>
      </c>
      <c r="H965">
        <v>-0.18288461408356541</v>
      </c>
      <c r="I965">
        <v>-0.95020697202905391</v>
      </c>
      <c r="J965">
        <f t="shared" si="46"/>
        <v>0</v>
      </c>
      <c r="K965">
        <f t="shared" si="44"/>
        <v>0</v>
      </c>
      <c r="L965">
        <f t="shared" si="45"/>
        <v>0</v>
      </c>
    </row>
    <row r="966" spans="1:12" x14ac:dyDescent="0.25">
      <c r="A966" s="1">
        <v>964</v>
      </c>
      <c r="B966">
        <v>-0.98908250430798839</v>
      </c>
      <c r="C966">
        <v>-0.18288461408356541</v>
      </c>
      <c r="D966">
        <v>-0.95020697202905391</v>
      </c>
      <c r="E966">
        <v>1.016950359746253</v>
      </c>
      <c r="F966">
        <v>0.99999999999999944</v>
      </c>
      <c r="G966">
        <v>-0.61535586809999676</v>
      </c>
      <c r="H966">
        <v>-0.20959333374402311</v>
      </c>
      <c r="I966">
        <v>-0.56627199632446212</v>
      </c>
      <c r="J966">
        <f t="shared" si="46"/>
        <v>0</v>
      </c>
      <c r="K966">
        <f t="shared" si="44"/>
        <v>0</v>
      </c>
      <c r="L966">
        <f t="shared" si="45"/>
        <v>0</v>
      </c>
    </row>
    <row r="967" spans="1:12" x14ac:dyDescent="0.25">
      <c r="A967" s="1">
        <v>965</v>
      </c>
      <c r="B967">
        <v>-0.61535586809999676</v>
      </c>
      <c r="C967">
        <v>-0.20959333374402311</v>
      </c>
      <c r="D967">
        <v>-0.56627199632446212</v>
      </c>
      <c r="E967">
        <v>1.016950359746253</v>
      </c>
      <c r="F967">
        <v>0.99999999999999944</v>
      </c>
      <c r="G967">
        <v>-0.3518318374324455</v>
      </c>
      <c r="H967">
        <v>-0.1069226939272509</v>
      </c>
      <c r="I967">
        <v>-0.33717038911952979</v>
      </c>
      <c r="J967">
        <f t="shared" si="46"/>
        <v>0</v>
      </c>
      <c r="K967">
        <f t="shared" si="44"/>
        <v>0</v>
      </c>
      <c r="L967">
        <f t="shared" si="45"/>
        <v>0</v>
      </c>
    </row>
    <row r="968" spans="1:12" x14ac:dyDescent="0.25">
      <c r="A968" s="1">
        <v>966</v>
      </c>
      <c r="B968">
        <v>-0.3518318374324455</v>
      </c>
      <c r="C968">
        <v>-0.1069226939272509</v>
      </c>
      <c r="D968">
        <v>-0.33717038911952979</v>
      </c>
      <c r="E968">
        <v>1.016950359746253</v>
      </c>
      <c r="F968">
        <v>0.99999999999999944</v>
      </c>
      <c r="G968">
        <v>-4.3496001497481838E-5</v>
      </c>
      <c r="H968">
        <v>-0.18016448545683861</v>
      </c>
      <c r="I968">
        <v>-3.0897610763648491E-2</v>
      </c>
      <c r="J968">
        <f t="shared" si="46"/>
        <v>0</v>
      </c>
      <c r="K968">
        <f t="shared" si="44"/>
        <v>0</v>
      </c>
      <c r="L968">
        <f t="shared" si="45"/>
        <v>0</v>
      </c>
    </row>
    <row r="969" spans="1:12" x14ac:dyDescent="0.25">
      <c r="A969" s="1">
        <v>967</v>
      </c>
      <c r="B969">
        <v>-4.3496001497481838E-5</v>
      </c>
      <c r="C969">
        <v>-0.18016448545683861</v>
      </c>
      <c r="D969">
        <v>-3.0897610763648491E-2</v>
      </c>
      <c r="E969">
        <v>1.016950359746253</v>
      </c>
      <c r="F969">
        <v>0.99999999999999944</v>
      </c>
      <c r="G969">
        <v>0.24008103298877009</v>
      </c>
      <c r="H969">
        <v>0.20013409661716269</v>
      </c>
      <c r="I969">
        <v>0.26357997897049751</v>
      </c>
      <c r="J969">
        <f t="shared" si="46"/>
        <v>0</v>
      </c>
      <c r="K969">
        <f t="shared" si="44"/>
        <v>0</v>
      </c>
      <c r="L969">
        <f t="shared" si="45"/>
        <v>0</v>
      </c>
    </row>
    <row r="970" spans="1:12" x14ac:dyDescent="0.25">
      <c r="A970" s="1">
        <v>968</v>
      </c>
      <c r="B970">
        <v>0.24008103298877009</v>
      </c>
      <c r="C970">
        <v>0.20013409661716269</v>
      </c>
      <c r="D970">
        <v>0.26357997897049751</v>
      </c>
      <c r="E970">
        <v>1.016950359746253</v>
      </c>
      <c r="F970">
        <v>0.99999999999999944</v>
      </c>
      <c r="G970">
        <v>0.46125628244616429</v>
      </c>
      <c r="H970">
        <v>0.84025374615346116</v>
      </c>
      <c r="I970">
        <v>0.4087817248234098</v>
      </c>
      <c r="J970">
        <f t="shared" si="46"/>
        <v>0</v>
      </c>
      <c r="K970">
        <f t="shared" si="44"/>
        <v>0</v>
      </c>
      <c r="L970">
        <f t="shared" si="45"/>
        <v>0</v>
      </c>
    </row>
    <row r="971" spans="1:12" x14ac:dyDescent="0.25">
      <c r="A971" s="1">
        <v>969</v>
      </c>
      <c r="B971">
        <v>0.46125628244616429</v>
      </c>
      <c r="C971">
        <v>0.84025374615346116</v>
      </c>
      <c r="D971">
        <v>0.4087817248234098</v>
      </c>
      <c r="E971">
        <v>1.016950359746253</v>
      </c>
      <c r="F971">
        <v>0.99999999999999944</v>
      </c>
      <c r="G971">
        <v>0.71331630602649532</v>
      </c>
      <c r="H971">
        <v>1.3060094016553101</v>
      </c>
      <c r="I971">
        <v>0.73626309480125629</v>
      </c>
      <c r="J971">
        <f t="shared" si="46"/>
        <v>0</v>
      </c>
      <c r="K971">
        <f t="shared" si="44"/>
        <v>0</v>
      </c>
      <c r="L971">
        <f t="shared" si="45"/>
        <v>0</v>
      </c>
    </row>
    <row r="972" spans="1:12" x14ac:dyDescent="0.25">
      <c r="A972" s="1">
        <v>970</v>
      </c>
      <c r="B972">
        <v>0.71331630602649532</v>
      </c>
      <c r="C972">
        <v>1.3060094016553101</v>
      </c>
      <c r="D972">
        <v>0.73626309480125629</v>
      </c>
      <c r="E972">
        <v>1.016950359746253</v>
      </c>
      <c r="F972">
        <v>0.99999999999999944</v>
      </c>
      <c r="G972">
        <v>0.88109778899170721</v>
      </c>
      <c r="H972">
        <v>1.875726773462475</v>
      </c>
      <c r="I972">
        <v>0.7591460921698937</v>
      </c>
      <c r="J972">
        <f t="shared" si="46"/>
        <v>0</v>
      </c>
      <c r="K972">
        <f t="shared" si="44"/>
        <v>0</v>
      </c>
      <c r="L972">
        <f t="shared" si="45"/>
        <v>0</v>
      </c>
    </row>
    <row r="973" spans="1:12" x14ac:dyDescent="0.25">
      <c r="A973" s="1">
        <v>971</v>
      </c>
      <c r="B973">
        <v>0.88109778899170721</v>
      </c>
      <c r="C973">
        <v>1.875726773462475</v>
      </c>
      <c r="D973">
        <v>0.7591460921698937</v>
      </c>
      <c r="E973">
        <v>1.016950359746253</v>
      </c>
      <c r="F973">
        <v>0.99999999999999944</v>
      </c>
      <c r="G973">
        <v>1.0668375842903819</v>
      </c>
      <c r="H973">
        <v>2.1511718940833648</v>
      </c>
      <c r="I973">
        <v>1.0776706137675529</v>
      </c>
      <c r="J973">
        <f t="shared" si="46"/>
        <v>0</v>
      </c>
      <c r="K973">
        <f t="shared" si="44"/>
        <v>0</v>
      </c>
      <c r="L973">
        <f t="shared" si="45"/>
        <v>0</v>
      </c>
    </row>
    <row r="974" spans="1:12" x14ac:dyDescent="0.25">
      <c r="A974" s="1">
        <v>972</v>
      </c>
      <c r="B974">
        <v>1.0668375842903819</v>
      </c>
      <c r="C974">
        <v>2.1511718940833648</v>
      </c>
      <c r="D974">
        <v>1.0776706137675529</v>
      </c>
      <c r="E974">
        <v>1.016950359746253</v>
      </c>
      <c r="F974">
        <v>0.99999999999999944</v>
      </c>
      <c r="G974">
        <v>1.223936501693051</v>
      </c>
      <c r="H974">
        <v>2.5017082183289849</v>
      </c>
      <c r="I974">
        <v>1.069245108053736</v>
      </c>
      <c r="J974">
        <f t="shared" si="46"/>
        <v>0</v>
      </c>
      <c r="K974">
        <f t="shared" si="44"/>
        <v>0</v>
      </c>
      <c r="L974">
        <f t="shared" si="45"/>
        <v>0</v>
      </c>
    </row>
    <row r="975" spans="1:12" x14ac:dyDescent="0.25">
      <c r="A975" s="1">
        <v>973</v>
      </c>
      <c r="B975">
        <v>1.223936501693051</v>
      </c>
      <c r="C975">
        <v>2.5017082183289849</v>
      </c>
      <c r="D975">
        <v>1.069245108053736</v>
      </c>
      <c r="E975">
        <v>1.016950359746253</v>
      </c>
      <c r="F975">
        <v>0.99999999999999944</v>
      </c>
      <c r="G975">
        <v>1.3361981031333781</v>
      </c>
      <c r="H975">
        <v>2.9163885642555689</v>
      </c>
      <c r="I975">
        <v>1.30935481902825</v>
      </c>
      <c r="J975">
        <f t="shared" si="46"/>
        <v>0</v>
      </c>
      <c r="K975">
        <f t="shared" si="44"/>
        <v>0</v>
      </c>
      <c r="L975">
        <f t="shared" si="45"/>
        <v>0</v>
      </c>
    </row>
    <row r="976" spans="1:12" x14ac:dyDescent="0.25">
      <c r="A976" s="1">
        <v>974</v>
      </c>
      <c r="B976">
        <v>1.3361981031333781</v>
      </c>
      <c r="C976">
        <v>2.9163885642555689</v>
      </c>
      <c r="D976">
        <v>1.30935481902825</v>
      </c>
      <c r="E976">
        <v>1.016950359746253</v>
      </c>
      <c r="F976">
        <v>0.99999999999999944</v>
      </c>
      <c r="G976">
        <v>-1.6317787705282349</v>
      </c>
      <c r="H976">
        <v>-0.63015245112278029</v>
      </c>
      <c r="I976">
        <v>-1.6893458225922491</v>
      </c>
      <c r="J976">
        <f t="shared" si="46"/>
        <v>0</v>
      </c>
      <c r="K976">
        <f t="shared" si="44"/>
        <v>0</v>
      </c>
      <c r="L976">
        <f t="shared" si="45"/>
        <v>0</v>
      </c>
    </row>
    <row r="977" spans="1:12" x14ac:dyDescent="0.25">
      <c r="A977" s="1">
        <v>975</v>
      </c>
      <c r="B977">
        <v>-1.6317787705282349</v>
      </c>
      <c r="C977">
        <v>-0.63015245112278029</v>
      </c>
      <c r="D977">
        <v>-1.6893458225922491</v>
      </c>
      <c r="E977">
        <v>-0.83205029433784372</v>
      </c>
      <c r="F977">
        <v>-1.0000000000000011</v>
      </c>
      <c r="G977">
        <v>-1.4839055960130569</v>
      </c>
      <c r="H977">
        <v>-0.63215814533208015</v>
      </c>
      <c r="I977">
        <v>-1.421115872172366</v>
      </c>
      <c r="J977">
        <f t="shared" si="46"/>
        <v>0</v>
      </c>
      <c r="K977">
        <f t="shared" si="44"/>
        <v>0</v>
      </c>
      <c r="L977">
        <f t="shared" si="45"/>
        <v>0</v>
      </c>
    </row>
    <row r="978" spans="1:12" x14ac:dyDescent="0.25">
      <c r="A978" s="1">
        <v>976</v>
      </c>
      <c r="B978">
        <v>-1.4839055960130569</v>
      </c>
      <c r="C978">
        <v>-0.63215814533208015</v>
      </c>
      <c r="D978">
        <v>-1.421115872172366</v>
      </c>
      <c r="E978">
        <v>-0.83205029433784372</v>
      </c>
      <c r="F978">
        <v>-1.0000000000000011</v>
      </c>
      <c r="G978">
        <v>-1.2935333769913251</v>
      </c>
      <c r="H978">
        <v>-0.67015453218776999</v>
      </c>
      <c r="I978">
        <v>-1.237004630554942</v>
      </c>
      <c r="J978">
        <f t="shared" si="46"/>
        <v>0</v>
      </c>
      <c r="K978">
        <f t="shared" ref="K978:K1041" si="47">H978-C979</f>
        <v>0</v>
      </c>
      <c r="L978">
        <f t="shared" ref="L978:L1041" si="48">I978-D979</f>
        <v>0</v>
      </c>
    </row>
    <row r="979" spans="1:12" x14ac:dyDescent="0.25">
      <c r="A979" s="1">
        <v>977</v>
      </c>
      <c r="B979">
        <v>-1.2935333769913251</v>
      </c>
      <c r="C979">
        <v>-0.67015453218776999</v>
      </c>
      <c r="D979">
        <v>-1.237004630554942</v>
      </c>
      <c r="E979">
        <v>-0.83205029433784372</v>
      </c>
      <c r="F979">
        <v>-1.0000000000000011</v>
      </c>
      <c r="G979">
        <v>-1.091430081997951</v>
      </c>
      <c r="H979">
        <v>-0.67550360055051362</v>
      </c>
      <c r="I979">
        <v>-0.99394082250799431</v>
      </c>
      <c r="J979">
        <f t="shared" si="46"/>
        <v>0</v>
      </c>
      <c r="K979">
        <f t="shared" si="47"/>
        <v>0</v>
      </c>
      <c r="L979">
        <f t="shared" si="48"/>
        <v>0</v>
      </c>
    </row>
    <row r="980" spans="1:12" x14ac:dyDescent="0.25">
      <c r="A980" s="1">
        <v>978</v>
      </c>
      <c r="B980">
        <v>-1.091430081997951</v>
      </c>
      <c r="C980">
        <v>-0.67550360055051362</v>
      </c>
      <c r="D980">
        <v>-0.99394082250799431</v>
      </c>
      <c r="E980">
        <v>-0.83205029433784372</v>
      </c>
      <c r="F980">
        <v>-1.0000000000000011</v>
      </c>
      <c r="G980">
        <v>-0.85573972534296228</v>
      </c>
      <c r="H980">
        <v>-0.70278634654251848</v>
      </c>
      <c r="I980">
        <v>-0.69759212380553026</v>
      </c>
      <c r="J980">
        <f t="shared" si="46"/>
        <v>0</v>
      </c>
      <c r="K980">
        <f t="shared" si="47"/>
        <v>0</v>
      </c>
      <c r="L980">
        <f t="shared" si="48"/>
        <v>0</v>
      </c>
    </row>
    <row r="981" spans="1:12" x14ac:dyDescent="0.25">
      <c r="A981" s="1">
        <v>979</v>
      </c>
      <c r="B981">
        <v>-0.85573972534296228</v>
      </c>
      <c r="C981">
        <v>-0.70278634654251848</v>
      </c>
      <c r="D981">
        <v>-0.69759212380553026</v>
      </c>
      <c r="E981">
        <v>-0.83205029433784372</v>
      </c>
      <c r="F981">
        <v>-1.0000000000000011</v>
      </c>
      <c r="G981">
        <v>-0.45326878947628252</v>
      </c>
      <c r="H981">
        <v>-0.7137754288001904</v>
      </c>
      <c r="I981">
        <v>-0.45867097239804078</v>
      </c>
      <c r="J981">
        <f t="shared" si="46"/>
        <v>0</v>
      </c>
      <c r="K981">
        <f t="shared" si="47"/>
        <v>0</v>
      </c>
      <c r="L981">
        <f t="shared" si="48"/>
        <v>0</v>
      </c>
    </row>
    <row r="982" spans="1:12" x14ac:dyDescent="0.25">
      <c r="A982" s="1">
        <v>980</v>
      </c>
      <c r="B982">
        <v>-0.45326878947628252</v>
      </c>
      <c r="C982">
        <v>-0.7137754288001904</v>
      </c>
      <c r="D982">
        <v>-0.45867097239804078</v>
      </c>
      <c r="E982">
        <v>-0.83205029433784372</v>
      </c>
      <c r="F982">
        <v>-1.0000000000000011</v>
      </c>
      <c r="G982">
        <v>-0.28508375005375552</v>
      </c>
      <c r="H982">
        <v>-0.67359493403273496</v>
      </c>
      <c r="I982">
        <v>-2.5090353045421541E-2</v>
      </c>
      <c r="J982">
        <f t="shared" si="46"/>
        <v>0</v>
      </c>
      <c r="K982">
        <f t="shared" si="47"/>
        <v>0</v>
      </c>
      <c r="L982">
        <f t="shared" si="48"/>
        <v>0</v>
      </c>
    </row>
    <row r="983" spans="1:12" x14ac:dyDescent="0.25">
      <c r="A983" s="1">
        <v>981</v>
      </c>
      <c r="B983">
        <v>-0.28508375005375552</v>
      </c>
      <c r="C983">
        <v>-0.67359493403273496</v>
      </c>
      <c r="D983">
        <v>-2.5090353045421541E-2</v>
      </c>
      <c r="E983">
        <v>-0.83205029433784372</v>
      </c>
      <c r="F983">
        <v>-1.0000000000000011</v>
      </c>
      <c r="G983">
        <v>-2.8864144155523949E-2</v>
      </c>
      <c r="H983">
        <v>-0.61349120305590532</v>
      </c>
      <c r="I983">
        <v>0.31576036235011512</v>
      </c>
      <c r="J983">
        <f t="shared" si="46"/>
        <v>0</v>
      </c>
      <c r="K983">
        <f t="shared" si="47"/>
        <v>0</v>
      </c>
      <c r="L983">
        <f t="shared" si="48"/>
        <v>0</v>
      </c>
    </row>
    <row r="984" spans="1:12" x14ac:dyDescent="0.25">
      <c r="A984" s="1">
        <v>982</v>
      </c>
      <c r="B984">
        <v>-2.8864144155523949E-2</v>
      </c>
      <c r="C984">
        <v>-0.61349120305590532</v>
      </c>
      <c r="D984">
        <v>0.31576036235011512</v>
      </c>
      <c r="E984">
        <v>-0.83205029433784372</v>
      </c>
      <c r="F984">
        <v>-1.0000000000000011</v>
      </c>
      <c r="G984">
        <v>0.24600036031267231</v>
      </c>
      <c r="H984">
        <v>-0.54571948699722928</v>
      </c>
      <c r="I984">
        <v>0.55698991648548257</v>
      </c>
      <c r="J984">
        <f t="shared" si="46"/>
        <v>0</v>
      </c>
      <c r="K984">
        <f t="shared" si="47"/>
        <v>0</v>
      </c>
      <c r="L984">
        <f t="shared" si="48"/>
        <v>0</v>
      </c>
    </row>
    <row r="985" spans="1:12" x14ac:dyDescent="0.25">
      <c r="A985" s="1">
        <v>983</v>
      </c>
      <c r="B985">
        <v>0.24600036031267231</v>
      </c>
      <c r="C985">
        <v>-0.54571948699722928</v>
      </c>
      <c r="D985">
        <v>0.55698991648548257</v>
      </c>
      <c r="E985">
        <v>-0.83205029433784372</v>
      </c>
      <c r="F985">
        <v>-1.0000000000000011</v>
      </c>
      <c r="G985">
        <v>0.54833739269505122</v>
      </c>
      <c r="H985">
        <v>-0.47591766725250279</v>
      </c>
      <c r="I985">
        <v>0.65256593252335904</v>
      </c>
      <c r="J985">
        <f t="shared" si="46"/>
        <v>0</v>
      </c>
      <c r="K985">
        <f t="shared" si="47"/>
        <v>0</v>
      </c>
      <c r="L985">
        <f t="shared" si="48"/>
        <v>0</v>
      </c>
    </row>
    <row r="986" spans="1:12" x14ac:dyDescent="0.25">
      <c r="A986" s="1">
        <v>984</v>
      </c>
      <c r="B986">
        <v>0.54833739269505122</v>
      </c>
      <c r="C986">
        <v>-0.47591766725250279</v>
      </c>
      <c r="D986">
        <v>0.65256593252335904</v>
      </c>
      <c r="E986">
        <v>-0.83205029433784372</v>
      </c>
      <c r="F986">
        <v>-1.0000000000000011</v>
      </c>
      <c r="G986">
        <v>0.82158505871359799</v>
      </c>
      <c r="H986">
        <v>-0.4272578558880632</v>
      </c>
      <c r="I986">
        <v>0.69260327679894973</v>
      </c>
      <c r="J986">
        <f t="shared" si="46"/>
        <v>0</v>
      </c>
      <c r="K986">
        <f t="shared" si="47"/>
        <v>0</v>
      </c>
      <c r="L986">
        <f t="shared" si="48"/>
        <v>0</v>
      </c>
    </row>
    <row r="987" spans="1:12" x14ac:dyDescent="0.25">
      <c r="A987" s="1">
        <v>985</v>
      </c>
      <c r="B987">
        <v>0.82158505871359799</v>
      </c>
      <c r="C987">
        <v>-0.4272578558880632</v>
      </c>
      <c r="D987">
        <v>0.69260327679894973</v>
      </c>
      <c r="E987">
        <v>-0.83205029433784372</v>
      </c>
      <c r="F987">
        <v>-1.0000000000000011</v>
      </c>
      <c r="G987">
        <v>1.0156121842005861</v>
      </c>
      <c r="H987">
        <v>-0.36596795949557798</v>
      </c>
      <c r="I987">
        <v>0.81200079875214448</v>
      </c>
      <c r="J987">
        <f t="shared" si="46"/>
        <v>0</v>
      </c>
      <c r="K987">
        <f t="shared" si="47"/>
        <v>0</v>
      </c>
      <c r="L987">
        <f t="shared" si="48"/>
        <v>0</v>
      </c>
    </row>
    <row r="988" spans="1:12" x14ac:dyDescent="0.25">
      <c r="A988" s="1">
        <v>986</v>
      </c>
      <c r="B988">
        <v>1.0156121842005861</v>
      </c>
      <c r="C988">
        <v>-0.36596795949557798</v>
      </c>
      <c r="D988">
        <v>0.81200079875214448</v>
      </c>
      <c r="E988">
        <v>-0.83205029433784372</v>
      </c>
      <c r="F988">
        <v>-1.0000000000000011</v>
      </c>
      <c r="G988">
        <v>1.0898534121063439</v>
      </c>
      <c r="H988">
        <v>-0.31314858973502963</v>
      </c>
      <c r="I988">
        <v>0.62596596444900243</v>
      </c>
      <c r="J988">
        <f t="shared" si="46"/>
        <v>0</v>
      </c>
      <c r="K988">
        <f t="shared" si="47"/>
        <v>0</v>
      </c>
      <c r="L988">
        <f t="shared" si="48"/>
        <v>0</v>
      </c>
    </row>
    <row r="989" spans="1:12" x14ac:dyDescent="0.25">
      <c r="A989" s="1">
        <v>987</v>
      </c>
      <c r="B989">
        <v>1.0898534121063439</v>
      </c>
      <c r="C989">
        <v>-0.31314858973502963</v>
      </c>
      <c r="D989">
        <v>0.62596596444900243</v>
      </c>
      <c r="E989">
        <v>-0.83205029433784372</v>
      </c>
      <c r="F989">
        <v>-1.0000000000000011</v>
      </c>
      <c r="G989">
        <v>-1.62918119716954</v>
      </c>
      <c r="H989">
        <v>-0.63085897078125619</v>
      </c>
      <c r="I989">
        <v>-1.6893458225922491</v>
      </c>
      <c r="J989">
        <f t="shared" si="46"/>
        <v>0</v>
      </c>
      <c r="K989">
        <f t="shared" si="47"/>
        <v>0</v>
      </c>
      <c r="L989">
        <f t="shared" si="48"/>
        <v>0</v>
      </c>
    </row>
    <row r="990" spans="1:12" x14ac:dyDescent="0.25">
      <c r="A990" s="1">
        <v>988</v>
      </c>
      <c r="B990">
        <v>-1.62918119716954</v>
      </c>
      <c r="C990">
        <v>-0.63085897078125619</v>
      </c>
      <c r="D990">
        <v>-1.6893458225922491</v>
      </c>
      <c r="E990">
        <v>0.27735009811261457</v>
      </c>
      <c r="F990">
        <v>-1.0000000000000011</v>
      </c>
      <c r="G990">
        <v>-1.392239567499912</v>
      </c>
      <c r="H990">
        <v>-0.64561607044667202</v>
      </c>
      <c r="I990">
        <v>-1.3813910128467271</v>
      </c>
      <c r="J990">
        <f t="shared" si="46"/>
        <v>0</v>
      </c>
      <c r="K990">
        <f t="shared" si="47"/>
        <v>0</v>
      </c>
      <c r="L990">
        <f t="shared" si="48"/>
        <v>0</v>
      </c>
    </row>
    <row r="991" spans="1:12" x14ac:dyDescent="0.25">
      <c r="A991" s="1">
        <v>989</v>
      </c>
      <c r="B991">
        <v>-1.392239567499912</v>
      </c>
      <c r="C991">
        <v>-0.64561607044667202</v>
      </c>
      <c r="D991">
        <v>-1.3813910128467271</v>
      </c>
      <c r="E991">
        <v>0.27735009811261457</v>
      </c>
      <c r="F991">
        <v>-1.0000000000000011</v>
      </c>
      <c r="G991">
        <v>-1.1392003577807011</v>
      </c>
      <c r="H991">
        <v>-0.67849850012903623</v>
      </c>
      <c r="I991">
        <v>-1.1418746789894201</v>
      </c>
      <c r="J991">
        <f t="shared" si="46"/>
        <v>0</v>
      </c>
      <c r="K991">
        <f t="shared" si="47"/>
        <v>0</v>
      </c>
      <c r="L991">
        <f t="shared" si="48"/>
        <v>0</v>
      </c>
    </row>
    <row r="992" spans="1:12" x14ac:dyDescent="0.25">
      <c r="A992" s="1">
        <v>990</v>
      </c>
      <c r="B992">
        <v>-1.1392003577807011</v>
      </c>
      <c r="C992">
        <v>-0.67849850012903623</v>
      </c>
      <c r="D992">
        <v>-1.1418746789894201</v>
      </c>
      <c r="E992">
        <v>0.27735009811261457</v>
      </c>
      <c r="F992">
        <v>-1.0000000000000011</v>
      </c>
      <c r="G992">
        <v>-0.90500120524998684</v>
      </c>
      <c r="H992">
        <v>-0.69010930986810881</v>
      </c>
      <c r="I992">
        <v>-0.86178308654670455</v>
      </c>
      <c r="J992">
        <f t="shared" si="46"/>
        <v>0</v>
      </c>
      <c r="K992">
        <f t="shared" si="47"/>
        <v>0</v>
      </c>
      <c r="L992">
        <f t="shared" si="48"/>
        <v>0</v>
      </c>
    </row>
    <row r="993" spans="1:12" x14ac:dyDescent="0.25">
      <c r="A993" s="1">
        <v>991</v>
      </c>
      <c r="B993">
        <v>-0.90500120524998684</v>
      </c>
      <c r="C993">
        <v>-0.69010930986810881</v>
      </c>
      <c r="D993">
        <v>-0.86178308654670455</v>
      </c>
      <c r="E993">
        <v>0.27735009811261457</v>
      </c>
      <c r="F993">
        <v>-1.0000000000000011</v>
      </c>
      <c r="G993">
        <v>-0.62971642485898949</v>
      </c>
      <c r="H993">
        <v>-0.71768225511598505</v>
      </c>
      <c r="I993">
        <v>-0.48899900153527592</v>
      </c>
      <c r="J993">
        <f t="shared" si="46"/>
        <v>0</v>
      </c>
      <c r="K993">
        <f t="shared" si="47"/>
        <v>0</v>
      </c>
      <c r="L993">
        <f t="shared" si="48"/>
        <v>0</v>
      </c>
    </row>
    <row r="994" spans="1:12" x14ac:dyDescent="0.25">
      <c r="A994" s="1">
        <v>992</v>
      </c>
      <c r="B994">
        <v>-0.62971642485898949</v>
      </c>
      <c r="C994">
        <v>-0.71768225511598505</v>
      </c>
      <c r="D994">
        <v>-0.48899900153527592</v>
      </c>
      <c r="E994">
        <v>0.27735009811261457</v>
      </c>
      <c r="F994">
        <v>-1.0000000000000011</v>
      </c>
      <c r="G994">
        <v>-0.31342863093006113</v>
      </c>
      <c r="H994">
        <v>-0.73311025049105338</v>
      </c>
      <c r="I994">
        <v>-0.1036220474719628</v>
      </c>
      <c r="J994">
        <f t="shared" si="46"/>
        <v>0</v>
      </c>
      <c r="K994">
        <f t="shared" si="47"/>
        <v>0</v>
      </c>
      <c r="L994">
        <f t="shared" si="48"/>
        <v>0</v>
      </c>
    </row>
    <row r="995" spans="1:12" x14ac:dyDescent="0.25">
      <c r="A995" s="1">
        <v>993</v>
      </c>
      <c r="B995">
        <v>-0.31342863093006113</v>
      </c>
      <c r="C995">
        <v>-0.73311025049105338</v>
      </c>
      <c r="D995">
        <v>-0.1036220474719628</v>
      </c>
      <c r="E995">
        <v>0.27735009811261457</v>
      </c>
      <c r="F995">
        <v>-1.0000000000000011</v>
      </c>
      <c r="G995">
        <v>4.3138098080416437E-2</v>
      </c>
      <c r="H995">
        <v>-0.68218138282808194</v>
      </c>
      <c r="I995">
        <v>0.16853930571634759</v>
      </c>
      <c r="J995">
        <f t="shared" si="46"/>
        <v>0</v>
      </c>
      <c r="K995">
        <f t="shared" si="47"/>
        <v>0</v>
      </c>
      <c r="L995">
        <f t="shared" si="48"/>
        <v>0</v>
      </c>
    </row>
    <row r="996" spans="1:12" x14ac:dyDescent="0.25">
      <c r="A996" s="1">
        <v>994</v>
      </c>
      <c r="B996">
        <v>4.3138098080416437E-2</v>
      </c>
      <c r="C996">
        <v>-0.68218138282808194</v>
      </c>
      <c r="D996">
        <v>0.16853930571634759</v>
      </c>
      <c r="E996">
        <v>0.27735009811261457</v>
      </c>
      <c r="F996">
        <v>-1.0000000000000011</v>
      </c>
      <c r="G996">
        <v>0.30826179992285779</v>
      </c>
      <c r="H996">
        <v>-0.62071087285056692</v>
      </c>
      <c r="I996">
        <v>0.5801191138495212</v>
      </c>
      <c r="J996">
        <f t="shared" si="46"/>
        <v>0</v>
      </c>
      <c r="K996">
        <f t="shared" si="47"/>
        <v>0</v>
      </c>
      <c r="L996">
        <f t="shared" si="48"/>
        <v>0</v>
      </c>
    </row>
    <row r="997" spans="1:12" x14ac:dyDescent="0.25">
      <c r="A997" s="1">
        <v>995</v>
      </c>
      <c r="B997">
        <v>0.30826179992285779</v>
      </c>
      <c r="C997">
        <v>-0.62071087285056692</v>
      </c>
      <c r="D997">
        <v>0.5801191138495212</v>
      </c>
      <c r="E997">
        <v>0.27735009811261457</v>
      </c>
      <c r="F997">
        <v>-1.0000000000000011</v>
      </c>
      <c r="G997">
        <v>0.58315012029452629</v>
      </c>
      <c r="H997">
        <v>-0.56583899371380098</v>
      </c>
      <c r="I997">
        <v>1.007502337897026</v>
      </c>
      <c r="J997">
        <f t="shared" si="46"/>
        <v>0</v>
      </c>
      <c r="K997">
        <f t="shared" si="47"/>
        <v>0</v>
      </c>
      <c r="L997">
        <f t="shared" si="48"/>
        <v>0</v>
      </c>
    </row>
    <row r="998" spans="1:12" x14ac:dyDescent="0.25">
      <c r="A998" s="1">
        <v>996</v>
      </c>
      <c r="B998">
        <v>0.58315012029452629</v>
      </c>
      <c r="C998">
        <v>-0.56583899371380098</v>
      </c>
      <c r="D998">
        <v>1.007502337897026</v>
      </c>
      <c r="E998">
        <v>0.27735009811261457</v>
      </c>
      <c r="F998">
        <v>-1.0000000000000011</v>
      </c>
      <c r="G998">
        <v>0.72351457271395192</v>
      </c>
      <c r="H998">
        <v>-0.51558801190068049</v>
      </c>
      <c r="I998">
        <v>1.294167909681935</v>
      </c>
      <c r="J998">
        <f t="shared" si="46"/>
        <v>0</v>
      </c>
      <c r="K998">
        <f t="shared" si="47"/>
        <v>0</v>
      </c>
      <c r="L998">
        <f t="shared" si="48"/>
        <v>0</v>
      </c>
    </row>
    <row r="999" spans="1:12" x14ac:dyDescent="0.25">
      <c r="A999" s="1">
        <v>997</v>
      </c>
      <c r="B999">
        <v>0.72351457271395192</v>
      </c>
      <c r="C999">
        <v>-0.51558801190068049</v>
      </c>
      <c r="D999">
        <v>1.294167909681935</v>
      </c>
      <c r="E999">
        <v>0.27735009811261457</v>
      </c>
      <c r="F999">
        <v>-1.0000000000000011</v>
      </c>
      <c r="G999">
        <v>1.096599901531812</v>
      </c>
      <c r="H999">
        <v>-0.44931633760898632</v>
      </c>
      <c r="I999">
        <v>1.37605143529462</v>
      </c>
      <c r="J999">
        <f t="shared" si="46"/>
        <v>0</v>
      </c>
      <c r="K999">
        <f t="shared" si="47"/>
        <v>0</v>
      </c>
      <c r="L999">
        <f t="shared" si="48"/>
        <v>0</v>
      </c>
    </row>
    <row r="1000" spans="1:12" x14ac:dyDescent="0.25">
      <c r="A1000" s="1">
        <v>998</v>
      </c>
      <c r="B1000">
        <v>1.096599901531812</v>
      </c>
      <c r="C1000">
        <v>-0.44931633760898632</v>
      </c>
      <c r="D1000">
        <v>1.37605143529462</v>
      </c>
      <c r="E1000">
        <v>0.27735009811261457</v>
      </c>
      <c r="F1000">
        <v>-1.0000000000000011</v>
      </c>
      <c r="G1000">
        <v>1.239211752782071</v>
      </c>
      <c r="H1000">
        <v>-0.42159137694991361</v>
      </c>
      <c r="I1000">
        <v>1.5091953912389751</v>
      </c>
      <c r="J1000">
        <f t="shared" si="46"/>
        <v>0</v>
      </c>
      <c r="K1000">
        <f t="shared" si="47"/>
        <v>0</v>
      </c>
      <c r="L1000">
        <f t="shared" si="48"/>
        <v>0</v>
      </c>
    </row>
    <row r="1001" spans="1:12" x14ac:dyDescent="0.25">
      <c r="A1001" s="1">
        <v>999</v>
      </c>
      <c r="B1001">
        <v>1.239211752782071</v>
      </c>
      <c r="C1001">
        <v>-0.42159137694991361</v>
      </c>
      <c r="D1001">
        <v>1.5091953912389751</v>
      </c>
      <c r="E1001">
        <v>0.27735009811261457</v>
      </c>
      <c r="F1001">
        <v>-1.0000000000000011</v>
      </c>
      <c r="G1001">
        <v>1.260010309273299</v>
      </c>
      <c r="H1001">
        <v>-0.37213098875592449</v>
      </c>
      <c r="I1001">
        <v>1.4109754020836851</v>
      </c>
      <c r="J1001">
        <f t="shared" si="46"/>
        <v>0</v>
      </c>
      <c r="K1001">
        <f t="shared" si="47"/>
        <v>0</v>
      </c>
      <c r="L1001">
        <f t="shared" si="48"/>
        <v>0</v>
      </c>
    </row>
    <row r="1002" spans="1:12" x14ac:dyDescent="0.25">
      <c r="A1002" s="1">
        <v>1000</v>
      </c>
      <c r="B1002">
        <v>1.260010309273299</v>
      </c>
      <c r="C1002">
        <v>-0.37213098875592449</v>
      </c>
      <c r="D1002">
        <v>1.4109754020836851</v>
      </c>
      <c r="E1002">
        <v>0.27735009811261457</v>
      </c>
      <c r="F1002">
        <v>-1.0000000000000011</v>
      </c>
      <c r="G1002">
        <v>-1.6334307676120601</v>
      </c>
      <c r="H1002">
        <v>-0.62412417071193649</v>
      </c>
      <c r="I1002">
        <v>-1.6893458225922491</v>
      </c>
      <c r="J1002">
        <f t="shared" si="46"/>
        <v>0</v>
      </c>
      <c r="K1002">
        <f t="shared" si="47"/>
        <v>0</v>
      </c>
      <c r="L1002">
        <f t="shared" si="48"/>
        <v>0</v>
      </c>
    </row>
    <row r="1003" spans="1:12" x14ac:dyDescent="0.25">
      <c r="A1003" s="1">
        <v>1001</v>
      </c>
      <c r="B1003">
        <v>-1.6334307676120601</v>
      </c>
      <c r="C1003">
        <v>-0.62412417071193649</v>
      </c>
      <c r="D1003">
        <v>-1.6893458225922491</v>
      </c>
      <c r="E1003">
        <v>1.016950359746253</v>
      </c>
      <c r="F1003">
        <v>-1.0000000000000011</v>
      </c>
      <c r="G1003">
        <v>-1.2816165409452689</v>
      </c>
      <c r="H1003">
        <v>-0.64671171623480106</v>
      </c>
      <c r="I1003">
        <v>-1.2650178612208369</v>
      </c>
      <c r="J1003">
        <f t="shared" si="46"/>
        <v>0</v>
      </c>
      <c r="K1003">
        <f t="shared" si="47"/>
        <v>0</v>
      </c>
      <c r="L1003">
        <f t="shared" si="48"/>
        <v>0</v>
      </c>
    </row>
    <row r="1004" spans="1:12" x14ac:dyDescent="0.25">
      <c r="A1004" s="1">
        <v>1002</v>
      </c>
      <c r="B1004">
        <v>-1.2816165409452689</v>
      </c>
      <c r="C1004">
        <v>-0.64671171623480106</v>
      </c>
      <c r="D1004">
        <v>-1.2650178612208369</v>
      </c>
      <c r="E1004">
        <v>1.016950359746253</v>
      </c>
      <c r="F1004">
        <v>-1.0000000000000011</v>
      </c>
      <c r="G1004">
        <v>-0.9716037033097239</v>
      </c>
      <c r="H1004">
        <v>-0.69217667836994579</v>
      </c>
      <c r="I1004">
        <v>-0.84669181692394579</v>
      </c>
      <c r="J1004">
        <f t="shared" si="46"/>
        <v>0</v>
      </c>
      <c r="K1004">
        <f t="shared" si="47"/>
        <v>0</v>
      </c>
      <c r="L1004">
        <f t="shared" si="48"/>
        <v>0</v>
      </c>
    </row>
    <row r="1005" spans="1:12" x14ac:dyDescent="0.25">
      <c r="A1005" s="1">
        <v>1003</v>
      </c>
      <c r="B1005">
        <v>-0.9716037033097239</v>
      </c>
      <c r="C1005">
        <v>-0.69217667836994579</v>
      </c>
      <c r="D1005">
        <v>-0.84669181692394579</v>
      </c>
      <c r="E1005">
        <v>1.016950359746253</v>
      </c>
      <c r="F1005">
        <v>-1.0000000000000011</v>
      </c>
      <c r="G1005">
        <v>-0.65270470991201701</v>
      </c>
      <c r="H1005">
        <v>-0.70229265811213337</v>
      </c>
      <c r="I1005">
        <v>-0.50624227174839931</v>
      </c>
      <c r="J1005">
        <f t="shared" si="46"/>
        <v>0</v>
      </c>
      <c r="K1005">
        <f t="shared" si="47"/>
        <v>0</v>
      </c>
      <c r="L1005">
        <f t="shared" si="48"/>
        <v>0</v>
      </c>
    </row>
    <row r="1006" spans="1:12" x14ac:dyDescent="0.25">
      <c r="A1006" s="1">
        <v>1004</v>
      </c>
      <c r="B1006">
        <v>-0.65270470991201701</v>
      </c>
      <c r="C1006">
        <v>-0.70229265811213337</v>
      </c>
      <c r="D1006">
        <v>-0.50624227174839931</v>
      </c>
      <c r="E1006">
        <v>1.016950359746253</v>
      </c>
      <c r="F1006">
        <v>-1.0000000000000011</v>
      </c>
      <c r="G1006">
        <v>-0.41094769163550299</v>
      </c>
      <c r="H1006">
        <v>-0.7364175698580665</v>
      </c>
      <c r="I1006">
        <v>-0.20588609223391971</v>
      </c>
      <c r="J1006">
        <f t="shared" si="46"/>
        <v>0</v>
      </c>
      <c r="K1006">
        <f t="shared" si="47"/>
        <v>0</v>
      </c>
      <c r="L1006">
        <f t="shared" si="48"/>
        <v>0</v>
      </c>
    </row>
    <row r="1007" spans="1:12" x14ac:dyDescent="0.25">
      <c r="A1007" s="1">
        <v>1005</v>
      </c>
      <c r="B1007">
        <v>-0.41094769163550299</v>
      </c>
      <c r="C1007">
        <v>-0.7364175698580665</v>
      </c>
      <c r="D1007">
        <v>-0.20588609223391971</v>
      </c>
      <c r="E1007">
        <v>1.016950359746253</v>
      </c>
      <c r="F1007">
        <v>-1.0000000000000011</v>
      </c>
      <c r="G1007">
        <v>-4.7635581956795521E-2</v>
      </c>
      <c r="H1007">
        <v>-0.7642163550471226</v>
      </c>
      <c r="I1007">
        <v>0.30535219590220042</v>
      </c>
      <c r="J1007">
        <f t="shared" si="46"/>
        <v>0</v>
      </c>
      <c r="K1007">
        <f t="shared" si="47"/>
        <v>0</v>
      </c>
      <c r="L1007">
        <f t="shared" si="48"/>
        <v>0</v>
      </c>
    </row>
    <row r="1008" spans="1:12" x14ac:dyDescent="0.25">
      <c r="A1008" s="1">
        <v>1006</v>
      </c>
      <c r="B1008">
        <v>-4.7635581956795521E-2</v>
      </c>
      <c r="C1008">
        <v>-0.7642163550471226</v>
      </c>
      <c r="D1008">
        <v>0.30535219590220042</v>
      </c>
      <c r="E1008">
        <v>1.016950359746253</v>
      </c>
      <c r="F1008">
        <v>-1.0000000000000011</v>
      </c>
      <c r="G1008">
        <v>0.33928842254069991</v>
      </c>
      <c r="H1008">
        <v>-0.70773956691600703</v>
      </c>
      <c r="I1008">
        <v>0.50759902125363388</v>
      </c>
      <c r="J1008">
        <f t="shared" si="46"/>
        <v>0</v>
      </c>
      <c r="K1008">
        <f t="shared" si="47"/>
        <v>0</v>
      </c>
      <c r="L1008">
        <f t="shared" si="48"/>
        <v>0</v>
      </c>
    </row>
    <row r="1009" spans="1:12" x14ac:dyDescent="0.25">
      <c r="A1009" s="1">
        <v>1007</v>
      </c>
      <c r="B1009">
        <v>0.33928842254069991</v>
      </c>
      <c r="C1009">
        <v>-0.70773956691600703</v>
      </c>
      <c r="D1009">
        <v>0.50759902125363388</v>
      </c>
      <c r="E1009">
        <v>1.016950359746253</v>
      </c>
      <c r="F1009">
        <v>-1.0000000000000011</v>
      </c>
      <c r="G1009">
        <v>0.55794310441560013</v>
      </c>
      <c r="H1009">
        <v>-0.64190802140043512</v>
      </c>
      <c r="I1009">
        <v>0.78498915135433944</v>
      </c>
      <c r="J1009">
        <f t="shared" si="46"/>
        <v>0</v>
      </c>
      <c r="K1009">
        <f t="shared" si="47"/>
        <v>0</v>
      </c>
      <c r="L1009">
        <f t="shared" si="48"/>
        <v>0</v>
      </c>
    </row>
    <row r="1010" spans="1:12" x14ac:dyDescent="0.25">
      <c r="A1010" s="1">
        <v>1008</v>
      </c>
      <c r="B1010">
        <v>0.55794310441560013</v>
      </c>
      <c r="C1010">
        <v>-0.64190802140043512</v>
      </c>
      <c r="D1010">
        <v>0.78498915135433944</v>
      </c>
      <c r="E1010">
        <v>1.016950359746253</v>
      </c>
      <c r="F1010">
        <v>-1.0000000000000011</v>
      </c>
      <c r="G1010">
        <v>0.95359569977710246</v>
      </c>
      <c r="H1010">
        <v>-0.58392549335554433</v>
      </c>
      <c r="I1010">
        <v>1.1551668823851999</v>
      </c>
      <c r="J1010">
        <f t="shared" si="46"/>
        <v>0</v>
      </c>
      <c r="K1010">
        <f t="shared" si="47"/>
        <v>0</v>
      </c>
      <c r="L1010">
        <f t="shared" si="48"/>
        <v>0</v>
      </c>
    </row>
    <row r="1011" spans="1:12" x14ac:dyDescent="0.25">
      <c r="A1011" s="1">
        <v>1009</v>
      </c>
      <c r="B1011">
        <v>0.95359569977710246</v>
      </c>
      <c r="C1011">
        <v>-0.58392549335554433</v>
      </c>
      <c r="D1011">
        <v>1.1551668823851999</v>
      </c>
      <c r="E1011">
        <v>1.016950359746253</v>
      </c>
      <c r="F1011">
        <v>-1.0000000000000011</v>
      </c>
      <c r="G1011">
        <v>1.162606621602059</v>
      </c>
      <c r="H1011">
        <v>-0.54148512844583685</v>
      </c>
      <c r="I1011">
        <v>1.288009536418923</v>
      </c>
      <c r="J1011">
        <f t="shared" si="46"/>
        <v>0</v>
      </c>
      <c r="K1011">
        <f t="shared" si="47"/>
        <v>0</v>
      </c>
      <c r="L1011">
        <f t="shared" si="48"/>
        <v>0</v>
      </c>
    </row>
    <row r="1012" spans="1:12" x14ac:dyDescent="0.25">
      <c r="A1012" s="1">
        <v>1010</v>
      </c>
      <c r="B1012">
        <v>1.162606621602059</v>
      </c>
      <c r="C1012">
        <v>-0.54148512844583685</v>
      </c>
      <c r="D1012">
        <v>1.288009536418923</v>
      </c>
      <c r="E1012">
        <v>1.016950359746253</v>
      </c>
      <c r="F1012">
        <v>-1.0000000000000011</v>
      </c>
      <c r="G1012">
        <v>1.3851335808866809</v>
      </c>
      <c r="H1012">
        <v>-0.49539006457239643</v>
      </c>
      <c r="I1012">
        <v>1.6158425982511531</v>
      </c>
      <c r="J1012">
        <f t="shared" si="46"/>
        <v>0</v>
      </c>
      <c r="K1012">
        <f t="shared" si="47"/>
        <v>0</v>
      </c>
      <c r="L1012">
        <f t="shared" si="48"/>
        <v>0</v>
      </c>
    </row>
    <row r="1013" spans="1:12" x14ac:dyDescent="0.25">
      <c r="A1013" s="1">
        <v>1011</v>
      </c>
      <c r="B1013">
        <v>1.3851335808866809</v>
      </c>
      <c r="C1013">
        <v>-0.49539006457239643</v>
      </c>
      <c r="D1013">
        <v>1.6158425982511531</v>
      </c>
      <c r="E1013">
        <v>1.016950359746253</v>
      </c>
      <c r="F1013">
        <v>-1.0000000000000011</v>
      </c>
      <c r="G1013">
        <v>1.6431398980735159</v>
      </c>
      <c r="H1013">
        <v>-0.44822044718619619</v>
      </c>
      <c r="I1013">
        <v>1.667662958535385</v>
      </c>
      <c r="J1013">
        <f t="shared" si="46"/>
        <v>0</v>
      </c>
      <c r="K1013">
        <f t="shared" si="47"/>
        <v>0</v>
      </c>
      <c r="L1013">
        <f t="shared" si="48"/>
        <v>0</v>
      </c>
    </row>
    <row r="1014" spans="1:12" x14ac:dyDescent="0.25">
      <c r="A1014" s="1">
        <v>1012</v>
      </c>
      <c r="B1014">
        <v>1.6431398980735159</v>
      </c>
      <c r="C1014">
        <v>-0.44822044718619619</v>
      </c>
      <c r="D1014">
        <v>1.667662958535385</v>
      </c>
      <c r="E1014">
        <v>1.016950359746253</v>
      </c>
      <c r="F1014">
        <v>-1.0000000000000011</v>
      </c>
      <c r="G1014">
        <v>1.646963915805445</v>
      </c>
      <c r="H1014">
        <v>-0.39676242121711969</v>
      </c>
      <c r="I1014">
        <v>1.770296493132933</v>
      </c>
      <c r="J1014">
        <f t="shared" si="46"/>
        <v>0</v>
      </c>
      <c r="K1014">
        <f t="shared" si="47"/>
        <v>0</v>
      </c>
      <c r="L1014">
        <f t="shared" si="48"/>
        <v>0</v>
      </c>
    </row>
    <row r="1015" spans="1:12" x14ac:dyDescent="0.25">
      <c r="A1015" s="1">
        <v>1013</v>
      </c>
      <c r="B1015">
        <v>1.646963915805445</v>
      </c>
      <c r="C1015">
        <v>-0.39676242121711969</v>
      </c>
      <c r="D1015">
        <v>1.770296493132933</v>
      </c>
      <c r="E1015">
        <v>1.016950359746253</v>
      </c>
      <c r="F1015">
        <v>-1.0000000000000011</v>
      </c>
      <c r="G1015">
        <v>-1.6300736853354609</v>
      </c>
      <c r="H1015">
        <v>-0.63519727137705106</v>
      </c>
      <c r="I1015">
        <v>-1.6893458225922491</v>
      </c>
      <c r="J1015">
        <f t="shared" si="46"/>
        <v>0</v>
      </c>
      <c r="K1015">
        <f t="shared" si="47"/>
        <v>0</v>
      </c>
      <c r="L1015">
        <f t="shared" si="48"/>
        <v>0</v>
      </c>
    </row>
    <row r="1016" spans="1:12" x14ac:dyDescent="0.25">
      <c r="A1016" s="1">
        <v>1014</v>
      </c>
      <c r="B1016">
        <v>-1.6300736853354609</v>
      </c>
      <c r="C1016">
        <v>-0.63519727137705106</v>
      </c>
      <c r="D1016">
        <v>-1.6893458225922491</v>
      </c>
      <c r="E1016">
        <v>-1.756550621379892</v>
      </c>
      <c r="F1016">
        <v>0.99999999999999944</v>
      </c>
      <c r="G1016">
        <v>-1.4900574609421089</v>
      </c>
      <c r="H1016">
        <v>-0.6686760524945855</v>
      </c>
      <c r="I1016">
        <v>-1.5484285550826089</v>
      </c>
      <c r="J1016">
        <f t="shared" si="46"/>
        <v>0</v>
      </c>
      <c r="K1016">
        <f t="shared" si="47"/>
        <v>0</v>
      </c>
      <c r="L1016">
        <f t="shared" si="48"/>
        <v>0</v>
      </c>
    </row>
    <row r="1017" spans="1:12" x14ac:dyDescent="0.25">
      <c r="A1017" s="1">
        <v>1015</v>
      </c>
      <c r="B1017">
        <v>-1.4900574609421089</v>
      </c>
      <c r="C1017">
        <v>-0.6686760524945855</v>
      </c>
      <c r="D1017">
        <v>-1.5484285550826089</v>
      </c>
      <c r="E1017">
        <v>-1.756550621379892</v>
      </c>
      <c r="F1017">
        <v>0.99999999999999944</v>
      </c>
      <c r="G1017">
        <v>-1.193574151421058</v>
      </c>
      <c r="H1017">
        <v>-0.67545890194176217</v>
      </c>
      <c r="I1017">
        <v>-1.319349607387859</v>
      </c>
      <c r="J1017">
        <f t="shared" si="46"/>
        <v>0</v>
      </c>
      <c r="K1017">
        <f t="shared" si="47"/>
        <v>0</v>
      </c>
      <c r="L1017">
        <f t="shared" si="48"/>
        <v>0</v>
      </c>
    </row>
    <row r="1018" spans="1:12" x14ac:dyDescent="0.25">
      <c r="A1018" s="1">
        <v>1016</v>
      </c>
      <c r="B1018">
        <v>-1.193574151421058</v>
      </c>
      <c r="C1018">
        <v>-0.67545890194176217</v>
      </c>
      <c r="D1018">
        <v>-1.319349607387859</v>
      </c>
      <c r="E1018">
        <v>-1.756550621379892</v>
      </c>
      <c r="F1018">
        <v>0.99999999999999944</v>
      </c>
      <c r="G1018">
        <v>-0.88688513952884196</v>
      </c>
      <c r="H1018">
        <v>-0.68517667562723583</v>
      </c>
      <c r="I1018">
        <v>-1.0851027561533699</v>
      </c>
      <c r="J1018">
        <f t="shared" si="46"/>
        <v>0</v>
      </c>
      <c r="K1018">
        <f t="shared" si="47"/>
        <v>0</v>
      </c>
      <c r="L1018">
        <f t="shared" si="48"/>
        <v>0</v>
      </c>
    </row>
    <row r="1019" spans="1:12" x14ac:dyDescent="0.25">
      <c r="A1019" s="1">
        <v>1017</v>
      </c>
      <c r="B1019">
        <v>-0.88688513952884196</v>
      </c>
      <c r="C1019">
        <v>-0.68517667562723583</v>
      </c>
      <c r="D1019">
        <v>-1.0851027561533699</v>
      </c>
      <c r="E1019">
        <v>-1.756550621379892</v>
      </c>
      <c r="F1019">
        <v>0.99999999999999944</v>
      </c>
      <c r="G1019">
        <v>-0.56205923704560323</v>
      </c>
      <c r="H1019">
        <v>-0.71344523554127648</v>
      </c>
      <c r="I1019">
        <v>-0.86847645663668749</v>
      </c>
      <c r="J1019">
        <f t="shared" si="46"/>
        <v>0</v>
      </c>
      <c r="K1019">
        <f t="shared" si="47"/>
        <v>0</v>
      </c>
      <c r="L1019">
        <f t="shared" si="48"/>
        <v>0</v>
      </c>
    </row>
    <row r="1020" spans="1:12" x14ac:dyDescent="0.25">
      <c r="A1020" s="1">
        <v>1018</v>
      </c>
      <c r="B1020">
        <v>-0.56205923704560323</v>
      </c>
      <c r="C1020">
        <v>-0.71344523554127648</v>
      </c>
      <c r="D1020">
        <v>-0.86847645663668749</v>
      </c>
      <c r="E1020">
        <v>-1.756550621379892</v>
      </c>
      <c r="F1020">
        <v>0.99999999999999944</v>
      </c>
      <c r="G1020">
        <v>-0.35394654857743257</v>
      </c>
      <c r="H1020">
        <v>-0.73802045191792298</v>
      </c>
      <c r="I1020">
        <v>-0.69425127695998212</v>
      </c>
      <c r="J1020">
        <f t="shared" si="46"/>
        <v>0</v>
      </c>
      <c r="K1020">
        <f t="shared" si="47"/>
        <v>0</v>
      </c>
      <c r="L1020">
        <f t="shared" si="48"/>
        <v>0</v>
      </c>
    </row>
    <row r="1021" spans="1:12" x14ac:dyDescent="0.25">
      <c r="A1021" s="1">
        <v>1019</v>
      </c>
      <c r="B1021">
        <v>-0.35394654857743257</v>
      </c>
      <c r="C1021">
        <v>-0.73802045191792298</v>
      </c>
      <c r="D1021">
        <v>-0.69425127695998212</v>
      </c>
      <c r="E1021">
        <v>-1.756550621379892</v>
      </c>
      <c r="F1021">
        <v>0.99999999999999944</v>
      </c>
      <c r="G1021">
        <v>-0.10044431336905051</v>
      </c>
      <c r="H1021">
        <v>-0.35676083026523142</v>
      </c>
      <c r="I1021">
        <v>-0.53647890683548105</v>
      </c>
      <c r="J1021">
        <f t="shared" si="46"/>
        <v>0</v>
      </c>
      <c r="K1021">
        <f t="shared" si="47"/>
        <v>0</v>
      </c>
      <c r="L1021">
        <f t="shared" si="48"/>
        <v>0</v>
      </c>
    </row>
    <row r="1022" spans="1:12" x14ac:dyDescent="0.25">
      <c r="A1022" s="1">
        <v>1020</v>
      </c>
      <c r="B1022">
        <v>-0.10044431336905051</v>
      </c>
      <c r="C1022">
        <v>-0.35676083026523142</v>
      </c>
      <c r="D1022">
        <v>-0.53647890683548105</v>
      </c>
      <c r="E1022">
        <v>-1.756550621379892</v>
      </c>
      <c r="F1022">
        <v>0.99999999999999944</v>
      </c>
      <c r="G1022">
        <v>0.1030797278600139</v>
      </c>
      <c r="H1022">
        <v>0.1142282638120944</v>
      </c>
      <c r="I1022">
        <v>-0.32739918659833539</v>
      </c>
      <c r="J1022">
        <f t="shared" si="46"/>
        <v>0</v>
      </c>
      <c r="K1022">
        <f t="shared" si="47"/>
        <v>0</v>
      </c>
      <c r="L1022">
        <f t="shared" si="48"/>
        <v>0</v>
      </c>
    </row>
    <row r="1023" spans="1:12" x14ac:dyDescent="0.25">
      <c r="A1023" s="1">
        <v>1021</v>
      </c>
      <c r="B1023">
        <v>0.1030797278600139</v>
      </c>
      <c r="C1023">
        <v>0.1142282638120944</v>
      </c>
      <c r="D1023">
        <v>-0.32739918659833539</v>
      </c>
      <c r="E1023">
        <v>-1.756550621379892</v>
      </c>
      <c r="F1023">
        <v>0.99999999999999944</v>
      </c>
      <c r="G1023">
        <v>0.24544839674069949</v>
      </c>
      <c r="H1023">
        <v>0.45803698335291743</v>
      </c>
      <c r="I1023">
        <v>-0.15669498588485761</v>
      </c>
      <c r="J1023">
        <f t="shared" si="46"/>
        <v>0</v>
      </c>
      <c r="K1023">
        <f t="shared" si="47"/>
        <v>0</v>
      </c>
      <c r="L1023">
        <f t="shared" si="48"/>
        <v>0</v>
      </c>
    </row>
    <row r="1024" spans="1:12" x14ac:dyDescent="0.25">
      <c r="A1024" s="1">
        <v>1022</v>
      </c>
      <c r="B1024">
        <v>0.24544839674069949</v>
      </c>
      <c r="C1024">
        <v>0.45803698335291743</v>
      </c>
      <c r="D1024">
        <v>-0.15669498588485761</v>
      </c>
      <c r="E1024">
        <v>-1.756550621379892</v>
      </c>
      <c r="F1024">
        <v>0.99999999999999944</v>
      </c>
      <c r="G1024">
        <v>0.37268577792194452</v>
      </c>
      <c r="H1024">
        <v>0.94916300907121887</v>
      </c>
      <c r="I1024">
        <v>1.8231034114521059E-2</v>
      </c>
      <c r="J1024">
        <f t="shared" si="46"/>
        <v>0</v>
      </c>
      <c r="K1024">
        <f t="shared" si="47"/>
        <v>0</v>
      </c>
      <c r="L1024">
        <f t="shared" si="48"/>
        <v>0</v>
      </c>
    </row>
    <row r="1025" spans="1:12" x14ac:dyDescent="0.25">
      <c r="A1025" s="1">
        <v>1023</v>
      </c>
      <c r="B1025">
        <v>0.37268577792194452</v>
      </c>
      <c r="C1025">
        <v>0.94916300907121887</v>
      </c>
      <c r="D1025">
        <v>1.8231034114521059E-2</v>
      </c>
      <c r="E1025">
        <v>-1.756550621379892</v>
      </c>
      <c r="F1025">
        <v>0.99999999999999944</v>
      </c>
      <c r="G1025">
        <v>0.48960987598936812</v>
      </c>
      <c r="H1025">
        <v>1.328846063993411</v>
      </c>
      <c r="I1025">
        <v>0.15635580641451549</v>
      </c>
      <c r="J1025">
        <f t="shared" si="46"/>
        <v>0</v>
      </c>
      <c r="K1025">
        <f t="shared" si="47"/>
        <v>0</v>
      </c>
      <c r="L1025">
        <f t="shared" si="48"/>
        <v>0</v>
      </c>
    </row>
    <row r="1026" spans="1:12" x14ac:dyDescent="0.25">
      <c r="A1026" s="1">
        <v>1024</v>
      </c>
      <c r="B1026">
        <v>0.48960987598936812</v>
      </c>
      <c r="C1026">
        <v>1.328846063993411</v>
      </c>
      <c r="D1026">
        <v>0.15635580641451549</v>
      </c>
      <c r="E1026">
        <v>-1.756550621379892</v>
      </c>
      <c r="F1026">
        <v>0.99999999999999944</v>
      </c>
      <c r="G1026">
        <v>0.74481577439832836</v>
      </c>
      <c r="H1026">
        <v>1.636417057794922</v>
      </c>
      <c r="I1026">
        <v>0.27476341999581022</v>
      </c>
      <c r="J1026">
        <f t="shared" si="46"/>
        <v>0</v>
      </c>
      <c r="K1026">
        <f t="shared" si="47"/>
        <v>0</v>
      </c>
      <c r="L1026">
        <f t="shared" si="48"/>
        <v>0</v>
      </c>
    </row>
    <row r="1027" spans="1:12" x14ac:dyDescent="0.25">
      <c r="A1027" s="1">
        <v>1025</v>
      </c>
      <c r="B1027">
        <v>0.74481577439832836</v>
      </c>
      <c r="C1027">
        <v>1.636417057794922</v>
      </c>
      <c r="D1027">
        <v>0.27476341999581022</v>
      </c>
      <c r="E1027">
        <v>-1.756550621379892</v>
      </c>
      <c r="F1027">
        <v>0.99999999999999944</v>
      </c>
      <c r="G1027">
        <v>0.92983292375102855</v>
      </c>
      <c r="H1027">
        <v>2.2212543852115281</v>
      </c>
      <c r="I1027">
        <v>0.43037543453028593</v>
      </c>
      <c r="J1027">
        <f t="shared" ref="J1027:J1090" si="49">G1027-B1028</f>
        <v>0</v>
      </c>
      <c r="K1027">
        <f t="shared" si="47"/>
        <v>0</v>
      </c>
      <c r="L1027">
        <f t="shared" si="48"/>
        <v>0</v>
      </c>
    </row>
    <row r="1028" spans="1:12" x14ac:dyDescent="0.25">
      <c r="A1028" s="1">
        <v>1026</v>
      </c>
      <c r="B1028">
        <v>0.92983292375102855</v>
      </c>
      <c r="C1028">
        <v>2.2212543852115281</v>
      </c>
      <c r="D1028">
        <v>0.43037543453028593</v>
      </c>
      <c r="E1028">
        <v>-1.756550621379892</v>
      </c>
      <c r="F1028">
        <v>0.99999999999999944</v>
      </c>
      <c r="G1028">
        <v>-1.632757590041932</v>
      </c>
      <c r="H1028">
        <v>-0.18215784973094881</v>
      </c>
      <c r="I1028">
        <v>-1.6893458225922491</v>
      </c>
      <c r="J1028">
        <f t="shared" si="49"/>
        <v>0</v>
      </c>
      <c r="K1028">
        <f t="shared" si="47"/>
        <v>0</v>
      </c>
      <c r="L1028">
        <f t="shared" si="48"/>
        <v>0</v>
      </c>
    </row>
    <row r="1029" spans="1:12" x14ac:dyDescent="0.25">
      <c r="A1029" s="1">
        <v>1027</v>
      </c>
      <c r="B1029">
        <v>-1.632757590041932</v>
      </c>
      <c r="C1029">
        <v>-0.18215784973094881</v>
      </c>
      <c r="D1029">
        <v>-1.6893458225922491</v>
      </c>
      <c r="E1029">
        <v>0.27735009811261457</v>
      </c>
      <c r="F1029">
        <v>0.99999999999999944</v>
      </c>
      <c r="G1029">
        <v>-1.235080747751655</v>
      </c>
      <c r="H1029">
        <v>-0.17564243233184459</v>
      </c>
      <c r="I1029">
        <v>-1.169630501937778</v>
      </c>
      <c r="J1029">
        <f t="shared" si="49"/>
        <v>0</v>
      </c>
      <c r="K1029">
        <f t="shared" si="47"/>
        <v>0</v>
      </c>
      <c r="L1029">
        <f t="shared" si="48"/>
        <v>0</v>
      </c>
    </row>
    <row r="1030" spans="1:12" x14ac:dyDescent="0.25">
      <c r="A1030" s="1">
        <v>1028</v>
      </c>
      <c r="B1030">
        <v>-1.235080747751655</v>
      </c>
      <c r="C1030">
        <v>-0.17564243233184459</v>
      </c>
      <c r="D1030">
        <v>-1.169630501937778</v>
      </c>
      <c r="E1030">
        <v>0.27735009811261457</v>
      </c>
      <c r="F1030">
        <v>0.99999999999999944</v>
      </c>
      <c r="G1030">
        <v>-0.8391736025627593</v>
      </c>
      <c r="H1030">
        <v>-0.24295604920237851</v>
      </c>
      <c r="I1030">
        <v>-0.77727578717424117</v>
      </c>
      <c r="J1030">
        <f t="shared" si="49"/>
        <v>0</v>
      </c>
      <c r="K1030">
        <f t="shared" si="47"/>
        <v>0</v>
      </c>
      <c r="L1030">
        <f t="shared" si="48"/>
        <v>0</v>
      </c>
    </row>
    <row r="1031" spans="1:12" x14ac:dyDescent="0.25">
      <c r="A1031" s="1">
        <v>1029</v>
      </c>
      <c r="B1031">
        <v>-0.8391736025627593</v>
      </c>
      <c r="C1031">
        <v>-0.24295604920237851</v>
      </c>
      <c r="D1031">
        <v>-0.77727578717424117</v>
      </c>
      <c r="E1031">
        <v>0.27735009811261457</v>
      </c>
      <c r="F1031">
        <v>0.99999999999999944</v>
      </c>
      <c r="G1031">
        <v>-0.47939655699998851</v>
      </c>
      <c r="H1031">
        <v>-0.26314769186483172</v>
      </c>
      <c r="I1031">
        <v>-0.35455176383119952</v>
      </c>
      <c r="J1031">
        <f t="shared" si="49"/>
        <v>0</v>
      </c>
      <c r="K1031">
        <f t="shared" si="47"/>
        <v>0</v>
      </c>
      <c r="L1031">
        <f t="shared" si="48"/>
        <v>0</v>
      </c>
    </row>
    <row r="1032" spans="1:12" x14ac:dyDescent="0.25">
      <c r="A1032" s="1">
        <v>1030</v>
      </c>
      <c r="B1032">
        <v>-0.47939655699998851</v>
      </c>
      <c r="C1032">
        <v>-0.26314769186483172</v>
      </c>
      <c r="D1032">
        <v>-0.35455176383119952</v>
      </c>
      <c r="E1032">
        <v>0.27735009811261457</v>
      </c>
      <c r="F1032">
        <v>0.99999999999999944</v>
      </c>
      <c r="G1032">
        <v>-0.126073735442948</v>
      </c>
      <c r="H1032">
        <v>-0.19799314041998439</v>
      </c>
      <c r="I1032">
        <v>-8.1105692833735726E-2</v>
      </c>
      <c r="J1032">
        <f t="shared" si="49"/>
        <v>0</v>
      </c>
      <c r="K1032">
        <f t="shared" si="47"/>
        <v>0</v>
      </c>
      <c r="L1032">
        <f t="shared" si="48"/>
        <v>0</v>
      </c>
    </row>
    <row r="1033" spans="1:12" x14ac:dyDescent="0.25">
      <c r="A1033" s="1">
        <v>1031</v>
      </c>
      <c r="B1033">
        <v>-0.126073735442948</v>
      </c>
      <c r="C1033">
        <v>-0.19799314041998439</v>
      </c>
      <c r="D1033">
        <v>-8.1105692833735726E-2</v>
      </c>
      <c r="E1033">
        <v>0.27735009811261457</v>
      </c>
      <c r="F1033">
        <v>0.99999999999999944</v>
      </c>
      <c r="G1033">
        <v>0.2256991499952149</v>
      </c>
      <c r="H1033">
        <v>-0.23575637584882159</v>
      </c>
      <c r="I1033">
        <v>0.19997400149706551</v>
      </c>
      <c r="J1033">
        <f t="shared" si="49"/>
        <v>0</v>
      </c>
      <c r="K1033">
        <f t="shared" si="47"/>
        <v>0</v>
      </c>
      <c r="L1033">
        <f t="shared" si="48"/>
        <v>0</v>
      </c>
    </row>
    <row r="1034" spans="1:12" x14ac:dyDescent="0.25">
      <c r="A1034" s="1">
        <v>1032</v>
      </c>
      <c r="B1034">
        <v>0.2256991499952149</v>
      </c>
      <c r="C1034">
        <v>-0.23575637584882159</v>
      </c>
      <c r="D1034">
        <v>0.19997400149706551</v>
      </c>
      <c r="E1034">
        <v>0.27735009811261457</v>
      </c>
      <c r="F1034">
        <v>0.99999999999999944</v>
      </c>
      <c r="G1034">
        <v>0.46730646332864018</v>
      </c>
      <c r="H1034">
        <v>9.4293043437921418E-3</v>
      </c>
      <c r="I1034">
        <v>0.42661881071855268</v>
      </c>
      <c r="J1034">
        <f t="shared" si="49"/>
        <v>0</v>
      </c>
      <c r="K1034">
        <f t="shared" si="47"/>
        <v>0</v>
      </c>
      <c r="L1034">
        <f t="shared" si="48"/>
        <v>0</v>
      </c>
    </row>
    <row r="1035" spans="1:12" x14ac:dyDescent="0.25">
      <c r="A1035" s="1">
        <v>1033</v>
      </c>
      <c r="B1035">
        <v>0.46730646332864018</v>
      </c>
      <c r="C1035">
        <v>9.4293043437921418E-3</v>
      </c>
      <c r="D1035">
        <v>0.42661881071855268</v>
      </c>
      <c r="E1035">
        <v>0.27735009811261457</v>
      </c>
      <c r="F1035">
        <v>0.99999999999999944</v>
      </c>
      <c r="G1035">
        <v>0.73186322166495088</v>
      </c>
      <c r="H1035">
        <v>0.73166470223755553</v>
      </c>
      <c r="I1035">
        <v>0.61205764920324535</v>
      </c>
      <c r="J1035">
        <f t="shared" si="49"/>
        <v>0</v>
      </c>
      <c r="K1035">
        <f t="shared" si="47"/>
        <v>0</v>
      </c>
      <c r="L1035">
        <f t="shared" si="48"/>
        <v>0</v>
      </c>
    </row>
    <row r="1036" spans="1:12" x14ac:dyDescent="0.25">
      <c r="A1036" s="1">
        <v>1034</v>
      </c>
      <c r="B1036">
        <v>0.73186322166495088</v>
      </c>
      <c r="C1036">
        <v>0.73166470223755553</v>
      </c>
      <c r="D1036">
        <v>0.61205764920324535</v>
      </c>
      <c r="E1036">
        <v>0.27735009811261457</v>
      </c>
      <c r="F1036">
        <v>0.99999999999999944</v>
      </c>
      <c r="G1036">
        <v>0.96882379279029607</v>
      </c>
      <c r="H1036">
        <v>1.205692027741786</v>
      </c>
      <c r="I1036">
        <v>0.78478019981290315</v>
      </c>
      <c r="J1036">
        <f t="shared" si="49"/>
        <v>0</v>
      </c>
      <c r="K1036">
        <f t="shared" si="47"/>
        <v>0</v>
      </c>
      <c r="L1036">
        <f t="shared" si="48"/>
        <v>0</v>
      </c>
    </row>
    <row r="1037" spans="1:12" x14ac:dyDescent="0.25">
      <c r="A1037" s="1">
        <v>1035</v>
      </c>
      <c r="B1037">
        <v>0.96882379279029607</v>
      </c>
      <c r="C1037">
        <v>1.205692027741786</v>
      </c>
      <c r="D1037">
        <v>0.78478019981290315</v>
      </c>
      <c r="E1037">
        <v>0.27735009811261457</v>
      </c>
      <c r="F1037">
        <v>0.99999999999999944</v>
      </c>
      <c r="G1037">
        <v>1.17985235734525</v>
      </c>
      <c r="H1037">
        <v>1.689170485597413</v>
      </c>
      <c r="I1037">
        <v>0.99997268828491137</v>
      </c>
      <c r="J1037">
        <f t="shared" si="49"/>
        <v>0</v>
      </c>
      <c r="K1037">
        <f t="shared" si="47"/>
        <v>0</v>
      </c>
      <c r="L1037">
        <f t="shared" si="48"/>
        <v>0</v>
      </c>
    </row>
    <row r="1038" spans="1:12" x14ac:dyDescent="0.25">
      <c r="A1038" s="1">
        <v>1036</v>
      </c>
      <c r="B1038">
        <v>1.17985235734525</v>
      </c>
      <c r="C1038">
        <v>1.689170485597413</v>
      </c>
      <c r="D1038">
        <v>0.99997268828491137</v>
      </c>
      <c r="E1038">
        <v>0.27735009811261457</v>
      </c>
      <c r="F1038">
        <v>0.99999999999999944</v>
      </c>
      <c r="G1038">
        <v>1.4905549992405369</v>
      </c>
      <c r="H1038">
        <v>2.121733699864202</v>
      </c>
      <c r="I1038">
        <v>1.1938637205549121</v>
      </c>
      <c r="J1038">
        <f t="shared" si="49"/>
        <v>0</v>
      </c>
      <c r="K1038">
        <f t="shared" si="47"/>
        <v>0</v>
      </c>
      <c r="L1038">
        <f t="shared" si="48"/>
        <v>0</v>
      </c>
    </row>
    <row r="1039" spans="1:12" x14ac:dyDescent="0.25">
      <c r="A1039" s="1">
        <v>1037</v>
      </c>
      <c r="B1039">
        <v>1.4905549992405369</v>
      </c>
      <c r="C1039">
        <v>2.121733699864202</v>
      </c>
      <c r="D1039">
        <v>1.1938637205549121</v>
      </c>
      <c r="E1039">
        <v>0.27735009811261457</v>
      </c>
      <c r="F1039">
        <v>0.99999999999999944</v>
      </c>
      <c r="G1039">
        <v>1.662662268341609</v>
      </c>
      <c r="H1039">
        <v>2.355837981139115</v>
      </c>
      <c r="I1039">
        <v>1.3079059174289021</v>
      </c>
      <c r="J1039">
        <f t="shared" si="49"/>
        <v>0</v>
      </c>
      <c r="K1039">
        <f t="shared" si="47"/>
        <v>0</v>
      </c>
      <c r="L1039">
        <f t="shared" si="48"/>
        <v>0</v>
      </c>
    </row>
    <row r="1040" spans="1:12" x14ac:dyDescent="0.25">
      <c r="A1040" s="1">
        <v>1038</v>
      </c>
      <c r="B1040">
        <v>1.662662268341609</v>
      </c>
      <c r="C1040">
        <v>2.355837981139115</v>
      </c>
      <c r="D1040">
        <v>1.3079059174289021</v>
      </c>
      <c r="E1040">
        <v>0.27735009811261457</v>
      </c>
      <c r="F1040">
        <v>0.99999999999999944</v>
      </c>
      <c r="G1040">
        <v>1.823372094996349</v>
      </c>
      <c r="H1040">
        <v>2.7556055773639021</v>
      </c>
      <c r="I1040">
        <v>1.5250682043099351</v>
      </c>
      <c r="J1040">
        <f t="shared" si="49"/>
        <v>0</v>
      </c>
      <c r="K1040">
        <f t="shared" si="47"/>
        <v>0</v>
      </c>
      <c r="L1040">
        <f t="shared" si="48"/>
        <v>0</v>
      </c>
    </row>
    <row r="1041" spans="1:12" x14ac:dyDescent="0.25">
      <c r="A1041" s="1">
        <v>1039</v>
      </c>
      <c r="B1041">
        <v>1.823372094996349</v>
      </c>
      <c r="C1041">
        <v>2.7556055773639021</v>
      </c>
      <c r="D1041">
        <v>1.5250682043099351</v>
      </c>
      <c r="E1041">
        <v>0.27735009811261457</v>
      </c>
      <c r="F1041">
        <v>0.99999999999999944</v>
      </c>
      <c r="G1041">
        <v>-1.6311973787882741</v>
      </c>
      <c r="H1041">
        <v>-0.15647398575870849</v>
      </c>
      <c r="I1041">
        <v>-1.6893458225922491</v>
      </c>
      <c r="J1041">
        <f t="shared" si="49"/>
        <v>0</v>
      </c>
      <c r="K1041">
        <f t="shared" si="47"/>
        <v>0</v>
      </c>
      <c r="L1041">
        <f t="shared" si="48"/>
        <v>0</v>
      </c>
    </row>
    <row r="1042" spans="1:12" x14ac:dyDescent="0.25">
      <c r="A1042" s="1">
        <v>1040</v>
      </c>
      <c r="B1042">
        <v>-1.6311973787882741</v>
      </c>
      <c r="C1042">
        <v>-0.15647398575870849</v>
      </c>
      <c r="D1042">
        <v>-1.6893458225922491</v>
      </c>
      <c r="E1042">
        <v>1.016950359746253</v>
      </c>
      <c r="F1042">
        <v>0.99999999999999944</v>
      </c>
      <c r="G1042">
        <v>-1.364627516505678</v>
      </c>
      <c r="H1042">
        <v>-7.7023046188658448E-2</v>
      </c>
      <c r="I1042">
        <v>-1.2750683563190719</v>
      </c>
      <c r="J1042">
        <f t="shared" si="49"/>
        <v>0</v>
      </c>
      <c r="K1042">
        <f t="shared" ref="K1042:K1105" si="50">H1042-C1043</f>
        <v>0</v>
      </c>
      <c r="L1042">
        <f t="shared" ref="L1042:L1105" si="51">I1042-D1043</f>
        <v>0</v>
      </c>
    </row>
    <row r="1043" spans="1:12" x14ac:dyDescent="0.25">
      <c r="A1043" s="1">
        <v>1041</v>
      </c>
      <c r="B1043">
        <v>-1.364627516505678</v>
      </c>
      <c r="C1043">
        <v>-7.7023046188658448E-2</v>
      </c>
      <c r="D1043">
        <v>-1.2750683563190719</v>
      </c>
      <c r="E1043">
        <v>1.016950359746253</v>
      </c>
      <c r="F1043">
        <v>0.99999999999999944</v>
      </c>
      <c r="G1043">
        <v>-1.0019476312348019</v>
      </c>
      <c r="H1043">
        <v>-0.19230000283873311</v>
      </c>
      <c r="I1043">
        <v>-0.94062530553696411</v>
      </c>
      <c r="J1043">
        <f t="shared" si="49"/>
        <v>0</v>
      </c>
      <c r="K1043">
        <f t="shared" si="50"/>
        <v>0</v>
      </c>
      <c r="L1043">
        <f t="shared" si="51"/>
        <v>0</v>
      </c>
    </row>
    <row r="1044" spans="1:12" x14ac:dyDescent="0.25">
      <c r="A1044" s="1">
        <v>1042</v>
      </c>
      <c r="B1044">
        <v>-1.0019476312348019</v>
      </c>
      <c r="C1044">
        <v>-0.19230000283873311</v>
      </c>
      <c r="D1044">
        <v>-0.94062530553696411</v>
      </c>
      <c r="E1044">
        <v>1.016950359746253</v>
      </c>
      <c r="F1044">
        <v>0.99999999999999944</v>
      </c>
      <c r="G1044">
        <v>-0.6522971419039526</v>
      </c>
      <c r="H1044">
        <v>-0.20776907771877021</v>
      </c>
      <c r="I1044">
        <v>-0.59378273750158683</v>
      </c>
      <c r="J1044">
        <f t="shared" si="49"/>
        <v>0</v>
      </c>
      <c r="K1044">
        <f t="shared" si="50"/>
        <v>0</v>
      </c>
      <c r="L1044">
        <f t="shared" si="51"/>
        <v>0</v>
      </c>
    </row>
    <row r="1045" spans="1:12" x14ac:dyDescent="0.25">
      <c r="A1045" s="1">
        <v>1043</v>
      </c>
      <c r="B1045">
        <v>-0.6522971419039526</v>
      </c>
      <c r="C1045">
        <v>-0.20776907771877021</v>
      </c>
      <c r="D1045">
        <v>-0.59378273750158683</v>
      </c>
      <c r="E1045">
        <v>1.016950359746253</v>
      </c>
      <c r="F1045">
        <v>0.99999999999999944</v>
      </c>
      <c r="G1045">
        <v>-0.31816077799602438</v>
      </c>
      <c r="H1045">
        <v>-0.1316205929956504</v>
      </c>
      <c r="I1045">
        <v>-0.33852313176694199</v>
      </c>
      <c r="J1045">
        <f t="shared" si="49"/>
        <v>0</v>
      </c>
      <c r="K1045">
        <f t="shared" si="50"/>
        <v>0</v>
      </c>
      <c r="L1045">
        <f t="shared" si="51"/>
        <v>0</v>
      </c>
    </row>
    <row r="1046" spans="1:12" x14ac:dyDescent="0.25">
      <c r="A1046" s="1">
        <v>1044</v>
      </c>
      <c r="B1046">
        <v>-0.31816077799602438</v>
      </c>
      <c r="C1046">
        <v>-0.1316205929956504</v>
      </c>
      <c r="D1046">
        <v>-0.33852313176694199</v>
      </c>
      <c r="E1046">
        <v>1.016950359746253</v>
      </c>
      <c r="F1046">
        <v>0.99999999999999944</v>
      </c>
      <c r="G1046">
        <v>-4.1257938821183858E-2</v>
      </c>
      <c r="H1046">
        <v>-0.18262819901262331</v>
      </c>
      <c r="I1046">
        <v>-1.3967975871727311E-2</v>
      </c>
      <c r="J1046">
        <f t="shared" si="49"/>
        <v>0</v>
      </c>
      <c r="K1046">
        <f t="shared" si="50"/>
        <v>0</v>
      </c>
      <c r="L1046">
        <f t="shared" si="51"/>
        <v>0</v>
      </c>
    </row>
    <row r="1047" spans="1:12" x14ac:dyDescent="0.25">
      <c r="A1047" s="1">
        <v>1045</v>
      </c>
      <c r="B1047">
        <v>-4.1257938821183858E-2</v>
      </c>
      <c r="C1047">
        <v>-0.18262819901262331</v>
      </c>
      <c r="D1047">
        <v>-1.3967975871727311E-2</v>
      </c>
      <c r="E1047">
        <v>1.016950359746253</v>
      </c>
      <c r="F1047">
        <v>0.99999999999999944</v>
      </c>
      <c r="G1047">
        <v>0.2473993442280531</v>
      </c>
      <c r="H1047">
        <v>0.21656450367792041</v>
      </c>
      <c r="I1047">
        <v>0.2459836195625375</v>
      </c>
      <c r="J1047">
        <f t="shared" si="49"/>
        <v>0</v>
      </c>
      <c r="K1047">
        <f t="shared" si="50"/>
        <v>0</v>
      </c>
      <c r="L1047">
        <f t="shared" si="51"/>
        <v>0</v>
      </c>
    </row>
    <row r="1048" spans="1:12" x14ac:dyDescent="0.25">
      <c r="A1048" s="1">
        <v>1046</v>
      </c>
      <c r="B1048">
        <v>0.2473993442280531</v>
      </c>
      <c r="C1048">
        <v>0.21656450367792041</v>
      </c>
      <c r="D1048">
        <v>0.2459836195625375</v>
      </c>
      <c r="E1048">
        <v>1.016950359746253</v>
      </c>
      <c r="F1048">
        <v>0.99999999999999944</v>
      </c>
      <c r="G1048">
        <v>0.43552213463409678</v>
      </c>
      <c r="H1048">
        <v>0.89224978656143761</v>
      </c>
      <c r="I1048">
        <v>0.47411294325298797</v>
      </c>
      <c r="J1048">
        <f t="shared" si="49"/>
        <v>0</v>
      </c>
      <c r="K1048">
        <f t="shared" si="50"/>
        <v>0</v>
      </c>
      <c r="L1048">
        <f t="shared" si="51"/>
        <v>0</v>
      </c>
    </row>
    <row r="1049" spans="1:12" x14ac:dyDescent="0.25">
      <c r="A1049" s="1">
        <v>1047</v>
      </c>
      <c r="B1049">
        <v>0.43552213463409678</v>
      </c>
      <c r="C1049">
        <v>0.89224978656143761</v>
      </c>
      <c r="D1049">
        <v>0.47411294325298797</v>
      </c>
      <c r="E1049">
        <v>1.016950359746253</v>
      </c>
      <c r="F1049">
        <v>0.99999999999999944</v>
      </c>
      <c r="G1049">
        <v>0.69854413302851071</v>
      </c>
      <c r="H1049">
        <v>1.3030399986734029</v>
      </c>
      <c r="I1049">
        <v>0.63903068690319187</v>
      </c>
      <c r="J1049">
        <f t="shared" si="49"/>
        <v>0</v>
      </c>
      <c r="K1049">
        <f t="shared" si="50"/>
        <v>0</v>
      </c>
      <c r="L1049">
        <f t="shared" si="51"/>
        <v>0</v>
      </c>
    </row>
    <row r="1050" spans="1:12" x14ac:dyDescent="0.25">
      <c r="A1050" s="1">
        <v>1048</v>
      </c>
      <c r="B1050">
        <v>0.69854413302851071</v>
      </c>
      <c r="C1050">
        <v>1.3030399986734029</v>
      </c>
      <c r="D1050">
        <v>0.63903068690319187</v>
      </c>
      <c r="E1050">
        <v>1.016950359746253</v>
      </c>
      <c r="F1050">
        <v>0.99999999999999944</v>
      </c>
      <c r="G1050">
        <v>0.82976026943680758</v>
      </c>
      <c r="H1050">
        <v>1.940650438854532</v>
      </c>
      <c r="I1050">
        <v>0.77776929583547938</v>
      </c>
      <c r="J1050">
        <f t="shared" si="49"/>
        <v>0</v>
      </c>
      <c r="K1050">
        <f t="shared" si="50"/>
        <v>0</v>
      </c>
      <c r="L1050">
        <f t="shared" si="51"/>
        <v>0</v>
      </c>
    </row>
    <row r="1051" spans="1:12" x14ac:dyDescent="0.25">
      <c r="A1051" s="1">
        <v>1049</v>
      </c>
      <c r="B1051">
        <v>0.82976026943680758</v>
      </c>
      <c r="C1051">
        <v>1.940650438854532</v>
      </c>
      <c r="D1051">
        <v>0.77776929583547938</v>
      </c>
      <c r="E1051">
        <v>1.016950359746253</v>
      </c>
      <c r="F1051">
        <v>0.99999999999999944</v>
      </c>
      <c r="G1051">
        <v>1.0455368108285139</v>
      </c>
      <c r="H1051">
        <v>2.2218217514970058</v>
      </c>
      <c r="I1051">
        <v>1.066088511026803</v>
      </c>
      <c r="J1051">
        <f t="shared" si="49"/>
        <v>0</v>
      </c>
      <c r="K1051">
        <f t="shared" si="50"/>
        <v>0</v>
      </c>
      <c r="L1051">
        <f t="shared" si="51"/>
        <v>0</v>
      </c>
    </row>
    <row r="1052" spans="1:12" x14ac:dyDescent="0.25">
      <c r="A1052" s="1">
        <v>1050</v>
      </c>
      <c r="B1052">
        <v>1.0455368108285139</v>
      </c>
      <c r="C1052">
        <v>2.2218217514970058</v>
      </c>
      <c r="D1052">
        <v>1.066088511026803</v>
      </c>
      <c r="E1052">
        <v>1.016950359746253</v>
      </c>
      <c r="F1052">
        <v>0.99999999999999944</v>
      </c>
      <c r="G1052">
        <v>1.26815750583451</v>
      </c>
      <c r="H1052">
        <v>2.5064435365574549</v>
      </c>
      <c r="I1052">
        <v>1.147549728616005</v>
      </c>
      <c r="J1052">
        <f t="shared" si="49"/>
        <v>0</v>
      </c>
      <c r="K1052">
        <f t="shared" si="50"/>
        <v>0</v>
      </c>
      <c r="L1052">
        <f t="shared" si="51"/>
        <v>0</v>
      </c>
    </row>
    <row r="1053" spans="1:12" x14ac:dyDescent="0.25">
      <c r="A1053" s="1">
        <v>1051</v>
      </c>
      <c r="B1053">
        <v>1.26815750583451</v>
      </c>
      <c r="C1053">
        <v>2.5064435365574549</v>
      </c>
      <c r="D1053">
        <v>1.147549728616005</v>
      </c>
      <c r="E1053">
        <v>1.016950359746253</v>
      </c>
      <c r="F1053">
        <v>0.99999999999999944</v>
      </c>
      <c r="G1053">
        <v>1.3714693794096331</v>
      </c>
      <c r="H1053">
        <v>2.9630372492651511</v>
      </c>
      <c r="I1053">
        <v>1.3069830310706689</v>
      </c>
      <c r="J1053">
        <f t="shared" si="49"/>
        <v>0</v>
      </c>
      <c r="K1053">
        <f t="shared" si="50"/>
        <v>0</v>
      </c>
      <c r="L1053">
        <f t="shared" si="51"/>
        <v>0</v>
      </c>
    </row>
    <row r="1054" spans="1:12" x14ac:dyDescent="0.25">
      <c r="A1054" s="1">
        <v>1052</v>
      </c>
      <c r="B1054">
        <v>1.3714693794096331</v>
      </c>
      <c r="C1054">
        <v>2.9630372492651511</v>
      </c>
      <c r="D1054">
        <v>1.3069830310706689</v>
      </c>
      <c r="E1054">
        <v>1.016950359746253</v>
      </c>
      <c r="F1054">
        <v>0.99999999999999944</v>
      </c>
      <c r="G1054">
        <v>-1.628897613421225</v>
      </c>
      <c r="H1054">
        <v>-0.62289547459884509</v>
      </c>
      <c r="I1054">
        <v>-1.6893458225922491</v>
      </c>
      <c r="J1054">
        <f t="shared" si="49"/>
        <v>0</v>
      </c>
      <c r="K1054">
        <f t="shared" si="50"/>
        <v>0</v>
      </c>
      <c r="L1054">
        <f t="shared" si="51"/>
        <v>0</v>
      </c>
    </row>
    <row r="1055" spans="1:12" x14ac:dyDescent="0.25">
      <c r="A1055" s="1">
        <v>1053</v>
      </c>
      <c r="B1055">
        <v>-1.628897613421225</v>
      </c>
      <c r="C1055">
        <v>-0.62289547459884509</v>
      </c>
      <c r="D1055">
        <v>-1.6893458225922491</v>
      </c>
      <c r="E1055">
        <v>-0.83205029433784372</v>
      </c>
      <c r="F1055">
        <v>-1.0000000000000011</v>
      </c>
      <c r="G1055">
        <v>-1.4937942360406411</v>
      </c>
      <c r="H1055">
        <v>-0.63176518544788429</v>
      </c>
      <c r="I1055">
        <v>-1.409690796873259</v>
      </c>
      <c r="J1055">
        <f t="shared" si="49"/>
        <v>0</v>
      </c>
      <c r="K1055">
        <f t="shared" si="50"/>
        <v>0</v>
      </c>
      <c r="L1055">
        <f t="shared" si="51"/>
        <v>0</v>
      </c>
    </row>
    <row r="1056" spans="1:12" x14ac:dyDescent="0.25">
      <c r="A1056" s="1">
        <v>1054</v>
      </c>
      <c r="B1056">
        <v>-1.4937942360406411</v>
      </c>
      <c r="C1056">
        <v>-0.63176518544788429</v>
      </c>
      <c r="D1056">
        <v>-1.409690796873259</v>
      </c>
      <c r="E1056">
        <v>-0.83205029433784372</v>
      </c>
      <c r="F1056">
        <v>-1.0000000000000011</v>
      </c>
      <c r="G1056">
        <v>-1.287486432038752</v>
      </c>
      <c r="H1056">
        <v>-0.66486476120034166</v>
      </c>
      <c r="I1056">
        <v>-1.218523707854295</v>
      </c>
      <c r="J1056">
        <f t="shared" si="49"/>
        <v>0</v>
      </c>
      <c r="K1056">
        <f t="shared" si="50"/>
        <v>0</v>
      </c>
      <c r="L1056">
        <f t="shared" si="51"/>
        <v>0</v>
      </c>
    </row>
    <row r="1057" spans="1:12" x14ac:dyDescent="0.25">
      <c r="A1057" s="1">
        <v>1055</v>
      </c>
      <c r="B1057">
        <v>-1.287486432038752</v>
      </c>
      <c r="C1057">
        <v>-0.66486476120034166</v>
      </c>
      <c r="D1057">
        <v>-1.218523707854295</v>
      </c>
      <c r="E1057">
        <v>-0.83205029433784372</v>
      </c>
      <c r="F1057">
        <v>-1.0000000000000011</v>
      </c>
      <c r="G1057">
        <v>-1.106408371062124</v>
      </c>
      <c r="H1057">
        <v>-0.6769667613443896</v>
      </c>
      <c r="I1057">
        <v>-0.97269220595004513</v>
      </c>
      <c r="J1057">
        <f t="shared" si="49"/>
        <v>0</v>
      </c>
      <c r="K1057">
        <f t="shared" si="50"/>
        <v>0</v>
      </c>
      <c r="L1057">
        <f t="shared" si="51"/>
        <v>0</v>
      </c>
    </row>
    <row r="1058" spans="1:12" x14ac:dyDescent="0.25">
      <c r="A1058" s="1">
        <v>1056</v>
      </c>
      <c r="B1058">
        <v>-1.106408371062124</v>
      </c>
      <c r="C1058">
        <v>-0.6769667613443896</v>
      </c>
      <c r="D1058">
        <v>-0.97269220595004513</v>
      </c>
      <c r="E1058">
        <v>-0.83205029433784372</v>
      </c>
      <c r="F1058">
        <v>-1.0000000000000011</v>
      </c>
      <c r="G1058">
        <v>-0.8692935487039144</v>
      </c>
      <c r="H1058">
        <v>-0.70581276538030246</v>
      </c>
      <c r="I1058">
        <v>-0.72300081380704539</v>
      </c>
      <c r="J1058">
        <f t="shared" si="49"/>
        <v>0</v>
      </c>
      <c r="K1058">
        <f t="shared" si="50"/>
        <v>0</v>
      </c>
      <c r="L1058">
        <f t="shared" si="51"/>
        <v>0</v>
      </c>
    </row>
    <row r="1059" spans="1:12" x14ac:dyDescent="0.25">
      <c r="A1059" s="1">
        <v>1057</v>
      </c>
      <c r="B1059">
        <v>-0.8692935487039144</v>
      </c>
      <c r="C1059">
        <v>-0.70581276538030246</v>
      </c>
      <c r="D1059">
        <v>-0.72300081380704539</v>
      </c>
      <c r="E1059">
        <v>-0.83205029433784372</v>
      </c>
      <c r="F1059">
        <v>-1.0000000000000011</v>
      </c>
      <c r="G1059">
        <v>-0.51998991398548033</v>
      </c>
      <c r="H1059">
        <v>-0.71315956076960585</v>
      </c>
      <c r="I1059">
        <v>-0.42819513722125402</v>
      </c>
      <c r="J1059">
        <f t="shared" si="49"/>
        <v>0</v>
      </c>
      <c r="K1059">
        <f t="shared" si="50"/>
        <v>0</v>
      </c>
      <c r="L1059">
        <f t="shared" si="51"/>
        <v>0</v>
      </c>
    </row>
    <row r="1060" spans="1:12" x14ac:dyDescent="0.25">
      <c r="A1060" s="1">
        <v>1058</v>
      </c>
      <c r="B1060">
        <v>-0.51998991398548033</v>
      </c>
      <c r="C1060">
        <v>-0.71315956076960585</v>
      </c>
      <c r="D1060">
        <v>-0.42819513722125402</v>
      </c>
      <c r="E1060">
        <v>-0.83205029433784372</v>
      </c>
      <c r="F1060">
        <v>-1.0000000000000011</v>
      </c>
      <c r="G1060">
        <v>-0.26687542105807771</v>
      </c>
      <c r="H1060">
        <v>-0.6733956995829965</v>
      </c>
      <c r="I1060">
        <v>-3.9805630254457769E-2</v>
      </c>
      <c r="J1060">
        <f t="shared" si="49"/>
        <v>0</v>
      </c>
      <c r="K1060">
        <f t="shared" si="50"/>
        <v>0</v>
      </c>
      <c r="L1060">
        <f t="shared" si="51"/>
        <v>0</v>
      </c>
    </row>
    <row r="1061" spans="1:12" x14ac:dyDescent="0.25">
      <c r="A1061" s="1">
        <v>1059</v>
      </c>
      <c r="B1061">
        <v>-0.26687542105807771</v>
      </c>
      <c r="C1061">
        <v>-0.6733956995829965</v>
      </c>
      <c r="D1061">
        <v>-3.9805630254457769E-2</v>
      </c>
      <c r="E1061">
        <v>-0.83205029433784372</v>
      </c>
      <c r="F1061">
        <v>-1.0000000000000011</v>
      </c>
      <c r="G1061">
        <v>-7.4510874972671698E-2</v>
      </c>
      <c r="H1061">
        <v>-0.61036270584921914</v>
      </c>
      <c r="I1061">
        <v>0.33756957687513961</v>
      </c>
      <c r="J1061">
        <f t="shared" si="49"/>
        <v>0</v>
      </c>
      <c r="K1061">
        <f t="shared" si="50"/>
        <v>0</v>
      </c>
      <c r="L1061">
        <f t="shared" si="51"/>
        <v>0</v>
      </c>
    </row>
    <row r="1062" spans="1:12" x14ac:dyDescent="0.25">
      <c r="A1062" s="1">
        <v>1060</v>
      </c>
      <c r="B1062">
        <v>-7.4510874972671698E-2</v>
      </c>
      <c r="C1062">
        <v>-0.61036270584921914</v>
      </c>
      <c r="D1062">
        <v>0.33756957687513961</v>
      </c>
      <c r="E1062">
        <v>-0.83205029433784372</v>
      </c>
      <c r="F1062">
        <v>-1.0000000000000011</v>
      </c>
      <c r="G1062">
        <v>0.25256402428648489</v>
      </c>
      <c r="H1062">
        <v>-0.55605451130048722</v>
      </c>
      <c r="I1062">
        <v>0.48786547612345688</v>
      </c>
      <c r="J1062">
        <f t="shared" si="49"/>
        <v>0</v>
      </c>
      <c r="K1062">
        <f t="shared" si="50"/>
        <v>0</v>
      </c>
      <c r="L1062">
        <f t="shared" si="51"/>
        <v>0</v>
      </c>
    </row>
    <row r="1063" spans="1:12" x14ac:dyDescent="0.25">
      <c r="A1063" s="1">
        <v>1061</v>
      </c>
      <c r="B1063">
        <v>0.25256402428648489</v>
      </c>
      <c r="C1063">
        <v>-0.55605451130048722</v>
      </c>
      <c r="D1063">
        <v>0.48786547612345688</v>
      </c>
      <c r="E1063">
        <v>-0.83205029433784372</v>
      </c>
      <c r="F1063">
        <v>-1.0000000000000011</v>
      </c>
      <c r="G1063">
        <v>0.48373583711352802</v>
      </c>
      <c r="H1063">
        <v>-0.47922668879363539</v>
      </c>
      <c r="I1063">
        <v>0.67984647915414131</v>
      </c>
      <c r="J1063">
        <f t="shared" si="49"/>
        <v>0</v>
      </c>
      <c r="K1063">
        <f t="shared" si="50"/>
        <v>0</v>
      </c>
      <c r="L1063">
        <f t="shared" si="51"/>
        <v>0</v>
      </c>
    </row>
    <row r="1064" spans="1:12" x14ac:dyDescent="0.25">
      <c r="A1064" s="1">
        <v>1062</v>
      </c>
      <c r="B1064">
        <v>0.48373583711352802</v>
      </c>
      <c r="C1064">
        <v>-0.47922668879363539</v>
      </c>
      <c r="D1064">
        <v>0.67984647915414131</v>
      </c>
      <c r="E1064">
        <v>-0.83205029433784372</v>
      </c>
      <c r="F1064">
        <v>-1.0000000000000011</v>
      </c>
      <c r="G1064">
        <v>0.78456281370183523</v>
      </c>
      <c r="H1064">
        <v>-0.42075894624479382</v>
      </c>
      <c r="I1064">
        <v>0.76535866257214713</v>
      </c>
      <c r="J1064">
        <f t="shared" si="49"/>
        <v>0</v>
      </c>
      <c r="K1064">
        <f t="shared" si="50"/>
        <v>0</v>
      </c>
      <c r="L1064">
        <f t="shared" si="51"/>
        <v>0</v>
      </c>
    </row>
    <row r="1065" spans="1:12" x14ac:dyDescent="0.25">
      <c r="A1065" s="1">
        <v>1063</v>
      </c>
      <c r="B1065">
        <v>0.78456281370183523</v>
      </c>
      <c r="C1065">
        <v>-0.42075894624479382</v>
      </c>
      <c r="D1065">
        <v>0.76535866257214713</v>
      </c>
      <c r="E1065">
        <v>-0.83205029433784372</v>
      </c>
      <c r="F1065">
        <v>-1.0000000000000011</v>
      </c>
      <c r="G1065">
        <v>0.94671904551445429</v>
      </c>
      <c r="H1065">
        <v>-0.36549090413351643</v>
      </c>
      <c r="I1065">
        <v>0.79839978102583642</v>
      </c>
      <c r="J1065">
        <f t="shared" si="49"/>
        <v>0</v>
      </c>
      <c r="K1065">
        <f t="shared" si="50"/>
        <v>0</v>
      </c>
      <c r="L1065">
        <f t="shared" si="51"/>
        <v>0</v>
      </c>
    </row>
    <row r="1066" spans="1:12" x14ac:dyDescent="0.25">
      <c r="A1066" s="1">
        <v>1064</v>
      </c>
      <c r="B1066">
        <v>0.94671904551445429</v>
      </c>
      <c r="C1066">
        <v>-0.36549090413351643</v>
      </c>
      <c r="D1066">
        <v>0.79839978102583642</v>
      </c>
      <c r="E1066">
        <v>-0.83205029433784372</v>
      </c>
      <c r="F1066">
        <v>-1.0000000000000011</v>
      </c>
      <c r="G1066">
        <v>1.1418666935120181</v>
      </c>
      <c r="H1066">
        <v>-0.31079559385193511</v>
      </c>
      <c r="I1066">
        <v>0.72568870296617594</v>
      </c>
      <c r="J1066">
        <f t="shared" si="49"/>
        <v>0</v>
      </c>
      <c r="K1066">
        <f t="shared" si="50"/>
        <v>0</v>
      </c>
      <c r="L1066">
        <f t="shared" si="51"/>
        <v>0</v>
      </c>
    </row>
    <row r="1067" spans="1:12" x14ac:dyDescent="0.25">
      <c r="A1067" s="1">
        <v>1065</v>
      </c>
      <c r="B1067">
        <v>1.1418666935120181</v>
      </c>
      <c r="C1067">
        <v>-0.31079559385193511</v>
      </c>
      <c r="D1067">
        <v>0.72568870296617594</v>
      </c>
      <c r="E1067">
        <v>-0.83205029433784372</v>
      </c>
      <c r="F1067">
        <v>-1.0000000000000011</v>
      </c>
      <c r="G1067">
        <v>-1.6309086434611211</v>
      </c>
      <c r="H1067">
        <v>-0.62720975193984474</v>
      </c>
      <c r="I1067">
        <v>-1.6893458225922491</v>
      </c>
      <c r="J1067">
        <f t="shared" si="49"/>
        <v>0</v>
      </c>
      <c r="K1067">
        <f t="shared" si="50"/>
        <v>0</v>
      </c>
      <c r="L1067">
        <f t="shared" si="51"/>
        <v>0</v>
      </c>
    </row>
    <row r="1068" spans="1:12" x14ac:dyDescent="0.25">
      <c r="A1068" s="1">
        <v>1066</v>
      </c>
      <c r="B1068">
        <v>-1.6309086434611211</v>
      </c>
      <c r="C1068">
        <v>-0.62720975193984474</v>
      </c>
      <c r="D1068">
        <v>-1.6893458225922491</v>
      </c>
      <c r="E1068">
        <v>0.27735009811261457</v>
      </c>
      <c r="F1068">
        <v>-1.0000000000000011</v>
      </c>
      <c r="G1068">
        <v>-1.3964008817497411</v>
      </c>
      <c r="H1068">
        <v>-0.63728665916373595</v>
      </c>
      <c r="I1068">
        <v>-1.3652503536044069</v>
      </c>
      <c r="J1068">
        <f t="shared" si="49"/>
        <v>0</v>
      </c>
      <c r="K1068">
        <f t="shared" si="50"/>
        <v>0</v>
      </c>
      <c r="L1068">
        <f t="shared" si="51"/>
        <v>0</v>
      </c>
    </row>
    <row r="1069" spans="1:12" x14ac:dyDescent="0.25">
      <c r="A1069" s="1">
        <v>1067</v>
      </c>
      <c r="B1069">
        <v>-1.3964008817497411</v>
      </c>
      <c r="C1069">
        <v>-0.63728665916373595</v>
      </c>
      <c r="D1069">
        <v>-1.3652503536044069</v>
      </c>
      <c r="E1069">
        <v>0.27735009811261457</v>
      </c>
      <c r="F1069">
        <v>-1.0000000000000011</v>
      </c>
      <c r="G1069">
        <v>-1.1350645602167331</v>
      </c>
      <c r="H1069">
        <v>-0.67859312627868107</v>
      </c>
      <c r="I1069">
        <v>-1.1588345398150059</v>
      </c>
      <c r="J1069">
        <f t="shared" si="49"/>
        <v>0</v>
      </c>
      <c r="K1069">
        <f t="shared" si="50"/>
        <v>0</v>
      </c>
      <c r="L1069">
        <f t="shared" si="51"/>
        <v>0</v>
      </c>
    </row>
    <row r="1070" spans="1:12" x14ac:dyDescent="0.25">
      <c r="A1070" s="1">
        <v>1068</v>
      </c>
      <c r="B1070">
        <v>-1.1350645602167331</v>
      </c>
      <c r="C1070">
        <v>-0.67859312627868107</v>
      </c>
      <c r="D1070">
        <v>-1.1588345398150059</v>
      </c>
      <c r="E1070">
        <v>0.27735009811261457</v>
      </c>
      <c r="F1070">
        <v>-1.0000000000000011</v>
      </c>
      <c r="G1070">
        <v>-0.93571316489779677</v>
      </c>
      <c r="H1070">
        <v>-0.6877908379123473</v>
      </c>
      <c r="I1070">
        <v>-0.84281806308068119</v>
      </c>
      <c r="J1070">
        <f t="shared" si="49"/>
        <v>0</v>
      </c>
      <c r="K1070">
        <f t="shared" si="50"/>
        <v>0</v>
      </c>
      <c r="L1070">
        <f t="shared" si="51"/>
        <v>0</v>
      </c>
    </row>
    <row r="1071" spans="1:12" x14ac:dyDescent="0.25">
      <c r="A1071" s="1">
        <v>1069</v>
      </c>
      <c r="B1071">
        <v>-0.93571316489779677</v>
      </c>
      <c r="C1071">
        <v>-0.6877908379123473</v>
      </c>
      <c r="D1071">
        <v>-0.84281806308068119</v>
      </c>
      <c r="E1071">
        <v>0.27735009811261457</v>
      </c>
      <c r="F1071">
        <v>-1.0000000000000011</v>
      </c>
      <c r="G1071">
        <v>-0.6060496389947031</v>
      </c>
      <c r="H1071">
        <v>-0.72030883917348909</v>
      </c>
      <c r="I1071">
        <v>-0.48972668520104828</v>
      </c>
      <c r="J1071">
        <f t="shared" si="49"/>
        <v>0</v>
      </c>
      <c r="K1071">
        <f t="shared" si="50"/>
        <v>0</v>
      </c>
      <c r="L1071">
        <f t="shared" si="51"/>
        <v>0</v>
      </c>
    </row>
    <row r="1072" spans="1:12" x14ac:dyDescent="0.25">
      <c r="A1072" s="1">
        <v>1070</v>
      </c>
      <c r="B1072">
        <v>-0.6060496389947031</v>
      </c>
      <c r="C1072">
        <v>-0.72030883917348909</v>
      </c>
      <c r="D1072">
        <v>-0.48972668520104828</v>
      </c>
      <c r="E1072">
        <v>0.27735009811261457</v>
      </c>
      <c r="F1072">
        <v>-1.0000000000000011</v>
      </c>
      <c r="G1072">
        <v>-0.322713009204735</v>
      </c>
      <c r="H1072">
        <v>-0.73527157224408357</v>
      </c>
      <c r="I1072">
        <v>-0.1138467630137798</v>
      </c>
      <c r="J1072">
        <f t="shared" si="49"/>
        <v>0</v>
      </c>
      <c r="K1072">
        <f t="shared" si="50"/>
        <v>0</v>
      </c>
      <c r="L1072">
        <f t="shared" si="51"/>
        <v>0</v>
      </c>
    </row>
    <row r="1073" spans="1:12" x14ac:dyDescent="0.25">
      <c r="A1073" s="1">
        <v>1071</v>
      </c>
      <c r="B1073">
        <v>-0.322713009204735</v>
      </c>
      <c r="C1073">
        <v>-0.73527157224408357</v>
      </c>
      <c r="D1073">
        <v>-0.1138467630137798</v>
      </c>
      <c r="E1073">
        <v>0.27735009811261457</v>
      </c>
      <c r="F1073">
        <v>-1.0000000000000011</v>
      </c>
      <c r="G1073">
        <v>-9.6303249389226263E-3</v>
      </c>
      <c r="H1073">
        <v>-0.68609250608069983</v>
      </c>
      <c r="I1073">
        <v>0.19445891528958709</v>
      </c>
      <c r="J1073">
        <f t="shared" si="49"/>
        <v>0</v>
      </c>
      <c r="K1073">
        <f t="shared" si="50"/>
        <v>0</v>
      </c>
      <c r="L1073">
        <f t="shared" si="51"/>
        <v>0</v>
      </c>
    </row>
    <row r="1074" spans="1:12" x14ac:dyDescent="0.25">
      <c r="A1074" s="1">
        <v>1072</v>
      </c>
      <c r="B1074">
        <v>-9.6303249389226263E-3</v>
      </c>
      <c r="C1074">
        <v>-0.68609250608069983</v>
      </c>
      <c r="D1074">
        <v>0.19445891528958709</v>
      </c>
      <c r="E1074">
        <v>0.27735009811261457</v>
      </c>
      <c r="F1074">
        <v>-1.0000000000000011</v>
      </c>
      <c r="G1074">
        <v>0.24690020121056891</v>
      </c>
      <c r="H1074">
        <v>-0.62260752592711044</v>
      </c>
      <c r="I1074">
        <v>0.60058370048342624</v>
      </c>
      <c r="J1074">
        <f t="shared" si="49"/>
        <v>0</v>
      </c>
      <c r="K1074">
        <f t="shared" si="50"/>
        <v>0</v>
      </c>
      <c r="L1074">
        <f t="shared" si="51"/>
        <v>0</v>
      </c>
    </row>
    <row r="1075" spans="1:12" x14ac:dyDescent="0.25">
      <c r="A1075" s="1">
        <v>1073</v>
      </c>
      <c r="B1075">
        <v>0.24690020121056891</v>
      </c>
      <c r="C1075">
        <v>-0.62260752592711044</v>
      </c>
      <c r="D1075">
        <v>0.60058370048342624</v>
      </c>
      <c r="E1075">
        <v>0.27735009811261457</v>
      </c>
      <c r="F1075">
        <v>-1.0000000000000011</v>
      </c>
      <c r="G1075">
        <v>0.51464606525490597</v>
      </c>
      <c r="H1075">
        <v>-0.56042614174921779</v>
      </c>
      <c r="I1075">
        <v>1.0572816509821781</v>
      </c>
      <c r="J1075">
        <f t="shared" si="49"/>
        <v>0</v>
      </c>
      <c r="K1075">
        <f t="shared" si="50"/>
        <v>0</v>
      </c>
      <c r="L1075">
        <f t="shared" si="51"/>
        <v>0</v>
      </c>
    </row>
    <row r="1076" spans="1:12" x14ac:dyDescent="0.25">
      <c r="A1076" s="1">
        <v>1074</v>
      </c>
      <c r="B1076">
        <v>0.51464606525490597</v>
      </c>
      <c r="C1076">
        <v>-0.56042614174921779</v>
      </c>
      <c r="D1076">
        <v>1.0572816509821781</v>
      </c>
      <c r="E1076">
        <v>0.27735009811261457</v>
      </c>
      <c r="F1076">
        <v>-1.0000000000000011</v>
      </c>
      <c r="G1076">
        <v>0.843346791630883</v>
      </c>
      <c r="H1076">
        <v>-0.52074385901471687</v>
      </c>
      <c r="I1076">
        <v>1.2469942490553061</v>
      </c>
      <c r="J1076">
        <f t="shared" si="49"/>
        <v>0</v>
      </c>
      <c r="K1076">
        <f t="shared" si="50"/>
        <v>0</v>
      </c>
      <c r="L1076">
        <f t="shared" si="51"/>
        <v>0</v>
      </c>
    </row>
    <row r="1077" spans="1:12" x14ac:dyDescent="0.25">
      <c r="A1077" s="1">
        <v>1075</v>
      </c>
      <c r="B1077">
        <v>0.843346791630883</v>
      </c>
      <c r="C1077">
        <v>-0.52074385901471687</v>
      </c>
      <c r="D1077">
        <v>1.2469942490553061</v>
      </c>
      <c r="E1077">
        <v>0.27735009811261457</v>
      </c>
      <c r="F1077">
        <v>-1.0000000000000011</v>
      </c>
      <c r="G1077">
        <v>1.0811337088551749</v>
      </c>
      <c r="H1077">
        <v>-0.46735290365316562</v>
      </c>
      <c r="I1077">
        <v>1.3366461641783851</v>
      </c>
      <c r="J1077">
        <f t="shared" si="49"/>
        <v>0</v>
      </c>
      <c r="K1077">
        <f t="shared" si="50"/>
        <v>0</v>
      </c>
      <c r="L1077">
        <f t="shared" si="51"/>
        <v>0</v>
      </c>
    </row>
    <row r="1078" spans="1:12" x14ac:dyDescent="0.25">
      <c r="A1078" s="1">
        <v>1076</v>
      </c>
      <c r="B1078">
        <v>1.0811337088551749</v>
      </c>
      <c r="C1078">
        <v>-0.46735290365316562</v>
      </c>
      <c r="D1078">
        <v>1.3366461641783851</v>
      </c>
      <c r="E1078">
        <v>0.27735009811261457</v>
      </c>
      <c r="F1078">
        <v>-1.0000000000000011</v>
      </c>
      <c r="G1078">
        <v>1.125922220276399</v>
      </c>
      <c r="H1078">
        <v>-0.41887510401932782</v>
      </c>
      <c r="I1078">
        <v>1.479277781379893</v>
      </c>
      <c r="J1078">
        <f t="shared" si="49"/>
        <v>0</v>
      </c>
      <c r="K1078">
        <f t="shared" si="50"/>
        <v>0</v>
      </c>
      <c r="L1078">
        <f t="shared" si="51"/>
        <v>0</v>
      </c>
    </row>
    <row r="1079" spans="1:12" x14ac:dyDescent="0.25">
      <c r="A1079" s="1">
        <v>1077</v>
      </c>
      <c r="B1079">
        <v>1.125922220276399</v>
      </c>
      <c r="C1079">
        <v>-0.41887510401932782</v>
      </c>
      <c r="D1079">
        <v>1.479277781379893</v>
      </c>
      <c r="E1079">
        <v>0.27735009811261457</v>
      </c>
      <c r="F1079">
        <v>-1.0000000000000011</v>
      </c>
      <c r="G1079">
        <v>1.231755108438934</v>
      </c>
      <c r="H1079">
        <v>-0.35487313347199739</v>
      </c>
      <c r="I1079">
        <v>1.4867871196488061</v>
      </c>
      <c r="J1079">
        <f t="shared" si="49"/>
        <v>0</v>
      </c>
      <c r="K1079">
        <f t="shared" si="50"/>
        <v>0</v>
      </c>
      <c r="L1079">
        <f t="shared" si="51"/>
        <v>0</v>
      </c>
    </row>
    <row r="1080" spans="1:12" x14ac:dyDescent="0.25">
      <c r="A1080" s="1">
        <v>1078</v>
      </c>
      <c r="B1080">
        <v>1.231755108438934</v>
      </c>
      <c r="C1080">
        <v>-0.35487313347199739</v>
      </c>
      <c r="D1080">
        <v>1.4867871196488061</v>
      </c>
      <c r="E1080">
        <v>0.27735009811261457</v>
      </c>
      <c r="F1080">
        <v>-1.0000000000000011</v>
      </c>
      <c r="G1080">
        <v>-1.628119224322337</v>
      </c>
      <c r="H1080">
        <v>-0.63054487517638569</v>
      </c>
      <c r="I1080">
        <v>-1.6893458225922491</v>
      </c>
      <c r="J1080">
        <f t="shared" si="49"/>
        <v>0</v>
      </c>
      <c r="K1080">
        <f t="shared" si="50"/>
        <v>0</v>
      </c>
      <c r="L1080">
        <f t="shared" si="51"/>
        <v>0</v>
      </c>
    </row>
    <row r="1081" spans="1:12" x14ac:dyDescent="0.25">
      <c r="A1081" s="1">
        <v>1079</v>
      </c>
      <c r="B1081">
        <v>-1.628119224322337</v>
      </c>
      <c r="C1081">
        <v>-0.63054487517638569</v>
      </c>
      <c r="D1081">
        <v>-1.6893458225922491</v>
      </c>
      <c r="E1081">
        <v>1.016950359746253</v>
      </c>
      <c r="F1081">
        <v>-1.0000000000000011</v>
      </c>
      <c r="G1081">
        <v>-1.2855237221510689</v>
      </c>
      <c r="H1081">
        <v>-0.64178668001619077</v>
      </c>
      <c r="I1081">
        <v>-1.2582625492357791</v>
      </c>
      <c r="J1081">
        <f t="shared" si="49"/>
        <v>0</v>
      </c>
      <c r="K1081">
        <f t="shared" si="50"/>
        <v>0</v>
      </c>
      <c r="L1081">
        <f t="shared" si="51"/>
        <v>0</v>
      </c>
    </row>
    <row r="1082" spans="1:12" x14ac:dyDescent="0.25">
      <c r="A1082" s="1">
        <v>1080</v>
      </c>
      <c r="B1082">
        <v>-1.2855237221510689</v>
      </c>
      <c r="C1082">
        <v>-0.64178668001619077</v>
      </c>
      <c r="D1082">
        <v>-1.2582625492357791</v>
      </c>
      <c r="E1082">
        <v>1.016950359746253</v>
      </c>
      <c r="F1082">
        <v>-1.0000000000000011</v>
      </c>
      <c r="G1082">
        <v>-0.96707544231761644</v>
      </c>
      <c r="H1082">
        <v>-0.69042183917766098</v>
      </c>
      <c r="I1082">
        <v>-0.86101315947787438</v>
      </c>
      <c r="J1082">
        <f t="shared" si="49"/>
        <v>0</v>
      </c>
      <c r="K1082">
        <f t="shared" si="50"/>
        <v>0</v>
      </c>
      <c r="L1082">
        <f t="shared" si="51"/>
        <v>0</v>
      </c>
    </row>
    <row r="1083" spans="1:12" x14ac:dyDescent="0.25">
      <c r="A1083" s="1">
        <v>1081</v>
      </c>
      <c r="B1083">
        <v>-0.96707544231761644</v>
      </c>
      <c r="C1083">
        <v>-0.69042183917766098</v>
      </c>
      <c r="D1083">
        <v>-0.86101315947787438</v>
      </c>
      <c r="E1083">
        <v>1.016950359746253</v>
      </c>
      <c r="F1083">
        <v>-1.0000000000000011</v>
      </c>
      <c r="G1083">
        <v>-0.67639855604897658</v>
      </c>
      <c r="H1083">
        <v>-0.70247071598112099</v>
      </c>
      <c r="I1083">
        <v>-0.52007318335407304</v>
      </c>
      <c r="J1083">
        <f t="shared" si="49"/>
        <v>0</v>
      </c>
      <c r="K1083">
        <f t="shared" si="50"/>
        <v>0</v>
      </c>
      <c r="L1083">
        <f t="shared" si="51"/>
        <v>0</v>
      </c>
    </row>
    <row r="1084" spans="1:12" x14ac:dyDescent="0.25">
      <c r="A1084" s="1">
        <v>1082</v>
      </c>
      <c r="B1084">
        <v>-0.67639855604897658</v>
      </c>
      <c r="C1084">
        <v>-0.70247071598112099</v>
      </c>
      <c r="D1084">
        <v>-0.52007318335407304</v>
      </c>
      <c r="E1084">
        <v>1.016950359746253</v>
      </c>
      <c r="F1084">
        <v>-1.0000000000000011</v>
      </c>
      <c r="G1084">
        <v>-0.4181503775848725</v>
      </c>
      <c r="H1084">
        <v>-0.73293149166566662</v>
      </c>
      <c r="I1084">
        <v>-0.16724883937623819</v>
      </c>
      <c r="J1084">
        <f t="shared" si="49"/>
        <v>0</v>
      </c>
      <c r="K1084">
        <f t="shared" si="50"/>
        <v>0</v>
      </c>
      <c r="L1084">
        <f t="shared" si="51"/>
        <v>0</v>
      </c>
    </row>
    <row r="1085" spans="1:12" x14ac:dyDescent="0.25">
      <c r="A1085" s="1">
        <v>1083</v>
      </c>
      <c r="B1085">
        <v>-0.4181503775848725</v>
      </c>
      <c r="C1085">
        <v>-0.73293149166566662</v>
      </c>
      <c r="D1085">
        <v>-0.16724883937623819</v>
      </c>
      <c r="E1085">
        <v>1.016950359746253</v>
      </c>
      <c r="F1085">
        <v>-1.0000000000000011</v>
      </c>
      <c r="G1085">
        <v>-6.6217254346128143E-2</v>
      </c>
      <c r="H1085">
        <v>-0.76309730849156732</v>
      </c>
      <c r="I1085">
        <v>0.2697326746074869</v>
      </c>
      <c r="J1085">
        <f t="shared" si="49"/>
        <v>0</v>
      </c>
      <c r="K1085">
        <f t="shared" si="50"/>
        <v>0</v>
      </c>
      <c r="L1085">
        <f t="shared" si="51"/>
        <v>0</v>
      </c>
    </row>
    <row r="1086" spans="1:12" x14ac:dyDescent="0.25">
      <c r="A1086" s="1">
        <v>1084</v>
      </c>
      <c r="B1086">
        <v>-6.6217254346128143E-2</v>
      </c>
      <c r="C1086">
        <v>-0.76309730849156732</v>
      </c>
      <c r="D1086">
        <v>0.2697326746074869</v>
      </c>
      <c r="E1086">
        <v>1.016950359746253</v>
      </c>
      <c r="F1086">
        <v>-1.0000000000000011</v>
      </c>
      <c r="G1086">
        <v>0.35324355834477322</v>
      </c>
      <c r="H1086">
        <v>-0.70136175220655206</v>
      </c>
      <c r="I1086">
        <v>0.53134456684034359</v>
      </c>
      <c r="J1086">
        <f t="shared" si="49"/>
        <v>0</v>
      </c>
      <c r="K1086">
        <f t="shared" si="50"/>
        <v>0</v>
      </c>
      <c r="L1086">
        <f t="shared" si="51"/>
        <v>0</v>
      </c>
    </row>
    <row r="1087" spans="1:12" x14ac:dyDescent="0.25">
      <c r="A1087" s="1">
        <v>1085</v>
      </c>
      <c r="B1087">
        <v>0.35324355834477322</v>
      </c>
      <c r="C1087">
        <v>-0.70136175220655206</v>
      </c>
      <c r="D1087">
        <v>0.53134456684034359</v>
      </c>
      <c r="E1087">
        <v>1.016950359746253</v>
      </c>
      <c r="F1087">
        <v>-1.0000000000000011</v>
      </c>
      <c r="G1087">
        <v>0.67368397704714367</v>
      </c>
      <c r="H1087">
        <v>-0.64424794614481484</v>
      </c>
      <c r="I1087">
        <v>0.72969199935882734</v>
      </c>
      <c r="J1087">
        <f t="shared" si="49"/>
        <v>0</v>
      </c>
      <c r="K1087">
        <f t="shared" si="50"/>
        <v>0</v>
      </c>
      <c r="L1087">
        <f t="shared" si="51"/>
        <v>0</v>
      </c>
    </row>
    <row r="1088" spans="1:12" x14ac:dyDescent="0.25">
      <c r="A1088" s="1">
        <v>1086</v>
      </c>
      <c r="B1088">
        <v>0.67368397704714367</v>
      </c>
      <c r="C1088">
        <v>-0.64424794614481484</v>
      </c>
      <c r="D1088">
        <v>0.72969199935882734</v>
      </c>
      <c r="E1088">
        <v>1.016950359746253</v>
      </c>
      <c r="F1088">
        <v>-1.0000000000000011</v>
      </c>
      <c r="G1088">
        <v>0.93418832023537013</v>
      </c>
      <c r="H1088">
        <v>-0.59173593866565943</v>
      </c>
      <c r="I1088">
        <v>1.170086532941899</v>
      </c>
      <c r="J1088">
        <f t="shared" si="49"/>
        <v>0</v>
      </c>
      <c r="K1088">
        <f t="shared" si="50"/>
        <v>0</v>
      </c>
      <c r="L1088">
        <f t="shared" si="51"/>
        <v>0</v>
      </c>
    </row>
    <row r="1089" spans="1:12" x14ac:dyDescent="0.25">
      <c r="A1089" s="1">
        <v>1087</v>
      </c>
      <c r="B1089">
        <v>0.93418832023537013</v>
      </c>
      <c r="C1089">
        <v>-0.59173593866565943</v>
      </c>
      <c r="D1089">
        <v>1.170086532941899</v>
      </c>
      <c r="E1089">
        <v>1.016950359746253</v>
      </c>
      <c r="F1089">
        <v>-1.0000000000000011</v>
      </c>
      <c r="G1089">
        <v>1.1093901874922281</v>
      </c>
      <c r="H1089">
        <v>-0.54076430146893073</v>
      </c>
      <c r="I1089">
        <v>1.33103814904482</v>
      </c>
      <c r="J1089">
        <f t="shared" si="49"/>
        <v>0</v>
      </c>
      <c r="K1089">
        <f t="shared" si="50"/>
        <v>0</v>
      </c>
      <c r="L1089">
        <f t="shared" si="51"/>
        <v>0</v>
      </c>
    </row>
    <row r="1090" spans="1:12" x14ac:dyDescent="0.25">
      <c r="A1090" s="1">
        <v>1088</v>
      </c>
      <c r="B1090">
        <v>1.1093901874922281</v>
      </c>
      <c r="C1090">
        <v>-0.54076430146893073</v>
      </c>
      <c r="D1090">
        <v>1.33103814904482</v>
      </c>
      <c r="E1090">
        <v>1.016950359746253</v>
      </c>
      <c r="F1090">
        <v>-1.0000000000000011</v>
      </c>
      <c r="G1090">
        <v>1.435317525946862</v>
      </c>
      <c r="H1090">
        <v>-0.49843104000095528</v>
      </c>
      <c r="I1090">
        <v>1.637025991978887</v>
      </c>
      <c r="J1090">
        <f t="shared" si="49"/>
        <v>0</v>
      </c>
      <c r="K1090">
        <f t="shared" si="50"/>
        <v>0</v>
      </c>
      <c r="L1090">
        <f t="shared" si="51"/>
        <v>0</v>
      </c>
    </row>
    <row r="1091" spans="1:12" x14ac:dyDescent="0.25">
      <c r="A1091" s="1">
        <v>1089</v>
      </c>
      <c r="B1091">
        <v>1.435317525946862</v>
      </c>
      <c r="C1091">
        <v>-0.49843104000095528</v>
      </c>
      <c r="D1091">
        <v>1.637025991978887</v>
      </c>
      <c r="E1091">
        <v>1.016950359746253</v>
      </c>
      <c r="F1091">
        <v>-1.0000000000000011</v>
      </c>
      <c r="G1091">
        <v>1.496755453098422</v>
      </c>
      <c r="H1091">
        <v>-0.44722909837635882</v>
      </c>
      <c r="I1091">
        <v>1.7232034048002229</v>
      </c>
      <c r="J1091">
        <f t="shared" ref="J1091:J1154" si="52">G1091-B1092</f>
        <v>0</v>
      </c>
      <c r="K1091">
        <f t="shared" si="50"/>
        <v>0</v>
      </c>
      <c r="L1091">
        <f t="shared" si="51"/>
        <v>0</v>
      </c>
    </row>
    <row r="1092" spans="1:12" x14ac:dyDescent="0.25">
      <c r="A1092" s="1">
        <v>1090</v>
      </c>
      <c r="B1092">
        <v>1.496755453098422</v>
      </c>
      <c r="C1092">
        <v>-0.44722909837635882</v>
      </c>
      <c r="D1092">
        <v>1.7232034048002229</v>
      </c>
      <c r="E1092">
        <v>1.016950359746253</v>
      </c>
      <c r="F1092">
        <v>-1.0000000000000011</v>
      </c>
      <c r="G1092">
        <v>1.669461340214051</v>
      </c>
      <c r="H1092">
        <v>-0.39191268866010892</v>
      </c>
      <c r="I1092">
        <v>1.7062187675390419</v>
      </c>
      <c r="J1092">
        <f t="shared" si="52"/>
        <v>0</v>
      </c>
      <c r="K1092">
        <f t="shared" si="50"/>
        <v>0</v>
      </c>
      <c r="L1092">
        <f t="shared" si="51"/>
        <v>0</v>
      </c>
    </row>
    <row r="1093" spans="1:12" x14ac:dyDescent="0.25">
      <c r="A1093" s="1">
        <v>1091</v>
      </c>
      <c r="B1093">
        <v>1.669461340214051</v>
      </c>
      <c r="C1093">
        <v>-0.39191268866010892</v>
      </c>
      <c r="D1093">
        <v>1.7062187675390419</v>
      </c>
      <c r="E1093">
        <v>1.016950359746253</v>
      </c>
      <c r="F1093">
        <v>-1.0000000000000011</v>
      </c>
      <c r="G1093">
        <v>-1.633682355021036</v>
      </c>
      <c r="H1093">
        <v>-0.63562070251229819</v>
      </c>
      <c r="I1093">
        <v>-1.6893458225922491</v>
      </c>
      <c r="J1093">
        <f t="shared" si="52"/>
        <v>0</v>
      </c>
      <c r="K1093">
        <f t="shared" si="50"/>
        <v>0</v>
      </c>
      <c r="L1093">
        <f t="shared" si="51"/>
        <v>0</v>
      </c>
    </row>
    <row r="1094" spans="1:12" x14ac:dyDescent="0.25">
      <c r="A1094" s="1">
        <v>1092</v>
      </c>
      <c r="B1094">
        <v>-1.633682355021036</v>
      </c>
      <c r="C1094">
        <v>-0.63562070251229819</v>
      </c>
      <c r="D1094">
        <v>-1.6893458225922491</v>
      </c>
      <c r="E1094">
        <v>-1.756550621379892</v>
      </c>
      <c r="F1094">
        <v>0.99999999999999944</v>
      </c>
      <c r="G1094">
        <v>-1.4913833387073141</v>
      </c>
      <c r="H1094">
        <v>-0.66779235010697524</v>
      </c>
      <c r="I1094">
        <v>-1.5433861244805589</v>
      </c>
      <c r="J1094">
        <f t="shared" si="52"/>
        <v>0</v>
      </c>
      <c r="K1094">
        <f t="shared" si="50"/>
        <v>0</v>
      </c>
      <c r="L1094">
        <f t="shared" si="51"/>
        <v>0</v>
      </c>
    </row>
    <row r="1095" spans="1:12" x14ac:dyDescent="0.25">
      <c r="A1095" s="1">
        <v>1093</v>
      </c>
      <c r="B1095">
        <v>-1.4913833387073141</v>
      </c>
      <c r="C1095">
        <v>-0.66779235010697524</v>
      </c>
      <c r="D1095">
        <v>-1.5433861244805589</v>
      </c>
      <c r="E1095">
        <v>-1.756550621379892</v>
      </c>
      <c r="F1095">
        <v>0.99999999999999944</v>
      </c>
      <c r="G1095">
        <v>-1.183505023620846</v>
      </c>
      <c r="H1095">
        <v>-0.6670297088105146</v>
      </c>
      <c r="I1095">
        <v>-1.3262961923906991</v>
      </c>
      <c r="J1095">
        <f t="shared" si="52"/>
        <v>0</v>
      </c>
      <c r="K1095">
        <f t="shared" si="50"/>
        <v>0</v>
      </c>
      <c r="L1095">
        <f t="shared" si="51"/>
        <v>0</v>
      </c>
    </row>
    <row r="1096" spans="1:12" x14ac:dyDescent="0.25">
      <c r="A1096" s="1">
        <v>1094</v>
      </c>
      <c r="B1096">
        <v>-1.183505023620846</v>
      </c>
      <c r="C1096">
        <v>-0.6670297088105146</v>
      </c>
      <c r="D1096">
        <v>-1.3262961923906991</v>
      </c>
      <c r="E1096">
        <v>-1.756550621379892</v>
      </c>
      <c r="F1096">
        <v>0.99999999999999944</v>
      </c>
      <c r="G1096">
        <v>-0.91694281902087038</v>
      </c>
      <c r="H1096">
        <v>-0.6848659335813938</v>
      </c>
      <c r="I1096">
        <v>-1.077766748537996</v>
      </c>
      <c r="J1096">
        <f t="shared" si="52"/>
        <v>0</v>
      </c>
      <c r="K1096">
        <f t="shared" si="50"/>
        <v>0</v>
      </c>
      <c r="L1096">
        <f t="shared" si="51"/>
        <v>0</v>
      </c>
    </row>
    <row r="1097" spans="1:12" x14ac:dyDescent="0.25">
      <c r="A1097" s="1">
        <v>1095</v>
      </c>
      <c r="B1097">
        <v>-0.91694281902087038</v>
      </c>
      <c r="C1097">
        <v>-0.6848659335813938</v>
      </c>
      <c r="D1097">
        <v>-1.077766748537996</v>
      </c>
      <c r="E1097">
        <v>-1.756550621379892</v>
      </c>
      <c r="F1097">
        <v>0.99999999999999944</v>
      </c>
      <c r="G1097">
        <v>-0.56418350125524674</v>
      </c>
      <c r="H1097">
        <v>-0.71328809953609096</v>
      </c>
      <c r="I1097">
        <v>-0.87695175722813179</v>
      </c>
      <c r="J1097">
        <f t="shared" si="52"/>
        <v>0</v>
      </c>
      <c r="K1097">
        <f t="shared" si="50"/>
        <v>0</v>
      </c>
      <c r="L1097">
        <f t="shared" si="51"/>
        <v>0</v>
      </c>
    </row>
    <row r="1098" spans="1:12" x14ac:dyDescent="0.25">
      <c r="A1098" s="1">
        <v>1096</v>
      </c>
      <c r="B1098">
        <v>-0.56418350125524674</v>
      </c>
      <c r="C1098">
        <v>-0.71328809953609096</v>
      </c>
      <c r="D1098">
        <v>-0.87695175722813179</v>
      </c>
      <c r="E1098">
        <v>-1.756550621379892</v>
      </c>
      <c r="F1098">
        <v>0.99999999999999944</v>
      </c>
      <c r="G1098">
        <v>-0.36728156045339172</v>
      </c>
      <c r="H1098">
        <v>-0.73630642106304489</v>
      </c>
      <c r="I1098">
        <v>-0.69777046042844448</v>
      </c>
      <c r="J1098">
        <f t="shared" si="52"/>
        <v>0</v>
      </c>
      <c r="K1098">
        <f t="shared" si="50"/>
        <v>0</v>
      </c>
      <c r="L1098">
        <f t="shared" si="51"/>
        <v>0</v>
      </c>
    </row>
    <row r="1099" spans="1:12" x14ac:dyDescent="0.25">
      <c r="A1099" s="1">
        <v>1097</v>
      </c>
      <c r="B1099">
        <v>-0.36728156045339172</v>
      </c>
      <c r="C1099">
        <v>-0.73630642106304489</v>
      </c>
      <c r="D1099">
        <v>-0.69777046042844448</v>
      </c>
      <c r="E1099">
        <v>-1.756550621379892</v>
      </c>
      <c r="F1099">
        <v>0.99999999999999944</v>
      </c>
      <c r="G1099">
        <v>-0.1339529622006233</v>
      </c>
      <c r="H1099">
        <v>-0.36036155223436522</v>
      </c>
      <c r="I1099">
        <v>-0.5158556725430522</v>
      </c>
      <c r="J1099">
        <f t="shared" si="52"/>
        <v>0</v>
      </c>
      <c r="K1099">
        <f t="shared" si="50"/>
        <v>0</v>
      </c>
      <c r="L1099">
        <f t="shared" si="51"/>
        <v>0</v>
      </c>
    </row>
    <row r="1100" spans="1:12" x14ac:dyDescent="0.25">
      <c r="A1100" s="1">
        <v>1098</v>
      </c>
      <c r="B1100">
        <v>-0.1339529622006233</v>
      </c>
      <c r="C1100">
        <v>-0.36036155223436522</v>
      </c>
      <c r="D1100">
        <v>-0.5158556725430522</v>
      </c>
      <c r="E1100">
        <v>-1.756550621379892</v>
      </c>
      <c r="F1100">
        <v>0.99999999999999944</v>
      </c>
      <c r="G1100">
        <v>4.139070032146841E-2</v>
      </c>
      <c r="H1100">
        <v>0.12870216244566449</v>
      </c>
      <c r="I1100">
        <v>-0.3097820803755254</v>
      </c>
      <c r="J1100">
        <f t="shared" si="52"/>
        <v>0</v>
      </c>
      <c r="K1100">
        <f t="shared" si="50"/>
        <v>0</v>
      </c>
      <c r="L1100">
        <f t="shared" si="51"/>
        <v>0</v>
      </c>
    </row>
    <row r="1101" spans="1:12" x14ac:dyDescent="0.25">
      <c r="A1101" s="1">
        <v>1099</v>
      </c>
      <c r="B1101">
        <v>4.139070032146841E-2</v>
      </c>
      <c r="C1101">
        <v>0.12870216244566449</v>
      </c>
      <c r="D1101">
        <v>-0.3097820803755254</v>
      </c>
      <c r="E1101">
        <v>-1.756550621379892</v>
      </c>
      <c r="F1101">
        <v>0.99999999999999944</v>
      </c>
      <c r="G1101">
        <v>0.25179232525523698</v>
      </c>
      <c r="H1101">
        <v>0.42911062254011678</v>
      </c>
      <c r="I1101">
        <v>-0.1115467301673507</v>
      </c>
      <c r="J1101">
        <f t="shared" si="52"/>
        <v>0</v>
      </c>
      <c r="K1101">
        <f t="shared" si="50"/>
        <v>0</v>
      </c>
      <c r="L1101">
        <f t="shared" si="51"/>
        <v>0</v>
      </c>
    </row>
    <row r="1102" spans="1:12" x14ac:dyDescent="0.25">
      <c r="A1102" s="1">
        <v>1100</v>
      </c>
      <c r="B1102">
        <v>0.25179232525523698</v>
      </c>
      <c r="C1102">
        <v>0.42911062254011678</v>
      </c>
      <c r="D1102">
        <v>-0.1115467301673507</v>
      </c>
      <c r="E1102">
        <v>-1.756550621379892</v>
      </c>
      <c r="F1102">
        <v>0.99999999999999944</v>
      </c>
      <c r="G1102">
        <v>0.41909452626204152</v>
      </c>
      <c r="H1102">
        <v>0.95776357787702937</v>
      </c>
      <c r="I1102">
        <v>-2.2306153225472469E-2</v>
      </c>
      <c r="J1102">
        <f t="shared" si="52"/>
        <v>0</v>
      </c>
      <c r="K1102">
        <f t="shared" si="50"/>
        <v>0</v>
      </c>
      <c r="L1102">
        <f t="shared" si="51"/>
        <v>0</v>
      </c>
    </row>
    <row r="1103" spans="1:12" x14ac:dyDescent="0.25">
      <c r="A1103" s="1">
        <v>1101</v>
      </c>
      <c r="B1103">
        <v>0.41909452626204152</v>
      </c>
      <c r="C1103">
        <v>0.95776357787702937</v>
      </c>
      <c r="D1103">
        <v>-2.2306153225472469E-2</v>
      </c>
      <c r="E1103">
        <v>-1.756550621379892</v>
      </c>
      <c r="F1103">
        <v>0.99999999999999944</v>
      </c>
      <c r="G1103">
        <v>0.55177447634084664</v>
      </c>
      <c r="H1103">
        <v>1.4096571635245541</v>
      </c>
      <c r="I1103">
        <v>0.15213253506584229</v>
      </c>
      <c r="J1103">
        <f t="shared" si="52"/>
        <v>0</v>
      </c>
      <c r="K1103">
        <f t="shared" si="50"/>
        <v>0</v>
      </c>
      <c r="L1103">
        <f t="shared" si="51"/>
        <v>0</v>
      </c>
    </row>
    <row r="1104" spans="1:12" x14ac:dyDescent="0.25">
      <c r="A1104" s="1">
        <v>1102</v>
      </c>
      <c r="B1104">
        <v>0.55177447634084664</v>
      </c>
      <c r="C1104">
        <v>1.4096571635245541</v>
      </c>
      <c r="D1104">
        <v>0.15213253506584229</v>
      </c>
      <c r="E1104">
        <v>-1.756550621379892</v>
      </c>
      <c r="F1104">
        <v>0.99999999999999944</v>
      </c>
      <c r="G1104">
        <v>0.76810096709736142</v>
      </c>
      <c r="H1104">
        <v>1.6233756034889331</v>
      </c>
      <c r="I1104">
        <v>0.37210095596315418</v>
      </c>
      <c r="J1104">
        <f t="shared" si="52"/>
        <v>0</v>
      </c>
      <c r="K1104">
        <f t="shared" si="50"/>
        <v>0</v>
      </c>
      <c r="L1104">
        <f t="shared" si="51"/>
        <v>0</v>
      </c>
    </row>
    <row r="1105" spans="1:12" x14ac:dyDescent="0.25">
      <c r="A1105" s="1">
        <v>1103</v>
      </c>
      <c r="B1105">
        <v>0.76810096709736142</v>
      </c>
      <c r="C1105">
        <v>1.6233756034889331</v>
      </c>
      <c r="D1105">
        <v>0.37210095596315418</v>
      </c>
      <c r="E1105">
        <v>-1.756550621379892</v>
      </c>
      <c r="F1105">
        <v>0.99999999999999944</v>
      </c>
      <c r="G1105">
        <v>0.86203288594040905</v>
      </c>
      <c r="H1105">
        <v>2.1917768953768699</v>
      </c>
      <c r="I1105">
        <v>0.40010471513631363</v>
      </c>
      <c r="J1105">
        <f t="shared" si="52"/>
        <v>0</v>
      </c>
      <c r="K1105">
        <f t="shared" si="50"/>
        <v>0</v>
      </c>
      <c r="L1105">
        <f t="shared" si="51"/>
        <v>0</v>
      </c>
    </row>
    <row r="1106" spans="1:12" x14ac:dyDescent="0.25">
      <c r="A1106" s="1">
        <v>1104</v>
      </c>
      <c r="B1106">
        <v>0.86203288594040905</v>
      </c>
      <c r="C1106">
        <v>2.1917768953768699</v>
      </c>
      <c r="D1106">
        <v>0.40010471513631363</v>
      </c>
      <c r="E1106">
        <v>-1.756550621379892</v>
      </c>
      <c r="F1106">
        <v>0.99999999999999944</v>
      </c>
      <c r="G1106">
        <v>-1.629945804655712</v>
      </c>
      <c r="H1106">
        <v>-0.16468098709345069</v>
      </c>
      <c r="I1106">
        <v>-1.6893458225922491</v>
      </c>
      <c r="J1106">
        <f t="shared" si="52"/>
        <v>0</v>
      </c>
      <c r="K1106">
        <f t="shared" ref="K1106:K1169" si="53">H1106-C1107</f>
        <v>0</v>
      </c>
      <c r="L1106">
        <f t="shared" ref="L1106:L1169" si="54">I1106-D1107</f>
        <v>0</v>
      </c>
    </row>
    <row r="1107" spans="1:12" x14ac:dyDescent="0.25">
      <c r="A1107" s="1">
        <v>1105</v>
      </c>
      <c r="B1107">
        <v>-1.629945804655712</v>
      </c>
      <c r="C1107">
        <v>-0.16468098709345069</v>
      </c>
      <c r="D1107">
        <v>-1.6893458225922491</v>
      </c>
      <c r="E1107">
        <v>0.27735009811261457</v>
      </c>
      <c r="F1107">
        <v>0.99999999999999944</v>
      </c>
      <c r="G1107">
        <v>-1.249645814228773</v>
      </c>
      <c r="H1107">
        <v>-0.16000332719362101</v>
      </c>
      <c r="I1107">
        <v>-1.147680615499532</v>
      </c>
      <c r="J1107">
        <f t="shared" si="52"/>
        <v>0</v>
      </c>
      <c r="K1107">
        <f t="shared" si="53"/>
        <v>0</v>
      </c>
      <c r="L1107">
        <f t="shared" si="54"/>
        <v>0</v>
      </c>
    </row>
    <row r="1108" spans="1:12" x14ac:dyDescent="0.25">
      <c r="A1108" s="1">
        <v>1106</v>
      </c>
      <c r="B1108">
        <v>-1.249645814228773</v>
      </c>
      <c r="C1108">
        <v>-0.16000332719362101</v>
      </c>
      <c r="D1108">
        <v>-1.147680615499532</v>
      </c>
      <c r="E1108">
        <v>0.27735009811261457</v>
      </c>
      <c r="F1108">
        <v>0.99999999999999944</v>
      </c>
      <c r="G1108">
        <v>-0.86389806689200599</v>
      </c>
      <c r="H1108">
        <v>-0.24500826552540311</v>
      </c>
      <c r="I1108">
        <v>-0.77724981302956841</v>
      </c>
      <c r="J1108">
        <f t="shared" si="52"/>
        <v>0</v>
      </c>
      <c r="K1108">
        <f t="shared" si="53"/>
        <v>0</v>
      </c>
      <c r="L1108">
        <f t="shared" si="54"/>
        <v>0</v>
      </c>
    </row>
    <row r="1109" spans="1:12" x14ac:dyDescent="0.25">
      <c r="A1109" s="1">
        <v>1107</v>
      </c>
      <c r="B1109">
        <v>-0.86389806689200599</v>
      </c>
      <c r="C1109">
        <v>-0.24500826552540311</v>
      </c>
      <c r="D1109">
        <v>-0.77724981302956841</v>
      </c>
      <c r="E1109">
        <v>0.27735009811261457</v>
      </c>
      <c r="F1109">
        <v>0.99999999999999944</v>
      </c>
      <c r="G1109">
        <v>-0.44648552339257258</v>
      </c>
      <c r="H1109">
        <v>-0.2462680043074596</v>
      </c>
      <c r="I1109">
        <v>-0.4073802547315033</v>
      </c>
      <c r="J1109">
        <f t="shared" si="52"/>
        <v>0</v>
      </c>
      <c r="K1109">
        <f t="shared" si="53"/>
        <v>0</v>
      </c>
      <c r="L1109">
        <f t="shared" si="54"/>
        <v>0</v>
      </c>
    </row>
    <row r="1110" spans="1:12" x14ac:dyDescent="0.25">
      <c r="A1110" s="1">
        <v>1108</v>
      </c>
      <c r="B1110">
        <v>-0.44648552339257258</v>
      </c>
      <c r="C1110">
        <v>-0.2462680043074596</v>
      </c>
      <c r="D1110">
        <v>-0.4073802547315033</v>
      </c>
      <c r="E1110">
        <v>0.27735009811261457</v>
      </c>
      <c r="F1110">
        <v>0.99999999999999944</v>
      </c>
      <c r="G1110">
        <v>-8.604832407386967E-2</v>
      </c>
      <c r="H1110">
        <v>-0.20678822205886291</v>
      </c>
      <c r="I1110">
        <v>-0.1045274540171322</v>
      </c>
      <c r="J1110">
        <f t="shared" si="52"/>
        <v>0</v>
      </c>
      <c r="K1110">
        <f t="shared" si="53"/>
        <v>0</v>
      </c>
      <c r="L1110">
        <f t="shared" si="54"/>
        <v>0</v>
      </c>
    </row>
    <row r="1111" spans="1:12" x14ac:dyDescent="0.25">
      <c r="A1111" s="1">
        <v>1109</v>
      </c>
      <c r="B1111">
        <v>-8.604832407386967E-2</v>
      </c>
      <c r="C1111">
        <v>-0.20678822205886291</v>
      </c>
      <c r="D1111">
        <v>-0.1045274540171322</v>
      </c>
      <c r="E1111">
        <v>0.27735009811261457</v>
      </c>
      <c r="F1111">
        <v>0.99999999999999944</v>
      </c>
      <c r="G1111">
        <v>0.20155676410238571</v>
      </c>
      <c r="H1111">
        <v>-0.2577283281375678</v>
      </c>
      <c r="I1111">
        <v>0.30251486255585458</v>
      </c>
      <c r="J1111">
        <f t="shared" si="52"/>
        <v>0</v>
      </c>
      <c r="K1111">
        <f t="shared" si="53"/>
        <v>0</v>
      </c>
      <c r="L1111">
        <f t="shared" si="54"/>
        <v>0</v>
      </c>
    </row>
    <row r="1112" spans="1:12" x14ac:dyDescent="0.25">
      <c r="A1112" s="1">
        <v>1110</v>
      </c>
      <c r="B1112">
        <v>0.20155676410238571</v>
      </c>
      <c r="C1112">
        <v>-0.2577283281375678</v>
      </c>
      <c r="D1112">
        <v>0.30251486255585458</v>
      </c>
      <c r="E1112">
        <v>0.27735009811261457</v>
      </c>
      <c r="F1112">
        <v>0.99999999999999944</v>
      </c>
      <c r="G1112">
        <v>0.46255325176771922</v>
      </c>
      <c r="H1112">
        <v>4.107537572156604E-2</v>
      </c>
      <c r="I1112">
        <v>0.4449696694642753</v>
      </c>
      <c r="J1112">
        <f t="shared" si="52"/>
        <v>0</v>
      </c>
      <c r="K1112">
        <f t="shared" si="53"/>
        <v>0</v>
      </c>
      <c r="L1112">
        <f t="shared" si="54"/>
        <v>0</v>
      </c>
    </row>
    <row r="1113" spans="1:12" x14ac:dyDescent="0.25">
      <c r="A1113" s="1">
        <v>1111</v>
      </c>
      <c r="B1113">
        <v>0.46255325176771922</v>
      </c>
      <c r="C1113">
        <v>4.107537572156604E-2</v>
      </c>
      <c r="D1113">
        <v>0.4449696694642753</v>
      </c>
      <c r="E1113">
        <v>0.27735009811261457</v>
      </c>
      <c r="F1113">
        <v>0.99999999999999944</v>
      </c>
      <c r="G1113">
        <v>0.74727405265710511</v>
      </c>
      <c r="H1113">
        <v>0.76494786082982247</v>
      </c>
      <c r="I1113">
        <v>0.63925948080233375</v>
      </c>
      <c r="J1113">
        <f t="shared" si="52"/>
        <v>0</v>
      </c>
      <c r="K1113">
        <f t="shared" si="53"/>
        <v>0</v>
      </c>
      <c r="L1113">
        <f t="shared" si="54"/>
        <v>0</v>
      </c>
    </row>
    <row r="1114" spans="1:12" x14ac:dyDescent="0.25">
      <c r="A1114" s="1">
        <v>1112</v>
      </c>
      <c r="B1114">
        <v>0.74727405265710511</v>
      </c>
      <c r="C1114">
        <v>0.76494786082982247</v>
      </c>
      <c r="D1114">
        <v>0.63925948080233375</v>
      </c>
      <c r="E1114">
        <v>0.27735009811261457</v>
      </c>
      <c r="F1114">
        <v>0.99999999999999944</v>
      </c>
      <c r="G1114">
        <v>1.0645376681129091</v>
      </c>
      <c r="H1114">
        <v>1.2055136299166751</v>
      </c>
      <c r="I1114">
        <v>0.86381575766106755</v>
      </c>
      <c r="J1114">
        <f t="shared" si="52"/>
        <v>0</v>
      </c>
      <c r="K1114">
        <f t="shared" si="53"/>
        <v>0</v>
      </c>
      <c r="L1114">
        <f t="shared" si="54"/>
        <v>0</v>
      </c>
    </row>
    <row r="1115" spans="1:12" x14ac:dyDescent="0.25">
      <c r="A1115" s="1">
        <v>1113</v>
      </c>
      <c r="B1115">
        <v>1.0645376681129091</v>
      </c>
      <c r="C1115">
        <v>1.2055136299166751</v>
      </c>
      <c r="D1115">
        <v>0.86381575766106755</v>
      </c>
      <c r="E1115">
        <v>0.27735009811261457</v>
      </c>
      <c r="F1115">
        <v>0.99999999999999944</v>
      </c>
      <c r="G1115">
        <v>1.2835998289918431</v>
      </c>
      <c r="H1115">
        <v>1.7291108310188821</v>
      </c>
      <c r="I1115">
        <v>1.0285444176212091</v>
      </c>
      <c r="J1115">
        <f t="shared" si="52"/>
        <v>0</v>
      </c>
      <c r="K1115">
        <f t="shared" si="53"/>
        <v>0</v>
      </c>
      <c r="L1115">
        <f t="shared" si="54"/>
        <v>0</v>
      </c>
    </row>
    <row r="1116" spans="1:12" x14ac:dyDescent="0.25">
      <c r="A1116" s="1">
        <v>1114</v>
      </c>
      <c r="B1116">
        <v>1.2835998289918431</v>
      </c>
      <c r="C1116">
        <v>1.7291108310188821</v>
      </c>
      <c r="D1116">
        <v>1.0285444176212091</v>
      </c>
      <c r="E1116">
        <v>0.27735009811261457</v>
      </c>
      <c r="F1116">
        <v>0.99999999999999944</v>
      </c>
      <c r="G1116">
        <v>1.4218558128664991</v>
      </c>
      <c r="H1116">
        <v>2.0258807962449832</v>
      </c>
      <c r="I1116">
        <v>1.135800105472226</v>
      </c>
      <c r="J1116">
        <f t="shared" si="52"/>
        <v>0</v>
      </c>
      <c r="K1116">
        <f t="shared" si="53"/>
        <v>0</v>
      </c>
      <c r="L1116">
        <f t="shared" si="54"/>
        <v>0</v>
      </c>
    </row>
    <row r="1117" spans="1:12" x14ac:dyDescent="0.25">
      <c r="A1117" s="1">
        <v>1115</v>
      </c>
      <c r="B1117">
        <v>1.4218558128664991</v>
      </c>
      <c r="C1117">
        <v>2.0258807962449832</v>
      </c>
      <c r="D1117">
        <v>1.135800105472226</v>
      </c>
      <c r="E1117">
        <v>0.27735009811261457</v>
      </c>
      <c r="F1117">
        <v>0.99999999999999944</v>
      </c>
      <c r="G1117">
        <v>1.611303171642376</v>
      </c>
      <c r="H1117">
        <v>2.3785498258735069</v>
      </c>
      <c r="I1117">
        <v>1.345231105300901</v>
      </c>
      <c r="J1117">
        <f t="shared" si="52"/>
        <v>0</v>
      </c>
      <c r="K1117">
        <f t="shared" si="53"/>
        <v>0</v>
      </c>
      <c r="L1117">
        <f t="shared" si="54"/>
        <v>0</v>
      </c>
    </row>
    <row r="1118" spans="1:12" x14ac:dyDescent="0.25">
      <c r="A1118" s="1">
        <v>1116</v>
      </c>
      <c r="B1118">
        <v>1.611303171642376</v>
      </c>
      <c r="C1118">
        <v>2.3785498258735069</v>
      </c>
      <c r="D1118">
        <v>1.345231105300901</v>
      </c>
      <c r="E1118">
        <v>0.27735009811261457</v>
      </c>
      <c r="F1118">
        <v>0.99999999999999944</v>
      </c>
      <c r="G1118">
        <v>1.7360023638121169</v>
      </c>
      <c r="H1118">
        <v>2.7457927968586802</v>
      </c>
      <c r="I1118">
        <v>1.5211933252194441</v>
      </c>
      <c r="J1118">
        <f t="shared" si="52"/>
        <v>0</v>
      </c>
      <c r="K1118">
        <f t="shared" si="53"/>
        <v>0</v>
      </c>
      <c r="L1118">
        <f t="shared" si="54"/>
        <v>0</v>
      </c>
    </row>
    <row r="1119" spans="1:12" x14ac:dyDescent="0.25">
      <c r="A1119" s="1">
        <v>1117</v>
      </c>
      <c r="B1119">
        <v>1.7360023638121169</v>
      </c>
      <c r="C1119">
        <v>2.7457927968586802</v>
      </c>
      <c r="D1119">
        <v>1.5211933252194441</v>
      </c>
      <c r="E1119">
        <v>0.27735009811261457</v>
      </c>
      <c r="F1119">
        <v>0.99999999999999944</v>
      </c>
      <c r="G1119">
        <v>-1.629430349441308</v>
      </c>
      <c r="H1119">
        <v>-0.1650871136487205</v>
      </c>
      <c r="I1119">
        <v>-1.6893458225922491</v>
      </c>
      <c r="J1119">
        <f t="shared" si="52"/>
        <v>0</v>
      </c>
      <c r="K1119">
        <f t="shared" si="53"/>
        <v>0</v>
      </c>
      <c r="L1119">
        <f t="shared" si="54"/>
        <v>0</v>
      </c>
    </row>
    <row r="1120" spans="1:12" x14ac:dyDescent="0.25">
      <c r="A1120" s="1">
        <v>1118</v>
      </c>
      <c r="B1120">
        <v>-1.629430349441308</v>
      </c>
      <c r="C1120">
        <v>-0.1650871136487205</v>
      </c>
      <c r="D1120">
        <v>-1.6893458225922491</v>
      </c>
      <c r="E1120">
        <v>1.016950359746253</v>
      </c>
      <c r="F1120">
        <v>0.99999999999999944</v>
      </c>
      <c r="G1120">
        <v>-1.3692427519278449</v>
      </c>
      <c r="H1120">
        <v>-0.1087472852338608</v>
      </c>
      <c r="I1120">
        <v>-1.2664210908178619</v>
      </c>
      <c r="J1120">
        <f t="shared" si="52"/>
        <v>0</v>
      </c>
      <c r="K1120">
        <f t="shared" si="53"/>
        <v>0</v>
      </c>
      <c r="L1120">
        <f t="shared" si="54"/>
        <v>0</v>
      </c>
    </row>
    <row r="1121" spans="1:12" x14ac:dyDescent="0.25">
      <c r="A1121" s="1">
        <v>1119</v>
      </c>
      <c r="B1121">
        <v>-1.3692427519278449</v>
      </c>
      <c r="C1121">
        <v>-0.1087472852338608</v>
      </c>
      <c r="D1121">
        <v>-1.2664210908178619</v>
      </c>
      <c r="E1121">
        <v>1.016950359746253</v>
      </c>
      <c r="F1121">
        <v>0.99999999999999944</v>
      </c>
      <c r="G1121">
        <v>-1.0190757315892509</v>
      </c>
      <c r="H1121">
        <v>-0.18271256665935329</v>
      </c>
      <c r="I1121">
        <v>-0.91733557984680625</v>
      </c>
      <c r="J1121">
        <f t="shared" si="52"/>
        <v>0</v>
      </c>
      <c r="K1121">
        <f t="shared" si="53"/>
        <v>0</v>
      </c>
      <c r="L1121">
        <f t="shared" si="54"/>
        <v>0</v>
      </c>
    </row>
    <row r="1122" spans="1:12" x14ac:dyDescent="0.25">
      <c r="A1122" s="1">
        <v>1120</v>
      </c>
      <c r="B1122">
        <v>-1.0190757315892509</v>
      </c>
      <c r="C1122">
        <v>-0.18271256665935329</v>
      </c>
      <c r="D1122">
        <v>-0.91733557984680625</v>
      </c>
      <c r="E1122">
        <v>1.016950359746253</v>
      </c>
      <c r="F1122">
        <v>0.99999999999999944</v>
      </c>
      <c r="G1122">
        <v>-0.6578085153713491</v>
      </c>
      <c r="H1122">
        <v>-0.19951819518630981</v>
      </c>
      <c r="I1122">
        <v>-0.58483479863908061</v>
      </c>
      <c r="J1122">
        <f t="shared" si="52"/>
        <v>0</v>
      </c>
      <c r="K1122">
        <f t="shared" si="53"/>
        <v>0</v>
      </c>
      <c r="L1122">
        <f t="shared" si="54"/>
        <v>0</v>
      </c>
    </row>
    <row r="1123" spans="1:12" x14ac:dyDescent="0.25">
      <c r="A1123" s="1">
        <v>1121</v>
      </c>
      <c r="B1123">
        <v>-0.6578085153713491</v>
      </c>
      <c r="C1123">
        <v>-0.19951819518630981</v>
      </c>
      <c r="D1123">
        <v>-0.58483479863908061</v>
      </c>
      <c r="E1123">
        <v>1.016950359746253</v>
      </c>
      <c r="F1123">
        <v>0.99999999999999944</v>
      </c>
      <c r="G1123">
        <v>-0.30479761137081868</v>
      </c>
      <c r="H1123">
        <v>-0.1344411287978329</v>
      </c>
      <c r="I1123">
        <v>-0.262820576869228</v>
      </c>
      <c r="J1123">
        <f t="shared" si="52"/>
        <v>0</v>
      </c>
      <c r="K1123">
        <f t="shared" si="53"/>
        <v>0</v>
      </c>
      <c r="L1123">
        <f t="shared" si="54"/>
        <v>0</v>
      </c>
    </row>
    <row r="1124" spans="1:12" x14ac:dyDescent="0.25">
      <c r="A1124" s="1">
        <v>1122</v>
      </c>
      <c r="B1124">
        <v>-0.30479761137081868</v>
      </c>
      <c r="C1124">
        <v>-0.1344411287978329</v>
      </c>
      <c r="D1124">
        <v>-0.262820576869228</v>
      </c>
      <c r="E1124">
        <v>1.016950359746253</v>
      </c>
      <c r="F1124">
        <v>0.99999999999999944</v>
      </c>
      <c r="G1124">
        <v>-4.068142104761787E-2</v>
      </c>
      <c r="H1124">
        <v>-0.1803545736481133</v>
      </c>
      <c r="I1124">
        <v>-2.0427414184572761E-2</v>
      </c>
      <c r="J1124">
        <f t="shared" si="52"/>
        <v>0</v>
      </c>
      <c r="K1124">
        <f t="shared" si="53"/>
        <v>0</v>
      </c>
      <c r="L1124">
        <f t="shared" si="54"/>
        <v>0</v>
      </c>
    </row>
    <row r="1125" spans="1:12" x14ac:dyDescent="0.25">
      <c r="A1125" s="1">
        <v>1123</v>
      </c>
      <c r="B1125">
        <v>-4.068142104761787E-2</v>
      </c>
      <c r="C1125">
        <v>-0.1803545736481133</v>
      </c>
      <c r="D1125">
        <v>-2.0427414184572761E-2</v>
      </c>
      <c r="E1125">
        <v>1.016950359746253</v>
      </c>
      <c r="F1125">
        <v>0.99999999999999944</v>
      </c>
      <c r="G1125">
        <v>0.27382776039584111</v>
      </c>
      <c r="H1125">
        <v>0.21115333825201801</v>
      </c>
      <c r="I1125">
        <v>0.24077223367799511</v>
      </c>
      <c r="J1125">
        <f t="shared" si="52"/>
        <v>0</v>
      </c>
      <c r="K1125">
        <f t="shared" si="53"/>
        <v>0</v>
      </c>
      <c r="L1125">
        <f t="shared" si="54"/>
        <v>0</v>
      </c>
    </row>
    <row r="1126" spans="1:12" x14ac:dyDescent="0.25">
      <c r="A1126" s="1">
        <v>1124</v>
      </c>
      <c r="B1126">
        <v>0.27382776039584111</v>
      </c>
      <c r="C1126">
        <v>0.21115333825201801</v>
      </c>
      <c r="D1126">
        <v>0.24077223367799511</v>
      </c>
      <c r="E1126">
        <v>1.016950359746253</v>
      </c>
      <c r="F1126">
        <v>0.99999999999999944</v>
      </c>
      <c r="G1126">
        <v>0.42848686817058218</v>
      </c>
      <c r="H1126">
        <v>0.86309806692496005</v>
      </c>
      <c r="I1126">
        <v>0.41484654759977041</v>
      </c>
      <c r="J1126">
        <f t="shared" si="52"/>
        <v>0</v>
      </c>
      <c r="K1126">
        <f t="shared" si="53"/>
        <v>0</v>
      </c>
      <c r="L1126">
        <f t="shared" si="54"/>
        <v>0</v>
      </c>
    </row>
    <row r="1127" spans="1:12" x14ac:dyDescent="0.25">
      <c r="A1127" s="1">
        <v>1125</v>
      </c>
      <c r="B1127">
        <v>0.42848686817058218</v>
      </c>
      <c r="C1127">
        <v>0.86309806692496005</v>
      </c>
      <c r="D1127">
        <v>0.41484654759977041</v>
      </c>
      <c r="E1127">
        <v>1.016950359746253</v>
      </c>
      <c r="F1127">
        <v>0.99999999999999944</v>
      </c>
      <c r="G1127">
        <v>0.70838944242829527</v>
      </c>
      <c r="H1127">
        <v>1.2921703723550331</v>
      </c>
      <c r="I1127">
        <v>0.67827116531626164</v>
      </c>
      <c r="J1127">
        <f t="shared" si="52"/>
        <v>0</v>
      </c>
      <c r="K1127">
        <f t="shared" si="53"/>
        <v>0</v>
      </c>
      <c r="L1127">
        <f t="shared" si="54"/>
        <v>0</v>
      </c>
    </row>
    <row r="1128" spans="1:12" x14ac:dyDescent="0.25">
      <c r="A1128" s="1">
        <v>1126</v>
      </c>
      <c r="B1128">
        <v>0.70838944242829527</v>
      </c>
      <c r="C1128">
        <v>1.2921703723550331</v>
      </c>
      <c r="D1128">
        <v>0.67827116531626164</v>
      </c>
      <c r="E1128">
        <v>1.016950359746253</v>
      </c>
      <c r="F1128">
        <v>0.99999999999999944</v>
      </c>
      <c r="G1128">
        <v>0.959751517225651</v>
      </c>
      <c r="H1128">
        <v>1.859119401385757</v>
      </c>
      <c r="I1128">
        <v>0.8061558866297055</v>
      </c>
      <c r="J1128">
        <f t="shared" si="52"/>
        <v>0</v>
      </c>
      <c r="K1128">
        <f t="shared" si="53"/>
        <v>0</v>
      </c>
      <c r="L1128">
        <f t="shared" si="54"/>
        <v>0</v>
      </c>
    </row>
    <row r="1129" spans="1:12" x14ac:dyDescent="0.25">
      <c r="A1129" s="1">
        <v>1127</v>
      </c>
      <c r="B1129">
        <v>0.959751517225651</v>
      </c>
      <c r="C1129">
        <v>1.859119401385757</v>
      </c>
      <c r="D1129">
        <v>0.8061558866297055</v>
      </c>
      <c r="E1129">
        <v>1.016950359746253</v>
      </c>
      <c r="F1129">
        <v>0.99999999999999944</v>
      </c>
      <c r="G1129">
        <v>1.0471289973359481</v>
      </c>
      <c r="H1129">
        <v>2.2696302325761528</v>
      </c>
      <c r="I1129">
        <v>1.0057071218846929</v>
      </c>
      <c r="J1129">
        <f t="shared" si="52"/>
        <v>0</v>
      </c>
      <c r="K1129">
        <f t="shared" si="53"/>
        <v>0</v>
      </c>
      <c r="L1129">
        <f t="shared" si="54"/>
        <v>0</v>
      </c>
    </row>
    <row r="1130" spans="1:12" x14ac:dyDescent="0.25">
      <c r="A1130" s="1">
        <v>1128</v>
      </c>
      <c r="B1130">
        <v>1.0471289973359481</v>
      </c>
      <c r="C1130">
        <v>2.2696302325761528</v>
      </c>
      <c r="D1130">
        <v>1.0057071218846929</v>
      </c>
      <c r="E1130">
        <v>1.016950359746253</v>
      </c>
      <c r="F1130">
        <v>0.99999999999999944</v>
      </c>
      <c r="G1130">
        <v>1.226609901278644</v>
      </c>
      <c r="H1130">
        <v>2.5923144877826689</v>
      </c>
      <c r="I1130">
        <v>1.1200192994980289</v>
      </c>
      <c r="J1130">
        <f t="shared" si="52"/>
        <v>0</v>
      </c>
      <c r="K1130">
        <f t="shared" si="53"/>
        <v>0</v>
      </c>
      <c r="L1130">
        <f t="shared" si="54"/>
        <v>0</v>
      </c>
    </row>
    <row r="1131" spans="1:12" x14ac:dyDescent="0.25">
      <c r="A1131" s="1">
        <v>1129</v>
      </c>
      <c r="B1131">
        <v>1.226609901278644</v>
      </c>
      <c r="C1131">
        <v>2.5923144877826689</v>
      </c>
      <c r="D1131">
        <v>1.1200192994980289</v>
      </c>
      <c r="E1131">
        <v>1.016950359746253</v>
      </c>
      <c r="F1131">
        <v>0.99999999999999944</v>
      </c>
      <c r="G1131">
        <v>1.4727488992840909</v>
      </c>
      <c r="H1131">
        <v>3.047128310142325</v>
      </c>
      <c r="I1131">
        <v>1.1665808019625039</v>
      </c>
      <c r="J1131">
        <f t="shared" si="52"/>
        <v>0</v>
      </c>
      <c r="K1131">
        <f t="shared" si="53"/>
        <v>0</v>
      </c>
      <c r="L1131">
        <f t="shared" si="54"/>
        <v>0</v>
      </c>
    </row>
    <row r="1132" spans="1:12" x14ac:dyDescent="0.25">
      <c r="A1132" s="1">
        <v>1130</v>
      </c>
      <c r="B1132">
        <v>1.4727488992840909</v>
      </c>
      <c r="C1132">
        <v>3.047128310142325</v>
      </c>
      <c r="D1132">
        <v>1.1665808019625039</v>
      </c>
      <c r="E1132">
        <v>1.016950359746253</v>
      </c>
      <c r="F1132">
        <v>0.99999999999999944</v>
      </c>
      <c r="G1132">
        <v>-1.631308057169538</v>
      </c>
      <c r="H1132">
        <v>-0.62432259597672979</v>
      </c>
      <c r="I1132">
        <v>-1.6893458225922491</v>
      </c>
      <c r="J1132">
        <f t="shared" si="52"/>
        <v>0</v>
      </c>
      <c r="K1132">
        <f t="shared" si="53"/>
        <v>0</v>
      </c>
      <c r="L1132">
        <f t="shared" si="54"/>
        <v>0</v>
      </c>
    </row>
    <row r="1133" spans="1:12" x14ac:dyDescent="0.25">
      <c r="A1133" s="1">
        <v>1131</v>
      </c>
      <c r="B1133">
        <v>-1.631308057169538</v>
      </c>
      <c r="C1133">
        <v>-0.62432259597672979</v>
      </c>
      <c r="D1133">
        <v>-1.6893458225922491</v>
      </c>
      <c r="E1133">
        <v>-0.83205029433784372</v>
      </c>
      <c r="F1133">
        <v>-1.0000000000000011</v>
      </c>
      <c r="G1133">
        <v>-1.496292336407586</v>
      </c>
      <c r="H1133">
        <v>-0.63533707503285342</v>
      </c>
      <c r="I1133">
        <v>-1.40911414877727</v>
      </c>
      <c r="J1133">
        <f t="shared" si="52"/>
        <v>0</v>
      </c>
      <c r="K1133">
        <f t="shared" si="53"/>
        <v>0</v>
      </c>
      <c r="L1133">
        <f t="shared" si="54"/>
        <v>0</v>
      </c>
    </row>
    <row r="1134" spans="1:12" x14ac:dyDescent="0.25">
      <c r="A1134" s="1">
        <v>1132</v>
      </c>
      <c r="B1134">
        <v>-1.496292336407586</v>
      </c>
      <c r="C1134">
        <v>-0.63533707503285342</v>
      </c>
      <c r="D1134">
        <v>-1.40911414877727</v>
      </c>
      <c r="E1134">
        <v>-0.83205029433784372</v>
      </c>
      <c r="F1134">
        <v>-1.0000000000000011</v>
      </c>
      <c r="G1134">
        <v>-1.2893649184033169</v>
      </c>
      <c r="H1134">
        <v>-0.66618765078494069</v>
      </c>
      <c r="I1134">
        <v>-1.2239111131747851</v>
      </c>
      <c r="J1134">
        <f t="shared" si="52"/>
        <v>0</v>
      </c>
      <c r="K1134">
        <f t="shared" si="53"/>
        <v>0</v>
      </c>
      <c r="L1134">
        <f t="shared" si="54"/>
        <v>0</v>
      </c>
    </row>
    <row r="1135" spans="1:12" x14ac:dyDescent="0.25">
      <c r="A1135" s="1">
        <v>1133</v>
      </c>
      <c r="B1135">
        <v>-1.2893649184033169</v>
      </c>
      <c r="C1135">
        <v>-0.66618765078494069</v>
      </c>
      <c r="D1135">
        <v>-1.2239111131747851</v>
      </c>
      <c r="E1135">
        <v>-0.83205029433784372</v>
      </c>
      <c r="F1135">
        <v>-1.0000000000000011</v>
      </c>
      <c r="G1135">
        <v>-1.1147149150948059</v>
      </c>
      <c r="H1135">
        <v>-0.67691678169005776</v>
      </c>
      <c r="I1135">
        <v>-0.99504946917563508</v>
      </c>
      <c r="J1135">
        <f t="shared" si="52"/>
        <v>0</v>
      </c>
      <c r="K1135">
        <f t="shared" si="53"/>
        <v>0</v>
      </c>
      <c r="L1135">
        <f t="shared" si="54"/>
        <v>0</v>
      </c>
    </row>
    <row r="1136" spans="1:12" x14ac:dyDescent="0.25">
      <c r="A1136" s="1">
        <v>1134</v>
      </c>
      <c r="B1136">
        <v>-1.1147149150948059</v>
      </c>
      <c r="C1136">
        <v>-0.67691678169005776</v>
      </c>
      <c r="D1136">
        <v>-0.99504946917563508</v>
      </c>
      <c r="E1136">
        <v>-0.83205029433784372</v>
      </c>
      <c r="F1136">
        <v>-1.0000000000000011</v>
      </c>
      <c r="G1136">
        <v>-0.82878498371788256</v>
      </c>
      <c r="H1136">
        <v>-0.70171561188417453</v>
      </c>
      <c r="I1136">
        <v>-0.67130372487399692</v>
      </c>
      <c r="J1136">
        <f t="shared" si="52"/>
        <v>0</v>
      </c>
      <c r="K1136">
        <f t="shared" si="53"/>
        <v>0</v>
      </c>
      <c r="L1136">
        <f t="shared" si="54"/>
        <v>0</v>
      </c>
    </row>
    <row r="1137" spans="1:12" x14ac:dyDescent="0.25">
      <c r="A1137" s="1">
        <v>1135</v>
      </c>
      <c r="B1137">
        <v>-0.82878498371788256</v>
      </c>
      <c r="C1137">
        <v>-0.70171561188417453</v>
      </c>
      <c r="D1137">
        <v>-0.67130372487399692</v>
      </c>
      <c r="E1137">
        <v>-0.83205029433784372</v>
      </c>
      <c r="F1137">
        <v>-1.0000000000000011</v>
      </c>
      <c r="G1137">
        <v>-0.50634125687321085</v>
      </c>
      <c r="H1137">
        <v>-0.71256025688494506</v>
      </c>
      <c r="I1137">
        <v>-0.4359702255276528</v>
      </c>
      <c r="J1137">
        <f t="shared" si="52"/>
        <v>0</v>
      </c>
      <c r="K1137">
        <f t="shared" si="53"/>
        <v>0</v>
      </c>
      <c r="L1137">
        <f t="shared" si="54"/>
        <v>0</v>
      </c>
    </row>
    <row r="1138" spans="1:12" x14ac:dyDescent="0.25">
      <c r="A1138" s="1">
        <v>1136</v>
      </c>
      <c r="B1138">
        <v>-0.50634125687321085</v>
      </c>
      <c r="C1138">
        <v>-0.71256025688494506</v>
      </c>
      <c r="D1138">
        <v>-0.4359702255276528</v>
      </c>
      <c r="E1138">
        <v>-0.83205029433784372</v>
      </c>
      <c r="F1138">
        <v>-1.0000000000000011</v>
      </c>
      <c r="G1138">
        <v>-0.22525403365583821</v>
      </c>
      <c r="H1138">
        <v>-0.67147402385936972</v>
      </c>
      <c r="I1138">
        <v>-3.1139220465634141E-2</v>
      </c>
      <c r="J1138">
        <f t="shared" si="52"/>
        <v>0</v>
      </c>
      <c r="K1138">
        <f t="shared" si="53"/>
        <v>0</v>
      </c>
      <c r="L1138">
        <f t="shared" si="54"/>
        <v>0</v>
      </c>
    </row>
    <row r="1139" spans="1:12" x14ac:dyDescent="0.25">
      <c r="A1139" s="1">
        <v>1137</v>
      </c>
      <c r="B1139">
        <v>-0.22525403365583821</v>
      </c>
      <c r="C1139">
        <v>-0.67147402385936972</v>
      </c>
      <c r="D1139">
        <v>-3.1139220465634141E-2</v>
      </c>
      <c r="E1139">
        <v>-0.83205029433784372</v>
      </c>
      <c r="F1139">
        <v>-1.0000000000000011</v>
      </c>
      <c r="G1139">
        <v>-2.0546264511443112E-2</v>
      </c>
      <c r="H1139">
        <v>-0.60817061592902655</v>
      </c>
      <c r="I1139">
        <v>0.28004249902999978</v>
      </c>
      <c r="J1139">
        <f t="shared" si="52"/>
        <v>0</v>
      </c>
      <c r="K1139">
        <f t="shared" si="53"/>
        <v>0</v>
      </c>
      <c r="L1139">
        <f t="shared" si="54"/>
        <v>0</v>
      </c>
    </row>
    <row r="1140" spans="1:12" x14ac:dyDescent="0.25">
      <c r="A1140" s="1">
        <v>1138</v>
      </c>
      <c r="B1140">
        <v>-2.0546264511443112E-2</v>
      </c>
      <c r="C1140">
        <v>-0.60817061592902655</v>
      </c>
      <c r="D1140">
        <v>0.28004249902999978</v>
      </c>
      <c r="E1140">
        <v>-0.83205029433784372</v>
      </c>
      <c r="F1140">
        <v>-1.0000000000000011</v>
      </c>
      <c r="G1140">
        <v>0.28300658497360998</v>
      </c>
      <c r="H1140">
        <v>-0.55504757555195627</v>
      </c>
      <c r="I1140">
        <v>0.55606912733882197</v>
      </c>
      <c r="J1140">
        <f t="shared" si="52"/>
        <v>0</v>
      </c>
      <c r="K1140">
        <f t="shared" si="53"/>
        <v>0</v>
      </c>
      <c r="L1140">
        <f t="shared" si="54"/>
        <v>0</v>
      </c>
    </row>
    <row r="1141" spans="1:12" x14ac:dyDescent="0.25">
      <c r="A1141" s="1">
        <v>1139</v>
      </c>
      <c r="B1141">
        <v>0.28300658497360998</v>
      </c>
      <c r="C1141">
        <v>-0.55504757555195627</v>
      </c>
      <c r="D1141">
        <v>0.55606912733882197</v>
      </c>
      <c r="E1141">
        <v>-0.83205029433784372</v>
      </c>
      <c r="F1141">
        <v>-1.0000000000000011</v>
      </c>
      <c r="G1141">
        <v>0.56498632209087862</v>
      </c>
      <c r="H1141">
        <v>-0.48018236643364642</v>
      </c>
      <c r="I1141">
        <v>0.64811111527749954</v>
      </c>
      <c r="J1141">
        <f t="shared" si="52"/>
        <v>0</v>
      </c>
      <c r="K1141">
        <f t="shared" si="53"/>
        <v>0</v>
      </c>
      <c r="L1141">
        <f t="shared" si="54"/>
        <v>0</v>
      </c>
    </row>
    <row r="1142" spans="1:12" x14ac:dyDescent="0.25">
      <c r="A1142" s="1">
        <v>1140</v>
      </c>
      <c r="B1142">
        <v>0.56498632209087862</v>
      </c>
      <c r="C1142">
        <v>-0.48018236643364642</v>
      </c>
      <c r="D1142">
        <v>0.64811111527749954</v>
      </c>
      <c r="E1142">
        <v>-0.83205029433784372</v>
      </c>
      <c r="F1142">
        <v>-1.0000000000000011</v>
      </c>
      <c r="G1142">
        <v>0.82570043206446475</v>
      </c>
      <c r="H1142">
        <v>-0.41927856667225022</v>
      </c>
      <c r="I1142">
        <v>0.74251455899508223</v>
      </c>
      <c r="J1142">
        <f t="shared" si="52"/>
        <v>0</v>
      </c>
      <c r="K1142">
        <f t="shared" si="53"/>
        <v>0</v>
      </c>
      <c r="L1142">
        <f t="shared" si="54"/>
        <v>0</v>
      </c>
    </row>
    <row r="1143" spans="1:12" x14ac:dyDescent="0.25">
      <c r="A1143" s="1">
        <v>1141</v>
      </c>
      <c r="B1143">
        <v>0.82570043206446475</v>
      </c>
      <c r="C1143">
        <v>-0.41927856667225022</v>
      </c>
      <c r="D1143">
        <v>0.74251455899508223</v>
      </c>
      <c r="E1143">
        <v>-0.83205029433784372</v>
      </c>
      <c r="F1143">
        <v>-1.0000000000000011</v>
      </c>
      <c r="G1143">
        <v>0.90495181967245009</v>
      </c>
      <c r="H1143">
        <v>-0.36549063595898951</v>
      </c>
      <c r="I1143">
        <v>0.75097427963171692</v>
      </c>
      <c r="J1143">
        <f t="shared" si="52"/>
        <v>0</v>
      </c>
      <c r="K1143">
        <f t="shared" si="53"/>
        <v>0</v>
      </c>
      <c r="L1143">
        <f t="shared" si="54"/>
        <v>0</v>
      </c>
    </row>
    <row r="1144" spans="1:12" x14ac:dyDescent="0.25">
      <c r="A1144" s="1">
        <v>1142</v>
      </c>
      <c r="B1144">
        <v>0.90495181967245009</v>
      </c>
      <c r="C1144">
        <v>-0.36549063595898951</v>
      </c>
      <c r="D1144">
        <v>0.75097427963171692</v>
      </c>
      <c r="E1144">
        <v>-0.83205029433784372</v>
      </c>
      <c r="F1144">
        <v>-1.0000000000000011</v>
      </c>
      <c r="G1144">
        <v>1.1587426156819169</v>
      </c>
      <c r="H1144">
        <v>-0.30209060079968381</v>
      </c>
      <c r="I1144">
        <v>0.6154024759979787</v>
      </c>
      <c r="J1144">
        <f t="shared" si="52"/>
        <v>0</v>
      </c>
      <c r="K1144">
        <f t="shared" si="53"/>
        <v>0</v>
      </c>
      <c r="L1144">
        <f t="shared" si="54"/>
        <v>0</v>
      </c>
    </row>
    <row r="1145" spans="1:12" x14ac:dyDescent="0.25">
      <c r="A1145" s="1">
        <v>1143</v>
      </c>
      <c r="B1145">
        <v>1.1587426156819169</v>
      </c>
      <c r="C1145">
        <v>-0.30209060079968381</v>
      </c>
      <c r="D1145">
        <v>0.6154024759979787</v>
      </c>
      <c r="E1145">
        <v>-0.83205029433784372</v>
      </c>
      <c r="F1145">
        <v>-1.0000000000000011</v>
      </c>
      <c r="G1145">
        <v>-1.6305971474080789</v>
      </c>
      <c r="H1145">
        <v>-0.62531861211961448</v>
      </c>
      <c r="I1145">
        <v>-1.6893458225922491</v>
      </c>
      <c r="J1145">
        <f t="shared" si="52"/>
        <v>0</v>
      </c>
      <c r="K1145">
        <f t="shared" si="53"/>
        <v>0</v>
      </c>
      <c r="L1145">
        <f t="shared" si="54"/>
        <v>0</v>
      </c>
    </row>
    <row r="1146" spans="1:12" x14ac:dyDescent="0.25">
      <c r="A1146" s="1">
        <v>1144</v>
      </c>
      <c r="B1146">
        <v>-1.6305971474080789</v>
      </c>
      <c r="C1146">
        <v>-0.62531861211961448</v>
      </c>
      <c r="D1146">
        <v>-1.6893458225922491</v>
      </c>
      <c r="E1146">
        <v>0.27735009811261457</v>
      </c>
      <c r="F1146">
        <v>-1.0000000000000011</v>
      </c>
      <c r="G1146">
        <v>-1.3798320273507829</v>
      </c>
      <c r="H1146">
        <v>-0.63709809151443497</v>
      </c>
      <c r="I1146">
        <v>-1.3661175735091831</v>
      </c>
      <c r="J1146">
        <f t="shared" si="52"/>
        <v>0</v>
      </c>
      <c r="K1146">
        <f t="shared" si="53"/>
        <v>0</v>
      </c>
      <c r="L1146">
        <f t="shared" si="54"/>
        <v>0</v>
      </c>
    </row>
    <row r="1147" spans="1:12" x14ac:dyDescent="0.25">
      <c r="A1147" s="1">
        <v>1145</v>
      </c>
      <c r="B1147">
        <v>-1.3798320273507829</v>
      </c>
      <c r="C1147">
        <v>-0.63709809151443497</v>
      </c>
      <c r="D1147">
        <v>-1.3661175735091831</v>
      </c>
      <c r="E1147">
        <v>0.27735009811261457</v>
      </c>
      <c r="F1147">
        <v>-1.0000000000000011</v>
      </c>
      <c r="G1147">
        <v>-1.158414305621972</v>
      </c>
      <c r="H1147">
        <v>-0.67438839796217886</v>
      </c>
      <c r="I1147">
        <v>-1.163491321638928</v>
      </c>
      <c r="J1147">
        <f t="shared" si="52"/>
        <v>0</v>
      </c>
      <c r="K1147">
        <f t="shared" si="53"/>
        <v>0</v>
      </c>
      <c r="L1147">
        <f t="shared" si="54"/>
        <v>0</v>
      </c>
    </row>
    <row r="1148" spans="1:12" x14ac:dyDescent="0.25">
      <c r="A1148" s="1">
        <v>1146</v>
      </c>
      <c r="B1148">
        <v>-1.158414305621972</v>
      </c>
      <c r="C1148">
        <v>-0.67438839796217886</v>
      </c>
      <c r="D1148">
        <v>-1.163491321638928</v>
      </c>
      <c r="E1148">
        <v>0.27735009811261457</v>
      </c>
      <c r="F1148">
        <v>-1.0000000000000011</v>
      </c>
      <c r="G1148">
        <v>-0.89279147379744395</v>
      </c>
      <c r="H1148">
        <v>-0.69031425001882762</v>
      </c>
      <c r="I1148">
        <v>-0.86832266713206496</v>
      </c>
      <c r="J1148">
        <f t="shared" si="52"/>
        <v>0</v>
      </c>
      <c r="K1148">
        <f t="shared" si="53"/>
        <v>0</v>
      </c>
      <c r="L1148">
        <f t="shared" si="54"/>
        <v>0</v>
      </c>
    </row>
    <row r="1149" spans="1:12" x14ac:dyDescent="0.25">
      <c r="A1149" s="1">
        <v>1147</v>
      </c>
      <c r="B1149">
        <v>-0.89279147379744395</v>
      </c>
      <c r="C1149">
        <v>-0.69031425001882762</v>
      </c>
      <c r="D1149">
        <v>-0.86832266713206496</v>
      </c>
      <c r="E1149">
        <v>0.27735009811261457</v>
      </c>
      <c r="F1149">
        <v>-1.0000000000000011</v>
      </c>
      <c r="G1149">
        <v>-0.62498711370879334</v>
      </c>
      <c r="H1149">
        <v>-0.71905619628406225</v>
      </c>
      <c r="I1149">
        <v>-0.46867883549035799</v>
      </c>
      <c r="J1149">
        <f t="shared" si="52"/>
        <v>0</v>
      </c>
      <c r="K1149">
        <f t="shared" si="53"/>
        <v>0</v>
      </c>
      <c r="L1149">
        <f t="shared" si="54"/>
        <v>0</v>
      </c>
    </row>
    <row r="1150" spans="1:12" x14ac:dyDescent="0.25">
      <c r="A1150" s="1">
        <v>1148</v>
      </c>
      <c r="B1150">
        <v>-0.62498711370879334</v>
      </c>
      <c r="C1150">
        <v>-0.71905619628406225</v>
      </c>
      <c r="D1150">
        <v>-0.46867883549035799</v>
      </c>
      <c r="E1150">
        <v>0.27735009811261457</v>
      </c>
      <c r="F1150">
        <v>-1.0000000000000011</v>
      </c>
      <c r="G1150">
        <v>-0.2860834549187391</v>
      </c>
      <c r="H1150">
        <v>-0.73517751627720118</v>
      </c>
      <c r="I1150">
        <v>-6.4690179182638197E-2</v>
      </c>
      <c r="J1150">
        <f t="shared" si="52"/>
        <v>0</v>
      </c>
      <c r="K1150">
        <f t="shared" si="53"/>
        <v>0</v>
      </c>
      <c r="L1150">
        <f t="shared" si="54"/>
        <v>0</v>
      </c>
    </row>
    <row r="1151" spans="1:12" x14ac:dyDescent="0.25">
      <c r="A1151" s="1">
        <v>1149</v>
      </c>
      <c r="B1151">
        <v>-0.2860834549187391</v>
      </c>
      <c r="C1151">
        <v>-0.73517751627720118</v>
      </c>
      <c r="D1151">
        <v>-6.4690179182638197E-2</v>
      </c>
      <c r="E1151">
        <v>0.27735009811261457</v>
      </c>
      <c r="F1151">
        <v>-1.0000000000000011</v>
      </c>
      <c r="G1151">
        <v>2.2735567626260458E-2</v>
      </c>
      <c r="H1151">
        <v>-0.68312643732660205</v>
      </c>
      <c r="I1151">
        <v>0.23219535669055019</v>
      </c>
      <c r="J1151">
        <f t="shared" si="52"/>
        <v>0</v>
      </c>
      <c r="K1151">
        <f t="shared" si="53"/>
        <v>0</v>
      </c>
      <c r="L1151">
        <f t="shared" si="54"/>
        <v>0</v>
      </c>
    </row>
    <row r="1152" spans="1:12" x14ac:dyDescent="0.25">
      <c r="A1152" s="1">
        <v>1150</v>
      </c>
      <c r="B1152">
        <v>2.2735567626260458E-2</v>
      </c>
      <c r="C1152">
        <v>-0.68312643732660205</v>
      </c>
      <c r="D1152">
        <v>0.23219535669055019</v>
      </c>
      <c r="E1152">
        <v>0.27735009811261457</v>
      </c>
      <c r="F1152">
        <v>-1.0000000000000011</v>
      </c>
      <c r="G1152">
        <v>0.2474075529948831</v>
      </c>
      <c r="H1152">
        <v>-0.62492386425847535</v>
      </c>
      <c r="I1152">
        <v>0.60596069220265758</v>
      </c>
      <c r="J1152">
        <f t="shared" si="52"/>
        <v>0</v>
      </c>
      <c r="K1152">
        <f t="shared" si="53"/>
        <v>0</v>
      </c>
      <c r="L1152">
        <f t="shared" si="54"/>
        <v>0</v>
      </c>
    </row>
    <row r="1153" spans="1:12" x14ac:dyDescent="0.25">
      <c r="A1153" s="1">
        <v>1151</v>
      </c>
      <c r="B1153">
        <v>0.2474075529948831</v>
      </c>
      <c r="C1153">
        <v>-0.62492386425847535</v>
      </c>
      <c r="D1153">
        <v>0.60596069220265758</v>
      </c>
      <c r="E1153">
        <v>0.27735009811261457</v>
      </c>
      <c r="F1153">
        <v>-1.0000000000000011</v>
      </c>
      <c r="G1153">
        <v>0.50814111642259374</v>
      </c>
      <c r="H1153">
        <v>-0.56820882669201123</v>
      </c>
      <c r="I1153">
        <v>0.95545845314552147</v>
      </c>
      <c r="J1153">
        <f t="shared" si="52"/>
        <v>0</v>
      </c>
      <c r="K1153">
        <f t="shared" si="53"/>
        <v>0</v>
      </c>
      <c r="L1153">
        <f t="shared" si="54"/>
        <v>0</v>
      </c>
    </row>
    <row r="1154" spans="1:12" x14ac:dyDescent="0.25">
      <c r="A1154" s="1">
        <v>1152</v>
      </c>
      <c r="B1154">
        <v>0.50814111642259374</v>
      </c>
      <c r="C1154">
        <v>-0.56820882669201123</v>
      </c>
      <c r="D1154">
        <v>0.95545845314552147</v>
      </c>
      <c r="E1154">
        <v>0.27735009811261457</v>
      </c>
      <c r="F1154">
        <v>-1.0000000000000011</v>
      </c>
      <c r="G1154">
        <v>0.80539690342562376</v>
      </c>
      <c r="H1154">
        <v>-0.52130477847351797</v>
      </c>
      <c r="I1154">
        <v>1.2980188417450731</v>
      </c>
      <c r="J1154">
        <f t="shared" si="52"/>
        <v>0</v>
      </c>
      <c r="K1154">
        <f t="shared" si="53"/>
        <v>0</v>
      </c>
      <c r="L1154">
        <f t="shared" si="54"/>
        <v>0</v>
      </c>
    </row>
    <row r="1155" spans="1:12" x14ac:dyDescent="0.25">
      <c r="A1155" s="1">
        <v>1153</v>
      </c>
      <c r="B1155">
        <v>0.80539690342562376</v>
      </c>
      <c r="C1155">
        <v>-0.52130477847351797</v>
      </c>
      <c r="D1155">
        <v>1.2980188417450731</v>
      </c>
      <c r="E1155">
        <v>0.27735009811261457</v>
      </c>
      <c r="F1155">
        <v>-1.0000000000000011</v>
      </c>
      <c r="G1155">
        <v>0.98344010960940587</v>
      </c>
      <c r="H1155">
        <v>-0.45977578056710539</v>
      </c>
      <c r="I1155">
        <v>1.5079767143369729</v>
      </c>
      <c r="J1155">
        <f t="shared" ref="J1155:J1218" si="55">G1155-B1156</f>
        <v>0</v>
      </c>
      <c r="K1155">
        <f t="shared" si="53"/>
        <v>0</v>
      </c>
      <c r="L1155">
        <f t="shared" si="54"/>
        <v>0</v>
      </c>
    </row>
    <row r="1156" spans="1:12" x14ac:dyDescent="0.25">
      <c r="A1156" s="1">
        <v>1154</v>
      </c>
      <c r="B1156">
        <v>0.98344010960940587</v>
      </c>
      <c r="C1156">
        <v>-0.45977578056710539</v>
      </c>
      <c r="D1156">
        <v>1.5079767143369729</v>
      </c>
      <c r="E1156">
        <v>0.27735009811261457</v>
      </c>
      <c r="F1156">
        <v>-1.0000000000000011</v>
      </c>
      <c r="G1156">
        <v>1.1955820583212531</v>
      </c>
      <c r="H1156">
        <v>-0.40234959514903512</v>
      </c>
      <c r="I1156">
        <v>1.5201763073286769</v>
      </c>
      <c r="J1156">
        <f t="shared" si="55"/>
        <v>0</v>
      </c>
      <c r="K1156">
        <f t="shared" si="53"/>
        <v>0</v>
      </c>
      <c r="L1156">
        <f t="shared" si="54"/>
        <v>0</v>
      </c>
    </row>
    <row r="1157" spans="1:12" x14ac:dyDescent="0.25">
      <c r="A1157" s="1">
        <v>1155</v>
      </c>
      <c r="B1157">
        <v>1.1955820583212531</v>
      </c>
      <c r="C1157">
        <v>-0.40234959514903512</v>
      </c>
      <c r="D1157">
        <v>1.5201763073286769</v>
      </c>
      <c r="E1157">
        <v>0.27735009811261457</v>
      </c>
      <c r="F1157">
        <v>-1.0000000000000011</v>
      </c>
      <c r="G1157">
        <v>1.3254677203072629</v>
      </c>
      <c r="H1157">
        <v>-0.35762194831830069</v>
      </c>
      <c r="I1157">
        <v>1.466896297641701</v>
      </c>
      <c r="J1157">
        <f t="shared" si="55"/>
        <v>0</v>
      </c>
      <c r="K1157">
        <f t="shared" si="53"/>
        <v>0</v>
      </c>
      <c r="L1157">
        <f t="shared" si="54"/>
        <v>0</v>
      </c>
    </row>
    <row r="1158" spans="1:12" x14ac:dyDescent="0.25">
      <c r="A1158" s="1">
        <v>1156</v>
      </c>
      <c r="B1158">
        <v>1.3254677203072629</v>
      </c>
      <c r="C1158">
        <v>-0.35762194831830069</v>
      </c>
      <c r="D1158">
        <v>1.466896297641701</v>
      </c>
      <c r="E1158">
        <v>0.27735009811261457</v>
      </c>
      <c r="F1158">
        <v>-1.0000000000000011</v>
      </c>
      <c r="G1158">
        <v>-1.6320730667011549</v>
      </c>
      <c r="H1158">
        <v>-0.62191652011553289</v>
      </c>
      <c r="I1158">
        <v>-1.6893458225922491</v>
      </c>
      <c r="J1158">
        <f t="shared" si="55"/>
        <v>0</v>
      </c>
      <c r="K1158">
        <f t="shared" si="53"/>
        <v>0</v>
      </c>
      <c r="L1158">
        <f t="shared" si="54"/>
        <v>0</v>
      </c>
    </row>
    <row r="1159" spans="1:12" x14ac:dyDescent="0.25">
      <c r="A1159" s="1">
        <v>1157</v>
      </c>
      <c r="B1159">
        <v>-1.6320730667011549</v>
      </c>
      <c r="C1159">
        <v>-0.62191652011553289</v>
      </c>
      <c r="D1159">
        <v>-1.6893458225922491</v>
      </c>
      <c r="E1159">
        <v>1.016950359746253</v>
      </c>
      <c r="F1159">
        <v>-1.0000000000000011</v>
      </c>
      <c r="G1159">
        <v>-1.301856165286936</v>
      </c>
      <c r="H1159">
        <v>-0.64334582112333805</v>
      </c>
      <c r="I1159">
        <v>-1.267197630489785</v>
      </c>
      <c r="J1159">
        <f t="shared" si="55"/>
        <v>0</v>
      </c>
      <c r="K1159">
        <f t="shared" si="53"/>
        <v>0</v>
      </c>
      <c r="L1159">
        <f t="shared" si="54"/>
        <v>0</v>
      </c>
    </row>
    <row r="1160" spans="1:12" x14ac:dyDescent="0.25">
      <c r="A1160" s="1">
        <v>1158</v>
      </c>
      <c r="B1160">
        <v>-1.301856165286936</v>
      </c>
      <c r="C1160">
        <v>-0.64334582112333805</v>
      </c>
      <c r="D1160">
        <v>-1.267197630489785</v>
      </c>
      <c r="E1160">
        <v>1.016950359746253</v>
      </c>
      <c r="F1160">
        <v>-1.0000000000000011</v>
      </c>
      <c r="G1160">
        <v>-0.95772014851712373</v>
      </c>
      <c r="H1160">
        <v>-0.69228644446448984</v>
      </c>
      <c r="I1160">
        <v>-0.86230885382508382</v>
      </c>
      <c r="J1160">
        <f t="shared" si="55"/>
        <v>0</v>
      </c>
      <c r="K1160">
        <f t="shared" si="53"/>
        <v>0</v>
      </c>
      <c r="L1160">
        <f t="shared" si="54"/>
        <v>0</v>
      </c>
    </row>
    <row r="1161" spans="1:12" x14ac:dyDescent="0.25">
      <c r="A1161" s="1">
        <v>1159</v>
      </c>
      <c r="B1161">
        <v>-0.95772014851712373</v>
      </c>
      <c r="C1161">
        <v>-0.69228644446448984</v>
      </c>
      <c r="D1161">
        <v>-0.86230885382508382</v>
      </c>
      <c r="E1161">
        <v>1.016950359746253</v>
      </c>
      <c r="F1161">
        <v>-1.0000000000000011</v>
      </c>
      <c r="G1161">
        <v>-0.68717972023743912</v>
      </c>
      <c r="H1161">
        <v>-0.70563179521573416</v>
      </c>
      <c r="I1161">
        <v>-0.4647808993247442</v>
      </c>
      <c r="J1161">
        <f t="shared" si="55"/>
        <v>0</v>
      </c>
      <c r="K1161">
        <f t="shared" si="53"/>
        <v>0</v>
      </c>
      <c r="L1161">
        <f t="shared" si="54"/>
        <v>0</v>
      </c>
    </row>
    <row r="1162" spans="1:12" x14ac:dyDescent="0.25">
      <c r="A1162" s="1">
        <v>1160</v>
      </c>
      <c r="B1162">
        <v>-0.68717972023743912</v>
      </c>
      <c r="C1162">
        <v>-0.70563179521573416</v>
      </c>
      <c r="D1162">
        <v>-0.4647808993247442</v>
      </c>
      <c r="E1162">
        <v>1.016950359746253</v>
      </c>
      <c r="F1162">
        <v>-1.0000000000000011</v>
      </c>
      <c r="G1162">
        <v>-0.38820722343611053</v>
      </c>
      <c r="H1162">
        <v>-0.73662422309337083</v>
      </c>
      <c r="I1162">
        <v>-0.13256268371569191</v>
      </c>
      <c r="J1162">
        <f t="shared" si="55"/>
        <v>0</v>
      </c>
      <c r="K1162">
        <f t="shared" si="53"/>
        <v>0</v>
      </c>
      <c r="L1162">
        <f t="shared" si="54"/>
        <v>0</v>
      </c>
    </row>
    <row r="1163" spans="1:12" x14ac:dyDescent="0.25">
      <c r="A1163" s="1">
        <v>1161</v>
      </c>
      <c r="B1163">
        <v>-0.38820722343611053</v>
      </c>
      <c r="C1163">
        <v>-0.73662422309337083</v>
      </c>
      <c r="D1163">
        <v>-0.13256268371569191</v>
      </c>
      <c r="E1163">
        <v>1.016950359746253</v>
      </c>
      <c r="F1163">
        <v>-1.0000000000000011</v>
      </c>
      <c r="G1163">
        <v>-7.2792595698876639E-2</v>
      </c>
      <c r="H1163">
        <v>-0.7637374089721799</v>
      </c>
      <c r="I1163">
        <v>0.31495677086029378</v>
      </c>
      <c r="J1163">
        <f t="shared" si="55"/>
        <v>0</v>
      </c>
      <c r="K1163">
        <f t="shared" si="53"/>
        <v>0</v>
      </c>
      <c r="L1163">
        <f t="shared" si="54"/>
        <v>0</v>
      </c>
    </row>
    <row r="1164" spans="1:12" x14ac:dyDescent="0.25">
      <c r="A1164" s="1">
        <v>1162</v>
      </c>
      <c r="B1164">
        <v>-7.2792595698876639E-2</v>
      </c>
      <c r="C1164">
        <v>-0.7637374089721799</v>
      </c>
      <c r="D1164">
        <v>0.31495677086029378</v>
      </c>
      <c r="E1164">
        <v>1.016950359746253</v>
      </c>
      <c r="F1164">
        <v>-1.0000000000000011</v>
      </c>
      <c r="G1164">
        <v>0.29329931952799743</v>
      </c>
      <c r="H1164">
        <v>-0.70304289350654448</v>
      </c>
      <c r="I1164">
        <v>0.49100222075954458</v>
      </c>
      <c r="J1164">
        <f t="shared" si="55"/>
        <v>0</v>
      </c>
      <c r="K1164">
        <f t="shared" si="53"/>
        <v>0</v>
      </c>
      <c r="L1164">
        <f t="shared" si="54"/>
        <v>0</v>
      </c>
    </row>
    <row r="1165" spans="1:12" x14ac:dyDescent="0.25">
      <c r="A1165" s="1">
        <v>1163</v>
      </c>
      <c r="B1165">
        <v>0.29329931952799743</v>
      </c>
      <c r="C1165">
        <v>-0.70304289350654448</v>
      </c>
      <c r="D1165">
        <v>0.49100222075954458</v>
      </c>
      <c r="E1165">
        <v>1.016950359746253</v>
      </c>
      <c r="F1165">
        <v>-1.0000000000000011</v>
      </c>
      <c r="G1165">
        <v>0.55732860764101144</v>
      </c>
      <c r="H1165">
        <v>-0.6349995170324555</v>
      </c>
      <c r="I1165">
        <v>0.78889906754139805</v>
      </c>
      <c r="J1165">
        <f t="shared" si="55"/>
        <v>0</v>
      </c>
      <c r="K1165">
        <f t="shared" si="53"/>
        <v>0</v>
      </c>
      <c r="L1165">
        <f t="shared" si="54"/>
        <v>0</v>
      </c>
    </row>
    <row r="1166" spans="1:12" x14ac:dyDescent="0.25">
      <c r="A1166" s="1">
        <v>1164</v>
      </c>
      <c r="B1166">
        <v>0.55732860764101144</v>
      </c>
      <c r="C1166">
        <v>-0.6349995170324555</v>
      </c>
      <c r="D1166">
        <v>0.78889906754139805</v>
      </c>
      <c r="E1166">
        <v>1.016950359746253</v>
      </c>
      <c r="F1166">
        <v>-1.0000000000000011</v>
      </c>
      <c r="G1166">
        <v>0.88064812134162773</v>
      </c>
      <c r="H1166">
        <v>-0.59097350438456631</v>
      </c>
      <c r="I1166">
        <v>1.160631743326402</v>
      </c>
      <c r="J1166">
        <f t="shared" si="55"/>
        <v>0</v>
      </c>
      <c r="K1166">
        <f t="shared" si="53"/>
        <v>0</v>
      </c>
      <c r="L1166">
        <f t="shared" si="54"/>
        <v>0</v>
      </c>
    </row>
    <row r="1167" spans="1:12" x14ac:dyDescent="0.25">
      <c r="A1167" s="1">
        <v>1165</v>
      </c>
      <c r="B1167">
        <v>0.88064812134162773</v>
      </c>
      <c r="C1167">
        <v>-0.59097350438456631</v>
      </c>
      <c r="D1167">
        <v>1.160631743326402</v>
      </c>
      <c r="E1167">
        <v>1.016950359746253</v>
      </c>
      <c r="F1167">
        <v>-1.0000000000000011</v>
      </c>
      <c r="G1167">
        <v>1.1702042187138739</v>
      </c>
      <c r="H1167">
        <v>-0.53129082379908277</v>
      </c>
      <c r="I1167">
        <v>1.34095202677847</v>
      </c>
      <c r="J1167">
        <f t="shared" si="55"/>
        <v>0</v>
      </c>
      <c r="K1167">
        <f t="shared" si="53"/>
        <v>0</v>
      </c>
      <c r="L1167">
        <f t="shared" si="54"/>
        <v>0</v>
      </c>
    </row>
    <row r="1168" spans="1:12" x14ac:dyDescent="0.25">
      <c r="A1168" s="1">
        <v>1166</v>
      </c>
      <c r="B1168">
        <v>1.1702042187138739</v>
      </c>
      <c r="C1168">
        <v>-0.53129082379908277</v>
      </c>
      <c r="D1168">
        <v>1.34095202677847</v>
      </c>
      <c r="E1168">
        <v>1.016950359746253</v>
      </c>
      <c r="F1168">
        <v>-1.0000000000000011</v>
      </c>
      <c r="G1168">
        <v>1.4741164323548801</v>
      </c>
      <c r="H1168">
        <v>-0.49863079080465128</v>
      </c>
      <c r="I1168">
        <v>1.6060770281944301</v>
      </c>
      <c r="J1168">
        <f t="shared" si="55"/>
        <v>0</v>
      </c>
      <c r="K1168">
        <f t="shared" si="53"/>
        <v>0</v>
      </c>
      <c r="L1168">
        <f t="shared" si="54"/>
        <v>0</v>
      </c>
    </row>
    <row r="1169" spans="1:12" x14ac:dyDescent="0.25">
      <c r="A1169" s="1">
        <v>1167</v>
      </c>
      <c r="B1169">
        <v>1.4741164323548801</v>
      </c>
      <c r="C1169">
        <v>-0.49863079080465128</v>
      </c>
      <c r="D1169">
        <v>1.6060770281944301</v>
      </c>
      <c r="E1169">
        <v>1.016950359746253</v>
      </c>
      <c r="F1169">
        <v>-1.0000000000000011</v>
      </c>
      <c r="G1169">
        <v>1.6260272717800179</v>
      </c>
      <c r="H1169">
        <v>-0.43956953152277528</v>
      </c>
      <c r="I1169">
        <v>1.7416352936832289</v>
      </c>
      <c r="J1169">
        <f t="shared" si="55"/>
        <v>0</v>
      </c>
      <c r="K1169">
        <f t="shared" si="53"/>
        <v>0</v>
      </c>
      <c r="L1169">
        <f t="shared" si="54"/>
        <v>0</v>
      </c>
    </row>
    <row r="1170" spans="1:12" x14ac:dyDescent="0.25">
      <c r="A1170" s="1">
        <v>1168</v>
      </c>
      <c r="B1170">
        <v>1.6260272717800179</v>
      </c>
      <c r="C1170">
        <v>-0.43956953152277528</v>
      </c>
      <c r="D1170">
        <v>1.7416352936832289</v>
      </c>
      <c r="E1170">
        <v>1.016950359746253</v>
      </c>
      <c r="F1170">
        <v>-1.0000000000000011</v>
      </c>
      <c r="G1170">
        <v>1.7222980375904899</v>
      </c>
      <c r="H1170">
        <v>-0.40551682215759233</v>
      </c>
      <c r="I1170">
        <v>1.761349368232445</v>
      </c>
      <c r="J1170">
        <f t="shared" si="55"/>
        <v>0</v>
      </c>
      <c r="K1170">
        <f t="shared" ref="K1170:K1233" si="56">H1170-C1171</f>
        <v>0</v>
      </c>
      <c r="L1170">
        <f t="shared" ref="L1170:L1233" si="57">I1170-D1171</f>
        <v>0</v>
      </c>
    </row>
    <row r="1171" spans="1:12" x14ac:dyDescent="0.25">
      <c r="A1171" s="1">
        <v>1169</v>
      </c>
      <c r="B1171">
        <v>1.7222980375904899</v>
      </c>
      <c r="C1171">
        <v>-0.40551682215759233</v>
      </c>
      <c r="D1171">
        <v>1.761349368232445</v>
      </c>
      <c r="E1171">
        <v>1.016950359746253</v>
      </c>
      <c r="F1171">
        <v>-1.0000000000000011</v>
      </c>
      <c r="G1171">
        <v>-1.630042710272736</v>
      </c>
      <c r="H1171">
        <v>-0.62844120281777294</v>
      </c>
      <c r="I1171">
        <v>-1.6893458225922491</v>
      </c>
      <c r="J1171">
        <f t="shared" si="55"/>
        <v>0</v>
      </c>
      <c r="K1171">
        <f t="shared" si="56"/>
        <v>0</v>
      </c>
      <c r="L1171">
        <f t="shared" si="57"/>
        <v>0</v>
      </c>
    </row>
    <row r="1172" spans="1:12" x14ac:dyDescent="0.25">
      <c r="A1172" s="1">
        <v>1170</v>
      </c>
      <c r="B1172">
        <v>-1.630042710272736</v>
      </c>
      <c r="C1172">
        <v>-0.62844120281777294</v>
      </c>
      <c r="D1172">
        <v>-1.6893458225922491</v>
      </c>
      <c r="E1172">
        <v>-1.756550621379892</v>
      </c>
      <c r="F1172">
        <v>0.99999999999999944</v>
      </c>
      <c r="G1172">
        <v>-1.4799444037868259</v>
      </c>
      <c r="H1172">
        <v>-0.66404539014541042</v>
      </c>
      <c r="I1172">
        <v>-1.5423266376773019</v>
      </c>
      <c r="J1172">
        <f t="shared" si="55"/>
        <v>0</v>
      </c>
      <c r="K1172">
        <f t="shared" si="56"/>
        <v>0</v>
      </c>
      <c r="L1172">
        <f t="shared" si="57"/>
        <v>0</v>
      </c>
    </row>
    <row r="1173" spans="1:12" x14ac:dyDescent="0.25">
      <c r="A1173" s="1">
        <v>1171</v>
      </c>
      <c r="B1173">
        <v>-1.4799444037868259</v>
      </c>
      <c r="C1173">
        <v>-0.66404539014541042</v>
      </c>
      <c r="D1173">
        <v>-1.5423266376773019</v>
      </c>
      <c r="E1173">
        <v>-1.756550621379892</v>
      </c>
      <c r="F1173">
        <v>0.99999999999999944</v>
      </c>
      <c r="G1173">
        <v>-1.186897601226399</v>
      </c>
      <c r="H1173">
        <v>-0.67330770720969912</v>
      </c>
      <c r="I1173">
        <v>-1.321790542016009</v>
      </c>
      <c r="J1173">
        <f t="shared" si="55"/>
        <v>0</v>
      </c>
      <c r="K1173">
        <f t="shared" si="56"/>
        <v>0</v>
      </c>
      <c r="L1173">
        <f t="shared" si="57"/>
        <v>0</v>
      </c>
    </row>
    <row r="1174" spans="1:12" x14ac:dyDescent="0.25">
      <c r="A1174" s="1">
        <v>1172</v>
      </c>
      <c r="B1174">
        <v>-1.186897601226399</v>
      </c>
      <c r="C1174">
        <v>-0.67330770720969912</v>
      </c>
      <c r="D1174">
        <v>-1.321790542016009</v>
      </c>
      <c r="E1174">
        <v>-1.756550621379892</v>
      </c>
      <c r="F1174">
        <v>0.99999999999999944</v>
      </c>
      <c r="G1174">
        <v>-0.89376556785671313</v>
      </c>
      <c r="H1174">
        <v>-0.68439133950184283</v>
      </c>
      <c r="I1174">
        <v>-1.08019454843966</v>
      </c>
      <c r="J1174">
        <f t="shared" si="55"/>
        <v>0</v>
      </c>
      <c r="K1174">
        <f t="shared" si="56"/>
        <v>0</v>
      </c>
      <c r="L1174">
        <f t="shared" si="57"/>
        <v>0</v>
      </c>
    </row>
    <row r="1175" spans="1:12" x14ac:dyDescent="0.25">
      <c r="A1175" s="1">
        <v>1173</v>
      </c>
      <c r="B1175">
        <v>-0.89376556785671313</v>
      </c>
      <c r="C1175">
        <v>-0.68439133950184283</v>
      </c>
      <c r="D1175">
        <v>-1.08019454843966</v>
      </c>
      <c r="E1175">
        <v>-1.756550621379892</v>
      </c>
      <c r="F1175">
        <v>0.99999999999999944</v>
      </c>
      <c r="G1175">
        <v>-0.6295363108092461</v>
      </c>
      <c r="H1175">
        <v>-0.71036086350789218</v>
      </c>
      <c r="I1175">
        <v>-0.88095171828124574</v>
      </c>
      <c r="J1175">
        <f t="shared" si="55"/>
        <v>0</v>
      </c>
      <c r="K1175">
        <f t="shared" si="56"/>
        <v>0</v>
      </c>
      <c r="L1175">
        <f t="shared" si="57"/>
        <v>0</v>
      </c>
    </row>
    <row r="1176" spans="1:12" x14ac:dyDescent="0.25">
      <c r="A1176" s="1">
        <v>1174</v>
      </c>
      <c r="B1176">
        <v>-0.6295363108092461</v>
      </c>
      <c r="C1176">
        <v>-0.71036086350789218</v>
      </c>
      <c r="D1176">
        <v>-0.88095171828124574</v>
      </c>
      <c r="E1176">
        <v>-1.756550621379892</v>
      </c>
      <c r="F1176">
        <v>0.99999999999999944</v>
      </c>
      <c r="G1176">
        <v>-0.33716692017725741</v>
      </c>
      <c r="H1176">
        <v>-0.73729392710328701</v>
      </c>
      <c r="I1176">
        <v>-0.71712772493166599</v>
      </c>
      <c r="J1176">
        <f t="shared" si="55"/>
        <v>0</v>
      </c>
      <c r="K1176">
        <f t="shared" si="56"/>
        <v>0</v>
      </c>
      <c r="L1176">
        <f t="shared" si="57"/>
        <v>0</v>
      </c>
    </row>
    <row r="1177" spans="1:12" x14ac:dyDescent="0.25">
      <c r="A1177" s="1">
        <v>1175</v>
      </c>
      <c r="B1177">
        <v>-0.33716692017725741</v>
      </c>
      <c r="C1177">
        <v>-0.73729392710328701</v>
      </c>
      <c r="D1177">
        <v>-0.71712772493166599</v>
      </c>
      <c r="E1177">
        <v>-1.756550621379892</v>
      </c>
      <c r="F1177">
        <v>0.99999999999999944</v>
      </c>
      <c r="G1177">
        <v>-0.1893438686465137</v>
      </c>
      <c r="H1177">
        <v>-0.36350176770122028</v>
      </c>
      <c r="I1177">
        <v>-0.53636586394794938</v>
      </c>
      <c r="J1177">
        <f t="shared" si="55"/>
        <v>0</v>
      </c>
      <c r="K1177">
        <f t="shared" si="56"/>
        <v>0</v>
      </c>
      <c r="L1177">
        <f t="shared" si="57"/>
        <v>0</v>
      </c>
    </row>
    <row r="1178" spans="1:12" x14ac:dyDescent="0.25">
      <c r="A1178" s="1">
        <v>1176</v>
      </c>
      <c r="B1178">
        <v>-0.1893438686465137</v>
      </c>
      <c r="C1178">
        <v>-0.36350176770122028</v>
      </c>
      <c r="D1178">
        <v>-0.53636586394794938</v>
      </c>
      <c r="E1178">
        <v>-1.756550621379892</v>
      </c>
      <c r="F1178">
        <v>0.99999999999999944</v>
      </c>
      <c r="G1178">
        <v>7.6353976961880815E-2</v>
      </c>
      <c r="H1178">
        <v>0.14277113026829821</v>
      </c>
      <c r="I1178">
        <v>-0.3212901951936436</v>
      </c>
      <c r="J1178">
        <f t="shared" si="55"/>
        <v>0</v>
      </c>
      <c r="K1178">
        <f t="shared" si="56"/>
        <v>0</v>
      </c>
      <c r="L1178">
        <f t="shared" si="57"/>
        <v>0</v>
      </c>
    </row>
    <row r="1179" spans="1:12" x14ac:dyDescent="0.25">
      <c r="A1179" s="1">
        <v>1177</v>
      </c>
      <c r="B1179">
        <v>7.6353976961880815E-2</v>
      </c>
      <c r="C1179">
        <v>0.14277113026829821</v>
      </c>
      <c r="D1179">
        <v>-0.3212901951936436</v>
      </c>
      <c r="E1179">
        <v>-1.756550621379892</v>
      </c>
      <c r="F1179">
        <v>0.99999999999999944</v>
      </c>
      <c r="G1179">
        <v>0.2095258019048373</v>
      </c>
      <c r="H1179">
        <v>0.42811221265530208</v>
      </c>
      <c r="I1179">
        <v>-0.1878421022321751</v>
      </c>
      <c r="J1179">
        <f t="shared" si="55"/>
        <v>0</v>
      </c>
      <c r="K1179">
        <f t="shared" si="56"/>
        <v>0</v>
      </c>
      <c r="L1179">
        <f t="shared" si="57"/>
        <v>0</v>
      </c>
    </row>
    <row r="1180" spans="1:12" x14ac:dyDescent="0.25">
      <c r="A1180" s="1">
        <v>1178</v>
      </c>
      <c r="B1180">
        <v>0.2095258019048373</v>
      </c>
      <c r="C1180">
        <v>0.42811221265530208</v>
      </c>
      <c r="D1180">
        <v>-0.1878421022321751</v>
      </c>
      <c r="E1180">
        <v>-1.756550621379892</v>
      </c>
      <c r="F1180">
        <v>0.99999999999999944</v>
      </c>
      <c r="G1180">
        <v>0.44643959503828801</v>
      </c>
      <c r="H1180">
        <v>0.94059247548978131</v>
      </c>
      <c r="I1180">
        <v>6.2439406025961167E-2</v>
      </c>
      <c r="J1180">
        <f t="shared" si="55"/>
        <v>0</v>
      </c>
      <c r="K1180">
        <f t="shared" si="56"/>
        <v>0</v>
      </c>
      <c r="L1180">
        <f t="shared" si="57"/>
        <v>0</v>
      </c>
    </row>
    <row r="1181" spans="1:12" x14ac:dyDescent="0.25">
      <c r="A1181" s="1">
        <v>1179</v>
      </c>
      <c r="B1181">
        <v>0.44643959503828801</v>
      </c>
      <c r="C1181">
        <v>0.94059247548978131</v>
      </c>
      <c r="D1181">
        <v>6.2439406025961167E-2</v>
      </c>
      <c r="E1181">
        <v>-1.756550621379892</v>
      </c>
      <c r="F1181">
        <v>0.99999999999999944</v>
      </c>
      <c r="G1181">
        <v>0.5212709060557924</v>
      </c>
      <c r="H1181">
        <v>1.3164000322704279</v>
      </c>
      <c r="I1181">
        <v>0.18599772328788819</v>
      </c>
      <c r="J1181">
        <f t="shared" si="55"/>
        <v>0</v>
      </c>
      <c r="K1181">
        <f t="shared" si="56"/>
        <v>0</v>
      </c>
      <c r="L1181">
        <f t="shared" si="57"/>
        <v>0</v>
      </c>
    </row>
    <row r="1182" spans="1:12" x14ac:dyDescent="0.25">
      <c r="A1182" s="1">
        <v>1180</v>
      </c>
      <c r="B1182">
        <v>0.5212709060557924</v>
      </c>
      <c r="C1182">
        <v>1.3164000322704279</v>
      </c>
      <c r="D1182">
        <v>0.18599772328788819</v>
      </c>
      <c r="E1182">
        <v>-1.756550621379892</v>
      </c>
      <c r="F1182">
        <v>0.99999999999999944</v>
      </c>
      <c r="G1182">
        <v>0.72978142148097958</v>
      </c>
      <c r="H1182">
        <v>1.574550689600136</v>
      </c>
      <c r="I1182">
        <v>0.35354445850483202</v>
      </c>
      <c r="J1182">
        <f t="shared" si="55"/>
        <v>0</v>
      </c>
      <c r="K1182">
        <f t="shared" si="56"/>
        <v>0</v>
      </c>
      <c r="L1182">
        <f t="shared" si="57"/>
        <v>0</v>
      </c>
    </row>
    <row r="1183" spans="1:12" x14ac:dyDescent="0.25">
      <c r="A1183" s="1">
        <v>1181</v>
      </c>
      <c r="B1183">
        <v>0.72978142148097958</v>
      </c>
      <c r="C1183">
        <v>1.574550689600136</v>
      </c>
      <c r="D1183">
        <v>0.35354445850483202</v>
      </c>
      <c r="E1183">
        <v>-1.756550621379892</v>
      </c>
      <c r="F1183">
        <v>0.99999999999999944</v>
      </c>
      <c r="G1183">
        <v>0.91495454447505886</v>
      </c>
      <c r="H1183">
        <v>2.1584705216236131</v>
      </c>
      <c r="I1183">
        <v>0.41336617778011597</v>
      </c>
      <c r="J1183">
        <f t="shared" si="55"/>
        <v>0</v>
      </c>
      <c r="K1183">
        <f t="shared" si="56"/>
        <v>0</v>
      </c>
      <c r="L1183">
        <f t="shared" si="57"/>
        <v>0</v>
      </c>
    </row>
    <row r="1184" spans="1:12" x14ac:dyDescent="0.25">
      <c r="A1184" s="1">
        <v>1182</v>
      </c>
      <c r="B1184">
        <v>0.91495454447505886</v>
      </c>
      <c r="C1184">
        <v>2.1584705216236131</v>
      </c>
      <c r="D1184">
        <v>0.41336617778011597</v>
      </c>
      <c r="E1184">
        <v>-1.756550621379892</v>
      </c>
      <c r="F1184">
        <v>0.99999999999999944</v>
      </c>
      <c r="G1184">
        <v>-1.6291563370996489</v>
      </c>
      <c r="H1184">
        <v>-0.16602496389979399</v>
      </c>
      <c r="I1184">
        <v>-1.6893458225922491</v>
      </c>
      <c r="J1184">
        <f t="shared" si="55"/>
        <v>0</v>
      </c>
      <c r="K1184">
        <f t="shared" si="56"/>
        <v>0</v>
      </c>
      <c r="L1184">
        <f t="shared" si="57"/>
        <v>0</v>
      </c>
    </row>
    <row r="1185" spans="1:12" x14ac:dyDescent="0.25">
      <c r="A1185" s="1">
        <v>1183</v>
      </c>
      <c r="B1185">
        <v>-1.6291563370996489</v>
      </c>
      <c r="C1185">
        <v>-0.16602496389979399</v>
      </c>
      <c r="D1185">
        <v>-1.6893458225922491</v>
      </c>
      <c r="E1185">
        <v>0.27735009811261457</v>
      </c>
      <c r="F1185">
        <v>0.99999999999999944</v>
      </c>
      <c r="G1185">
        <v>-1.231508136706631</v>
      </c>
      <c r="H1185">
        <v>-0.16216681964139859</v>
      </c>
      <c r="I1185">
        <v>-1.1774282263725611</v>
      </c>
      <c r="J1185">
        <f t="shared" si="55"/>
        <v>0</v>
      </c>
      <c r="K1185">
        <f t="shared" si="56"/>
        <v>0</v>
      </c>
      <c r="L1185">
        <f t="shared" si="57"/>
        <v>0</v>
      </c>
    </row>
    <row r="1186" spans="1:12" x14ac:dyDescent="0.25">
      <c r="A1186" s="1">
        <v>1184</v>
      </c>
      <c r="B1186">
        <v>-1.231508136706631</v>
      </c>
      <c r="C1186">
        <v>-0.16216681964139859</v>
      </c>
      <c r="D1186">
        <v>-1.1774282263725611</v>
      </c>
      <c r="E1186">
        <v>0.27735009811261457</v>
      </c>
      <c r="F1186">
        <v>0.99999999999999944</v>
      </c>
      <c r="G1186">
        <v>-0.8643896042884569</v>
      </c>
      <c r="H1186">
        <v>-0.23396703988435399</v>
      </c>
      <c r="I1186">
        <v>-0.78345192219448878</v>
      </c>
      <c r="J1186">
        <f t="shared" si="55"/>
        <v>0</v>
      </c>
      <c r="K1186">
        <f t="shared" si="56"/>
        <v>0</v>
      </c>
      <c r="L1186">
        <f t="shared" si="57"/>
        <v>0</v>
      </c>
    </row>
    <row r="1187" spans="1:12" x14ac:dyDescent="0.25">
      <c r="A1187" s="1">
        <v>1185</v>
      </c>
      <c r="B1187">
        <v>-0.8643896042884569</v>
      </c>
      <c r="C1187">
        <v>-0.23396703988435399</v>
      </c>
      <c r="D1187">
        <v>-0.78345192219448878</v>
      </c>
      <c r="E1187">
        <v>0.27735009811261457</v>
      </c>
      <c r="F1187">
        <v>0.99999999999999944</v>
      </c>
      <c r="G1187">
        <v>-0.49537262044257302</v>
      </c>
      <c r="H1187">
        <v>-0.24061900554548621</v>
      </c>
      <c r="I1187">
        <v>-0.35709395150163181</v>
      </c>
      <c r="J1187">
        <f t="shared" si="55"/>
        <v>0</v>
      </c>
      <c r="K1187">
        <f t="shared" si="56"/>
        <v>0</v>
      </c>
      <c r="L1187">
        <f t="shared" si="57"/>
        <v>0</v>
      </c>
    </row>
    <row r="1188" spans="1:12" x14ac:dyDescent="0.25">
      <c r="A1188" s="1">
        <v>1186</v>
      </c>
      <c r="B1188">
        <v>-0.49537262044257302</v>
      </c>
      <c r="C1188">
        <v>-0.24061900554548621</v>
      </c>
      <c r="D1188">
        <v>-0.35709395150163181</v>
      </c>
      <c r="E1188">
        <v>0.27735009811261457</v>
      </c>
      <c r="F1188">
        <v>0.99999999999999944</v>
      </c>
      <c r="G1188">
        <v>-0.10676663663979059</v>
      </c>
      <c r="H1188">
        <v>-0.18621274426018861</v>
      </c>
      <c r="I1188">
        <v>-0.106392371433952</v>
      </c>
      <c r="J1188">
        <f t="shared" si="55"/>
        <v>0</v>
      </c>
      <c r="K1188">
        <f t="shared" si="56"/>
        <v>0</v>
      </c>
      <c r="L1188">
        <f t="shared" si="57"/>
        <v>0</v>
      </c>
    </row>
    <row r="1189" spans="1:12" x14ac:dyDescent="0.25">
      <c r="A1189" s="1">
        <v>1187</v>
      </c>
      <c r="B1189">
        <v>-0.10676663663979059</v>
      </c>
      <c r="C1189">
        <v>-0.18621274426018861</v>
      </c>
      <c r="D1189">
        <v>-0.106392371433952</v>
      </c>
      <c r="E1189">
        <v>0.27735009811261457</v>
      </c>
      <c r="F1189">
        <v>0.99999999999999944</v>
      </c>
      <c r="G1189">
        <v>0.21578295094540309</v>
      </c>
      <c r="H1189">
        <v>-0.24526321936722259</v>
      </c>
      <c r="I1189">
        <v>0.2072909687003352</v>
      </c>
      <c r="J1189">
        <f t="shared" si="55"/>
        <v>0</v>
      </c>
      <c r="K1189">
        <f t="shared" si="56"/>
        <v>0</v>
      </c>
      <c r="L1189">
        <f t="shared" si="57"/>
        <v>0</v>
      </c>
    </row>
    <row r="1190" spans="1:12" x14ac:dyDescent="0.25">
      <c r="A1190" s="1">
        <v>1188</v>
      </c>
      <c r="B1190">
        <v>0.21578295094540309</v>
      </c>
      <c r="C1190">
        <v>-0.24526321936722259</v>
      </c>
      <c r="D1190">
        <v>0.2072909687003352</v>
      </c>
      <c r="E1190">
        <v>0.27735009811261457</v>
      </c>
      <c r="F1190">
        <v>0.99999999999999944</v>
      </c>
      <c r="G1190">
        <v>0.40369910456203489</v>
      </c>
      <c r="H1190">
        <v>2.1314516713410631E-2</v>
      </c>
      <c r="I1190">
        <v>0.47800099200219998</v>
      </c>
      <c r="J1190">
        <f t="shared" si="55"/>
        <v>0</v>
      </c>
      <c r="K1190">
        <f t="shared" si="56"/>
        <v>0</v>
      </c>
      <c r="L1190">
        <f t="shared" si="57"/>
        <v>0</v>
      </c>
    </row>
    <row r="1191" spans="1:12" x14ac:dyDescent="0.25">
      <c r="A1191" s="1">
        <v>1189</v>
      </c>
      <c r="B1191">
        <v>0.40369910456203489</v>
      </c>
      <c r="C1191">
        <v>2.1314516713410631E-2</v>
      </c>
      <c r="D1191">
        <v>0.47800099200219998</v>
      </c>
      <c r="E1191">
        <v>0.27735009811261457</v>
      </c>
      <c r="F1191">
        <v>0.99999999999999944</v>
      </c>
      <c r="G1191">
        <v>0.76318761318818407</v>
      </c>
      <c r="H1191">
        <v>0.74083600840833774</v>
      </c>
      <c r="I1191">
        <v>0.61498421178542328</v>
      </c>
      <c r="J1191">
        <f t="shared" si="55"/>
        <v>0</v>
      </c>
      <c r="K1191">
        <f t="shared" si="56"/>
        <v>0</v>
      </c>
      <c r="L1191">
        <f t="shared" si="57"/>
        <v>0</v>
      </c>
    </row>
    <row r="1192" spans="1:12" x14ac:dyDescent="0.25">
      <c r="A1192" s="1">
        <v>1190</v>
      </c>
      <c r="B1192">
        <v>0.76318761318818407</v>
      </c>
      <c r="C1192">
        <v>0.74083600840833774</v>
      </c>
      <c r="D1192">
        <v>0.61498421178542328</v>
      </c>
      <c r="E1192">
        <v>0.27735009811261457</v>
      </c>
      <c r="F1192">
        <v>0.99999999999999944</v>
      </c>
      <c r="G1192">
        <v>1.0063734961962481</v>
      </c>
      <c r="H1192">
        <v>1.2023790391631921</v>
      </c>
      <c r="I1192">
        <v>0.81766058020206589</v>
      </c>
      <c r="J1192">
        <f t="shared" si="55"/>
        <v>0</v>
      </c>
      <c r="K1192">
        <f t="shared" si="56"/>
        <v>0</v>
      </c>
      <c r="L1192">
        <f t="shared" si="57"/>
        <v>0</v>
      </c>
    </row>
    <row r="1193" spans="1:12" x14ac:dyDescent="0.25">
      <c r="A1193" s="1">
        <v>1191</v>
      </c>
      <c r="B1193">
        <v>1.0063734961962481</v>
      </c>
      <c r="C1193">
        <v>1.2023790391631921</v>
      </c>
      <c r="D1193">
        <v>0.81766058020206589</v>
      </c>
      <c r="E1193">
        <v>0.27735009811261457</v>
      </c>
      <c r="F1193">
        <v>0.99999999999999944</v>
      </c>
      <c r="G1193">
        <v>1.1542725555579521</v>
      </c>
      <c r="H1193">
        <v>1.7837393678036839</v>
      </c>
      <c r="I1193">
        <v>1.0118887793784961</v>
      </c>
      <c r="J1193">
        <f t="shared" si="55"/>
        <v>0</v>
      </c>
      <c r="K1193">
        <f t="shared" si="56"/>
        <v>0</v>
      </c>
      <c r="L1193">
        <f t="shared" si="57"/>
        <v>0</v>
      </c>
    </row>
    <row r="1194" spans="1:12" x14ac:dyDescent="0.25">
      <c r="A1194" s="1">
        <v>1192</v>
      </c>
      <c r="B1194">
        <v>1.1542725555579521</v>
      </c>
      <c r="C1194">
        <v>1.7837393678036839</v>
      </c>
      <c r="D1194">
        <v>1.0118887793784961</v>
      </c>
      <c r="E1194">
        <v>0.27735009811261457</v>
      </c>
      <c r="F1194">
        <v>0.99999999999999944</v>
      </c>
      <c r="G1194">
        <v>1.448881654855297</v>
      </c>
      <c r="H1194">
        <v>2.1135328553391228</v>
      </c>
      <c r="I1194">
        <v>1.2450642790212121</v>
      </c>
      <c r="J1194">
        <f t="shared" si="55"/>
        <v>0</v>
      </c>
      <c r="K1194">
        <f t="shared" si="56"/>
        <v>0</v>
      </c>
      <c r="L1194">
        <f t="shared" si="57"/>
        <v>0</v>
      </c>
    </row>
    <row r="1195" spans="1:12" x14ac:dyDescent="0.25">
      <c r="A1195" s="1">
        <v>1193</v>
      </c>
      <c r="B1195">
        <v>1.448881654855297</v>
      </c>
      <c r="C1195">
        <v>2.1135328553391228</v>
      </c>
      <c r="D1195">
        <v>1.2450642790212121</v>
      </c>
      <c r="E1195">
        <v>0.27735009811261457</v>
      </c>
      <c r="F1195">
        <v>0.99999999999999944</v>
      </c>
      <c r="G1195">
        <v>1.6281398385585071</v>
      </c>
      <c r="H1195">
        <v>2.40302736499497</v>
      </c>
      <c r="I1195">
        <v>1.3052079006273849</v>
      </c>
      <c r="J1195">
        <f t="shared" si="55"/>
        <v>0</v>
      </c>
      <c r="K1195">
        <f t="shared" si="56"/>
        <v>0</v>
      </c>
      <c r="L1195">
        <f t="shared" si="57"/>
        <v>0</v>
      </c>
    </row>
    <row r="1196" spans="1:12" x14ac:dyDescent="0.25">
      <c r="A1196" s="1">
        <v>1194</v>
      </c>
      <c r="B1196">
        <v>1.6281398385585071</v>
      </c>
      <c r="C1196">
        <v>2.40302736499497</v>
      </c>
      <c r="D1196">
        <v>1.3052079006273849</v>
      </c>
      <c r="E1196">
        <v>0.27735009811261457</v>
      </c>
      <c r="F1196">
        <v>0.99999999999999944</v>
      </c>
      <c r="G1196">
        <v>1.773057744556561</v>
      </c>
      <c r="H1196">
        <v>2.8520113797726241</v>
      </c>
      <c r="I1196">
        <v>1.449748111305238</v>
      </c>
      <c r="J1196">
        <f t="shared" si="55"/>
        <v>0</v>
      </c>
      <c r="K1196">
        <f t="shared" si="56"/>
        <v>0</v>
      </c>
      <c r="L1196">
        <f t="shared" si="57"/>
        <v>0</v>
      </c>
    </row>
    <row r="1197" spans="1:12" x14ac:dyDescent="0.25">
      <c r="A1197" s="1">
        <v>1195</v>
      </c>
      <c r="B1197">
        <v>1.773057744556561</v>
      </c>
      <c r="C1197">
        <v>2.8520113797726241</v>
      </c>
      <c r="D1197">
        <v>1.449748111305238</v>
      </c>
      <c r="E1197">
        <v>0.27735009811261457</v>
      </c>
      <c r="F1197">
        <v>0.99999999999999944</v>
      </c>
      <c r="G1197">
        <v>-1.6340295940494149</v>
      </c>
      <c r="H1197">
        <v>-0.15375097920562811</v>
      </c>
      <c r="I1197">
        <v>-1.6893458225922491</v>
      </c>
      <c r="J1197">
        <f t="shared" si="55"/>
        <v>0</v>
      </c>
      <c r="K1197">
        <f t="shared" si="56"/>
        <v>0</v>
      </c>
      <c r="L1197">
        <f t="shared" si="57"/>
        <v>0</v>
      </c>
    </row>
    <row r="1198" spans="1:12" x14ac:dyDescent="0.25">
      <c r="A1198" s="1">
        <v>1196</v>
      </c>
      <c r="B1198">
        <v>-1.6340295940494149</v>
      </c>
      <c r="C1198">
        <v>-0.15375097920562811</v>
      </c>
      <c r="D1198">
        <v>-1.6893458225922491</v>
      </c>
      <c r="E1198">
        <v>1.016950359746253</v>
      </c>
      <c r="F1198">
        <v>0.99999999999999944</v>
      </c>
      <c r="G1198">
        <v>-1.3611609124080459</v>
      </c>
      <c r="H1198">
        <v>-7.2715200195329066E-2</v>
      </c>
      <c r="I1198">
        <v>-1.2823482020933861</v>
      </c>
      <c r="J1198">
        <f t="shared" si="55"/>
        <v>0</v>
      </c>
      <c r="K1198">
        <f t="shared" si="56"/>
        <v>0</v>
      </c>
      <c r="L1198">
        <f t="shared" si="57"/>
        <v>0</v>
      </c>
    </row>
    <row r="1199" spans="1:12" x14ac:dyDescent="0.25">
      <c r="A1199" s="1">
        <v>1197</v>
      </c>
      <c r="B1199">
        <v>-1.3611609124080459</v>
      </c>
      <c r="C1199">
        <v>-7.2715200195329066E-2</v>
      </c>
      <c r="D1199">
        <v>-1.2823482020933861</v>
      </c>
      <c r="E1199">
        <v>1.016950359746253</v>
      </c>
      <c r="F1199">
        <v>0.99999999999999944</v>
      </c>
      <c r="G1199">
        <v>-1.0106032694784071</v>
      </c>
      <c r="H1199">
        <v>-0.1895542240026033</v>
      </c>
      <c r="I1199">
        <v>-0.90902156396886624</v>
      </c>
      <c r="J1199">
        <f t="shared" si="55"/>
        <v>0</v>
      </c>
      <c r="K1199">
        <f t="shared" si="56"/>
        <v>0</v>
      </c>
      <c r="L1199">
        <f t="shared" si="57"/>
        <v>0</v>
      </c>
    </row>
    <row r="1200" spans="1:12" x14ac:dyDescent="0.25">
      <c r="A1200" s="1">
        <v>1198</v>
      </c>
      <c r="B1200">
        <v>-1.0106032694784071</v>
      </c>
      <c r="C1200">
        <v>-0.1895542240026033</v>
      </c>
      <c r="D1200">
        <v>-0.90902156396886624</v>
      </c>
      <c r="E1200">
        <v>1.016950359746253</v>
      </c>
      <c r="F1200">
        <v>0.99999999999999944</v>
      </c>
      <c r="G1200">
        <v>-0.61816266407665577</v>
      </c>
      <c r="H1200">
        <v>-0.22505544371336139</v>
      </c>
      <c r="I1200">
        <v>-0.58244600791003254</v>
      </c>
      <c r="J1200">
        <f t="shared" si="55"/>
        <v>0</v>
      </c>
      <c r="K1200">
        <f t="shared" si="56"/>
        <v>0</v>
      </c>
      <c r="L1200">
        <f t="shared" si="57"/>
        <v>0</v>
      </c>
    </row>
    <row r="1201" spans="1:12" x14ac:dyDescent="0.25">
      <c r="A1201" s="1">
        <v>1199</v>
      </c>
      <c r="B1201">
        <v>-0.61816266407665577</v>
      </c>
      <c r="C1201">
        <v>-0.22505544371336139</v>
      </c>
      <c r="D1201">
        <v>-0.58244600791003254</v>
      </c>
      <c r="E1201">
        <v>1.016950359746253</v>
      </c>
      <c r="F1201">
        <v>0.99999999999999944</v>
      </c>
      <c r="G1201">
        <v>-0.36832162448926942</v>
      </c>
      <c r="H1201">
        <v>-0.10028744088613201</v>
      </c>
      <c r="I1201">
        <v>-0.26463881102246162</v>
      </c>
      <c r="J1201">
        <f t="shared" si="55"/>
        <v>0</v>
      </c>
      <c r="K1201">
        <f t="shared" si="56"/>
        <v>0</v>
      </c>
      <c r="L1201">
        <f t="shared" si="57"/>
        <v>0</v>
      </c>
    </row>
    <row r="1202" spans="1:12" x14ac:dyDescent="0.25">
      <c r="A1202" s="1">
        <v>1200</v>
      </c>
      <c r="B1202">
        <v>-0.36832162448926942</v>
      </c>
      <c r="C1202">
        <v>-0.10028744088613201</v>
      </c>
      <c r="D1202">
        <v>-0.26463881102246162</v>
      </c>
      <c r="E1202">
        <v>1.016950359746253</v>
      </c>
      <c r="F1202">
        <v>0.99999999999999944</v>
      </c>
      <c r="G1202">
        <v>-2.5876010074937141E-2</v>
      </c>
      <c r="H1202">
        <v>-0.2049860544527031</v>
      </c>
      <c r="I1202">
        <v>-5.8788077065410532E-2</v>
      </c>
      <c r="J1202">
        <f t="shared" si="55"/>
        <v>0</v>
      </c>
      <c r="K1202">
        <f t="shared" si="56"/>
        <v>0</v>
      </c>
      <c r="L1202">
        <f t="shared" si="57"/>
        <v>0</v>
      </c>
    </row>
    <row r="1203" spans="1:12" x14ac:dyDescent="0.25">
      <c r="A1203" s="1">
        <v>1201</v>
      </c>
      <c r="B1203">
        <v>-2.5876010074937141E-2</v>
      </c>
      <c r="C1203">
        <v>-0.2049860544527031</v>
      </c>
      <c r="D1203">
        <v>-5.8788077065410532E-2</v>
      </c>
      <c r="E1203">
        <v>1.016950359746253</v>
      </c>
      <c r="F1203">
        <v>0.99999999999999944</v>
      </c>
      <c r="G1203">
        <v>0.25604458515346501</v>
      </c>
      <c r="H1203">
        <v>0.16777419370910329</v>
      </c>
      <c r="I1203">
        <v>0.23249355272855249</v>
      </c>
      <c r="J1203">
        <f t="shared" si="55"/>
        <v>0</v>
      </c>
      <c r="K1203">
        <f t="shared" si="56"/>
        <v>0</v>
      </c>
      <c r="L1203">
        <f t="shared" si="57"/>
        <v>0</v>
      </c>
    </row>
    <row r="1204" spans="1:12" x14ac:dyDescent="0.25">
      <c r="A1204" s="1">
        <v>1202</v>
      </c>
      <c r="B1204">
        <v>0.25604458515346501</v>
      </c>
      <c r="C1204">
        <v>0.16777419370910329</v>
      </c>
      <c r="D1204">
        <v>0.23249355272855249</v>
      </c>
      <c r="E1204">
        <v>1.016950359746253</v>
      </c>
      <c r="F1204">
        <v>0.99999999999999944</v>
      </c>
      <c r="G1204">
        <v>0.43980989051050701</v>
      </c>
      <c r="H1204">
        <v>0.83902399426850349</v>
      </c>
      <c r="I1204">
        <v>0.45420978645173798</v>
      </c>
      <c r="J1204">
        <f t="shared" si="55"/>
        <v>0</v>
      </c>
      <c r="K1204">
        <f t="shared" si="56"/>
        <v>0</v>
      </c>
      <c r="L1204">
        <f t="shared" si="57"/>
        <v>0</v>
      </c>
    </row>
    <row r="1205" spans="1:12" x14ac:dyDescent="0.25">
      <c r="A1205" s="1">
        <v>1203</v>
      </c>
      <c r="B1205">
        <v>0.43980989051050701</v>
      </c>
      <c r="C1205">
        <v>0.83902399426850349</v>
      </c>
      <c r="D1205">
        <v>0.45420978645173798</v>
      </c>
      <c r="E1205">
        <v>1.016950359746253</v>
      </c>
      <c r="F1205">
        <v>0.99999999999999944</v>
      </c>
      <c r="G1205">
        <v>0.69502953866867523</v>
      </c>
      <c r="H1205">
        <v>1.3503386659948731</v>
      </c>
      <c r="I1205">
        <v>0.72800643438017498</v>
      </c>
      <c r="J1205">
        <f t="shared" si="55"/>
        <v>0</v>
      </c>
      <c r="K1205">
        <f t="shared" si="56"/>
        <v>0</v>
      </c>
      <c r="L1205">
        <f t="shared" si="57"/>
        <v>0</v>
      </c>
    </row>
    <row r="1206" spans="1:12" x14ac:dyDescent="0.25">
      <c r="A1206" s="1">
        <v>1204</v>
      </c>
      <c r="B1206">
        <v>0.69502953866867523</v>
      </c>
      <c r="C1206">
        <v>1.3503386659948731</v>
      </c>
      <c r="D1206">
        <v>0.72800643438017498</v>
      </c>
      <c r="E1206">
        <v>1.016950359746253</v>
      </c>
      <c r="F1206">
        <v>0.99999999999999944</v>
      </c>
      <c r="G1206">
        <v>0.893644469073273</v>
      </c>
      <c r="H1206">
        <v>1.7882752754337961</v>
      </c>
      <c r="I1206">
        <v>0.72344181066088142</v>
      </c>
      <c r="J1206">
        <f t="shared" si="55"/>
        <v>0</v>
      </c>
      <c r="K1206">
        <f t="shared" si="56"/>
        <v>0</v>
      </c>
      <c r="L1206">
        <f t="shared" si="57"/>
        <v>0</v>
      </c>
    </row>
    <row r="1207" spans="1:12" x14ac:dyDescent="0.25">
      <c r="A1207" s="1">
        <v>1205</v>
      </c>
      <c r="B1207">
        <v>0.893644469073273</v>
      </c>
      <c r="C1207">
        <v>1.7882752754337961</v>
      </c>
      <c r="D1207">
        <v>0.72344181066088142</v>
      </c>
      <c r="E1207">
        <v>1.016950359746253</v>
      </c>
      <c r="F1207">
        <v>0.99999999999999944</v>
      </c>
      <c r="G1207">
        <v>1.1361737949682409</v>
      </c>
      <c r="H1207">
        <v>2.2726653094225568</v>
      </c>
      <c r="I1207">
        <v>0.96260426138616328</v>
      </c>
      <c r="J1207">
        <f t="shared" si="55"/>
        <v>0</v>
      </c>
      <c r="K1207">
        <f t="shared" si="56"/>
        <v>0</v>
      </c>
      <c r="L1207">
        <f t="shared" si="57"/>
        <v>0</v>
      </c>
    </row>
    <row r="1208" spans="1:12" x14ac:dyDescent="0.25">
      <c r="A1208" s="1">
        <v>1206</v>
      </c>
      <c r="B1208">
        <v>1.1361737949682409</v>
      </c>
      <c r="C1208">
        <v>2.2726653094225568</v>
      </c>
      <c r="D1208">
        <v>0.96260426138616328</v>
      </c>
      <c r="E1208">
        <v>1.016950359746253</v>
      </c>
      <c r="F1208">
        <v>0.99999999999999944</v>
      </c>
      <c r="G1208">
        <v>1.303136495852641</v>
      </c>
      <c r="H1208">
        <v>2.4906619757736119</v>
      </c>
      <c r="I1208">
        <v>1.1906638703667309</v>
      </c>
      <c r="J1208">
        <f t="shared" si="55"/>
        <v>0</v>
      </c>
      <c r="K1208">
        <f t="shared" si="56"/>
        <v>0</v>
      </c>
      <c r="L1208">
        <f t="shared" si="57"/>
        <v>0</v>
      </c>
    </row>
    <row r="1209" spans="1:12" x14ac:dyDescent="0.25">
      <c r="A1209" s="1">
        <v>1207</v>
      </c>
      <c r="B1209">
        <v>1.303136495852641</v>
      </c>
      <c r="C1209">
        <v>2.4906619757736119</v>
      </c>
      <c r="D1209">
        <v>1.1906638703667309</v>
      </c>
      <c r="E1209">
        <v>1.016950359746253</v>
      </c>
      <c r="F1209">
        <v>0.99999999999999944</v>
      </c>
      <c r="G1209">
        <v>1.441601265815077</v>
      </c>
      <c r="H1209">
        <v>2.962170841267366</v>
      </c>
      <c r="I1209">
        <v>1.2641192965989161</v>
      </c>
      <c r="J1209">
        <f t="shared" si="55"/>
        <v>0</v>
      </c>
      <c r="K1209">
        <f t="shared" si="56"/>
        <v>0</v>
      </c>
      <c r="L1209">
        <f t="shared" si="57"/>
        <v>0</v>
      </c>
    </row>
    <row r="1210" spans="1:12" x14ac:dyDescent="0.25">
      <c r="A1210" s="1">
        <v>1208</v>
      </c>
      <c r="B1210">
        <v>1.441601265815077</v>
      </c>
      <c r="C1210">
        <v>2.962170841267366</v>
      </c>
      <c r="D1210">
        <v>1.2641192965989161</v>
      </c>
      <c r="E1210">
        <v>1.016950359746253</v>
      </c>
      <c r="F1210">
        <v>0.99999999999999944</v>
      </c>
      <c r="G1210">
        <v>-1.6334465317758931</v>
      </c>
      <c r="H1210">
        <v>-0.63003931537631486</v>
      </c>
      <c r="I1210">
        <v>-1.6893458225922491</v>
      </c>
      <c r="J1210">
        <f t="shared" si="55"/>
        <v>0</v>
      </c>
      <c r="K1210">
        <f t="shared" si="56"/>
        <v>0</v>
      </c>
      <c r="L1210">
        <f t="shared" si="57"/>
        <v>0</v>
      </c>
    </row>
    <row r="1211" spans="1:12" x14ac:dyDescent="0.25">
      <c r="A1211" s="1">
        <v>1209</v>
      </c>
      <c r="B1211">
        <v>-1.6334465317758931</v>
      </c>
      <c r="C1211">
        <v>-0.63003931537631486</v>
      </c>
      <c r="D1211">
        <v>-1.6893458225922491</v>
      </c>
      <c r="E1211">
        <v>-0.83205029433784372</v>
      </c>
      <c r="F1211">
        <v>-1.0000000000000011</v>
      </c>
      <c r="G1211">
        <v>-1.495779995802863</v>
      </c>
      <c r="H1211">
        <v>-0.63286426176971278</v>
      </c>
      <c r="I1211">
        <v>-1.408193788365343</v>
      </c>
      <c r="J1211">
        <f t="shared" si="55"/>
        <v>0</v>
      </c>
      <c r="K1211">
        <f t="shared" si="56"/>
        <v>0</v>
      </c>
      <c r="L1211">
        <f t="shared" si="57"/>
        <v>0</v>
      </c>
    </row>
    <row r="1212" spans="1:12" x14ac:dyDescent="0.25">
      <c r="A1212" s="1">
        <v>1210</v>
      </c>
      <c r="B1212">
        <v>-1.495779995802863</v>
      </c>
      <c r="C1212">
        <v>-0.63286426176971278</v>
      </c>
      <c r="D1212">
        <v>-1.408193788365343</v>
      </c>
      <c r="E1212">
        <v>-0.83205029433784372</v>
      </c>
      <c r="F1212">
        <v>-1.0000000000000011</v>
      </c>
      <c r="G1212">
        <v>-1.2838583547947</v>
      </c>
      <c r="H1212">
        <v>-0.66927179250283142</v>
      </c>
      <c r="I1212">
        <v>-1.234518785157263</v>
      </c>
      <c r="J1212">
        <f t="shared" si="55"/>
        <v>0</v>
      </c>
      <c r="K1212">
        <f t="shared" si="56"/>
        <v>0</v>
      </c>
      <c r="L1212">
        <f t="shared" si="57"/>
        <v>0</v>
      </c>
    </row>
    <row r="1213" spans="1:12" x14ac:dyDescent="0.25">
      <c r="A1213" s="1">
        <v>1211</v>
      </c>
      <c r="B1213">
        <v>-1.2838583547947</v>
      </c>
      <c r="C1213">
        <v>-0.66927179250283142</v>
      </c>
      <c r="D1213">
        <v>-1.234518785157263</v>
      </c>
      <c r="E1213">
        <v>-0.83205029433784372</v>
      </c>
      <c r="F1213">
        <v>-1.0000000000000011</v>
      </c>
      <c r="G1213">
        <v>-1.0960448545028549</v>
      </c>
      <c r="H1213">
        <v>-0.6727695073887231</v>
      </c>
      <c r="I1213">
        <v>-0.99211614864038444</v>
      </c>
      <c r="J1213">
        <f t="shared" si="55"/>
        <v>0</v>
      </c>
      <c r="K1213">
        <f t="shared" si="56"/>
        <v>0</v>
      </c>
      <c r="L1213">
        <f t="shared" si="57"/>
        <v>0</v>
      </c>
    </row>
    <row r="1214" spans="1:12" x14ac:dyDescent="0.25">
      <c r="A1214" s="1">
        <v>1212</v>
      </c>
      <c r="B1214">
        <v>-1.0960448545028549</v>
      </c>
      <c r="C1214">
        <v>-0.6727695073887231</v>
      </c>
      <c r="D1214">
        <v>-0.99211614864038444</v>
      </c>
      <c r="E1214">
        <v>-0.83205029433784372</v>
      </c>
      <c r="F1214">
        <v>-1.0000000000000011</v>
      </c>
      <c r="G1214">
        <v>-0.86956970869391292</v>
      </c>
      <c r="H1214">
        <v>-0.70139819972313289</v>
      </c>
      <c r="I1214">
        <v>-0.72174104505929071</v>
      </c>
      <c r="J1214">
        <f t="shared" si="55"/>
        <v>0</v>
      </c>
      <c r="K1214">
        <f t="shared" si="56"/>
        <v>0</v>
      </c>
      <c r="L1214">
        <f t="shared" si="57"/>
        <v>0</v>
      </c>
    </row>
    <row r="1215" spans="1:12" x14ac:dyDescent="0.25">
      <c r="A1215" s="1">
        <v>1213</v>
      </c>
      <c r="B1215">
        <v>-0.86956970869391292</v>
      </c>
      <c r="C1215">
        <v>-0.70139819972313289</v>
      </c>
      <c r="D1215">
        <v>-0.72174104505929071</v>
      </c>
      <c r="E1215">
        <v>-0.83205029433784372</v>
      </c>
      <c r="F1215">
        <v>-1.0000000000000011</v>
      </c>
      <c r="G1215">
        <v>-0.51795129875024326</v>
      </c>
      <c r="H1215">
        <v>-0.71238307066090201</v>
      </c>
      <c r="I1215">
        <v>-0.42867780801451272</v>
      </c>
      <c r="J1215">
        <f t="shared" si="55"/>
        <v>0</v>
      </c>
      <c r="K1215">
        <f t="shared" si="56"/>
        <v>0</v>
      </c>
      <c r="L1215">
        <f t="shared" si="57"/>
        <v>0</v>
      </c>
    </row>
    <row r="1216" spans="1:12" x14ac:dyDescent="0.25">
      <c r="A1216" s="1">
        <v>1214</v>
      </c>
      <c r="B1216">
        <v>-0.51795129875024326</v>
      </c>
      <c r="C1216">
        <v>-0.71238307066090201</v>
      </c>
      <c r="D1216">
        <v>-0.42867780801451272</v>
      </c>
      <c r="E1216">
        <v>-0.83205029433784372</v>
      </c>
      <c r="F1216">
        <v>-1.0000000000000011</v>
      </c>
      <c r="G1216">
        <v>-0.29331447167125613</v>
      </c>
      <c r="H1216">
        <v>-0.67205770855499192</v>
      </c>
      <c r="I1216">
        <v>-8.6935113184422111E-2</v>
      </c>
      <c r="J1216">
        <f t="shared" si="55"/>
        <v>0</v>
      </c>
      <c r="K1216">
        <f t="shared" si="56"/>
        <v>0</v>
      </c>
      <c r="L1216">
        <f t="shared" si="57"/>
        <v>0</v>
      </c>
    </row>
    <row r="1217" spans="1:12" x14ac:dyDescent="0.25">
      <c r="A1217" s="1">
        <v>1215</v>
      </c>
      <c r="B1217">
        <v>-0.29331447167125613</v>
      </c>
      <c r="C1217">
        <v>-0.67205770855499192</v>
      </c>
      <c r="D1217">
        <v>-8.6935113184422111E-2</v>
      </c>
      <c r="E1217">
        <v>-0.83205029433784372</v>
      </c>
      <c r="F1217">
        <v>-1.0000000000000011</v>
      </c>
      <c r="G1217">
        <v>-6.3779129653223757E-2</v>
      </c>
      <c r="H1217">
        <v>-0.60324852234216386</v>
      </c>
      <c r="I1217">
        <v>0.29922565784079508</v>
      </c>
      <c r="J1217">
        <f t="shared" si="55"/>
        <v>0</v>
      </c>
      <c r="K1217">
        <f t="shared" si="56"/>
        <v>0</v>
      </c>
      <c r="L1217">
        <f t="shared" si="57"/>
        <v>0</v>
      </c>
    </row>
    <row r="1218" spans="1:12" x14ac:dyDescent="0.25">
      <c r="A1218" s="1">
        <v>1216</v>
      </c>
      <c r="B1218">
        <v>-6.3779129653223757E-2</v>
      </c>
      <c r="C1218">
        <v>-0.60324852234216386</v>
      </c>
      <c r="D1218">
        <v>0.29922565784079508</v>
      </c>
      <c r="E1218">
        <v>-0.83205029433784372</v>
      </c>
      <c r="F1218">
        <v>-1.0000000000000011</v>
      </c>
      <c r="G1218">
        <v>0.23071051770488121</v>
      </c>
      <c r="H1218">
        <v>-0.5512414997970656</v>
      </c>
      <c r="I1218">
        <v>0.57866393526050186</v>
      </c>
      <c r="J1218">
        <f t="shared" si="55"/>
        <v>0</v>
      </c>
      <c r="K1218">
        <f t="shared" si="56"/>
        <v>0</v>
      </c>
      <c r="L1218">
        <f t="shared" si="57"/>
        <v>0</v>
      </c>
    </row>
    <row r="1219" spans="1:12" x14ac:dyDescent="0.25">
      <c r="A1219" s="1">
        <v>1217</v>
      </c>
      <c r="B1219">
        <v>0.23071051770488121</v>
      </c>
      <c r="C1219">
        <v>-0.5512414997970656</v>
      </c>
      <c r="D1219">
        <v>0.57866393526050186</v>
      </c>
      <c r="E1219">
        <v>-0.83205029433784372</v>
      </c>
      <c r="F1219">
        <v>-1.0000000000000011</v>
      </c>
      <c r="G1219">
        <v>0.61036962763634761</v>
      </c>
      <c r="H1219">
        <v>-0.49238008704450098</v>
      </c>
      <c r="I1219">
        <v>0.59720366099248434</v>
      </c>
      <c r="J1219">
        <f t="shared" ref="J1219:J1282" si="58">G1219-B1220</f>
        <v>0</v>
      </c>
      <c r="K1219">
        <f t="shared" si="56"/>
        <v>0</v>
      </c>
      <c r="L1219">
        <f t="shared" si="57"/>
        <v>0</v>
      </c>
    </row>
    <row r="1220" spans="1:12" x14ac:dyDescent="0.25">
      <c r="A1220" s="1">
        <v>1218</v>
      </c>
      <c r="B1220">
        <v>0.61036962763634761</v>
      </c>
      <c r="C1220">
        <v>-0.49238008704450098</v>
      </c>
      <c r="D1220">
        <v>0.59720366099248434</v>
      </c>
      <c r="E1220">
        <v>-0.83205029433784372</v>
      </c>
      <c r="F1220">
        <v>-1.0000000000000011</v>
      </c>
      <c r="G1220">
        <v>0.73465122958939155</v>
      </c>
      <c r="H1220">
        <v>-0.42374374059407649</v>
      </c>
      <c r="I1220">
        <v>0.65644513645770808</v>
      </c>
      <c r="J1220">
        <f t="shared" si="58"/>
        <v>0</v>
      </c>
      <c r="K1220">
        <f t="shared" si="56"/>
        <v>0</v>
      </c>
      <c r="L1220">
        <f t="shared" si="57"/>
        <v>0</v>
      </c>
    </row>
    <row r="1221" spans="1:12" x14ac:dyDescent="0.25">
      <c r="A1221" s="1">
        <v>1219</v>
      </c>
      <c r="B1221">
        <v>0.73465122958939155</v>
      </c>
      <c r="C1221">
        <v>-0.42374374059407649</v>
      </c>
      <c r="D1221">
        <v>0.65644513645770808</v>
      </c>
      <c r="E1221">
        <v>-0.83205029433784372</v>
      </c>
      <c r="F1221">
        <v>-1.0000000000000011</v>
      </c>
      <c r="G1221">
        <v>0.98302710914138469</v>
      </c>
      <c r="H1221">
        <v>-0.36886548218621779</v>
      </c>
      <c r="I1221">
        <v>0.80821582409544757</v>
      </c>
      <c r="J1221">
        <f t="shared" si="58"/>
        <v>0</v>
      </c>
      <c r="K1221">
        <f t="shared" si="56"/>
        <v>0</v>
      </c>
      <c r="L1221">
        <f t="shared" si="57"/>
        <v>0</v>
      </c>
    </row>
    <row r="1222" spans="1:12" x14ac:dyDescent="0.25">
      <c r="A1222" s="1">
        <v>1220</v>
      </c>
      <c r="B1222">
        <v>0.98302710914138469</v>
      </c>
      <c r="C1222">
        <v>-0.36886548218621779</v>
      </c>
      <c r="D1222">
        <v>0.80821582409544757</v>
      </c>
      <c r="E1222">
        <v>-0.83205029433784372</v>
      </c>
      <c r="F1222">
        <v>-1.0000000000000011</v>
      </c>
      <c r="G1222">
        <v>1.0452656621065251</v>
      </c>
      <c r="H1222">
        <v>-0.29485139228110752</v>
      </c>
      <c r="I1222">
        <v>0.70981367708644039</v>
      </c>
      <c r="J1222">
        <f t="shared" si="58"/>
        <v>0</v>
      </c>
      <c r="K1222">
        <f t="shared" si="56"/>
        <v>0</v>
      </c>
      <c r="L1222">
        <f t="shared" si="57"/>
        <v>0</v>
      </c>
    </row>
    <row r="1223" spans="1:12" x14ac:dyDescent="0.25">
      <c r="A1223" s="1">
        <v>1221</v>
      </c>
      <c r="B1223">
        <v>1.0452656621065251</v>
      </c>
      <c r="C1223">
        <v>-0.29485139228110752</v>
      </c>
      <c r="D1223">
        <v>0.70981367708644039</v>
      </c>
      <c r="E1223">
        <v>-0.83205029433784372</v>
      </c>
      <c r="F1223">
        <v>-1.0000000000000011</v>
      </c>
      <c r="G1223">
        <v>-1.6298806918760269</v>
      </c>
      <c r="H1223">
        <v>-0.62570938197364057</v>
      </c>
      <c r="I1223">
        <v>-1.6893458225922491</v>
      </c>
      <c r="J1223">
        <f t="shared" si="58"/>
        <v>0</v>
      </c>
      <c r="K1223">
        <f t="shared" si="56"/>
        <v>0</v>
      </c>
      <c r="L1223">
        <f t="shared" si="57"/>
        <v>0</v>
      </c>
    </row>
    <row r="1224" spans="1:12" x14ac:dyDescent="0.25">
      <c r="A1224" s="1">
        <v>1222</v>
      </c>
      <c r="B1224">
        <v>-1.6298806918760269</v>
      </c>
      <c r="C1224">
        <v>-0.62570938197364057</v>
      </c>
      <c r="D1224">
        <v>-1.6893458225922491</v>
      </c>
      <c r="E1224">
        <v>0.27735009811261457</v>
      </c>
      <c r="F1224">
        <v>-1.0000000000000011</v>
      </c>
      <c r="G1224">
        <v>-1.3802368829820191</v>
      </c>
      <c r="H1224">
        <v>-0.63985562710692712</v>
      </c>
      <c r="I1224">
        <v>-1.374042518227246</v>
      </c>
      <c r="J1224">
        <f t="shared" si="58"/>
        <v>0</v>
      </c>
      <c r="K1224">
        <f t="shared" si="56"/>
        <v>0</v>
      </c>
      <c r="L1224">
        <f t="shared" si="57"/>
        <v>0</v>
      </c>
    </row>
    <row r="1225" spans="1:12" x14ac:dyDescent="0.25">
      <c r="A1225" s="1">
        <v>1223</v>
      </c>
      <c r="B1225">
        <v>-1.3802368829820191</v>
      </c>
      <c r="C1225">
        <v>-0.63985562710692712</v>
      </c>
      <c r="D1225">
        <v>-1.374042518227246</v>
      </c>
      <c r="E1225">
        <v>0.27735009811261457</v>
      </c>
      <c r="F1225">
        <v>-1.0000000000000011</v>
      </c>
      <c r="G1225">
        <v>-1.147984923292418</v>
      </c>
      <c r="H1225">
        <v>-0.67971228800283179</v>
      </c>
      <c r="I1225">
        <v>-1.150270171425771</v>
      </c>
      <c r="J1225">
        <f t="shared" si="58"/>
        <v>0</v>
      </c>
      <c r="K1225">
        <f t="shared" si="56"/>
        <v>0</v>
      </c>
      <c r="L1225">
        <f t="shared" si="57"/>
        <v>0</v>
      </c>
    </row>
    <row r="1226" spans="1:12" x14ac:dyDescent="0.25">
      <c r="A1226" s="1">
        <v>1224</v>
      </c>
      <c r="B1226">
        <v>-1.147984923292418</v>
      </c>
      <c r="C1226">
        <v>-0.67971228800283179</v>
      </c>
      <c r="D1226">
        <v>-1.150270171425771</v>
      </c>
      <c r="E1226">
        <v>0.27735009811261457</v>
      </c>
      <c r="F1226">
        <v>-1.0000000000000011</v>
      </c>
      <c r="G1226">
        <v>-0.9289331823820427</v>
      </c>
      <c r="H1226">
        <v>-0.68946306471478158</v>
      </c>
      <c r="I1226">
        <v>-0.86120116044742212</v>
      </c>
      <c r="J1226">
        <f t="shared" si="58"/>
        <v>0</v>
      </c>
      <c r="K1226">
        <f t="shared" si="56"/>
        <v>0</v>
      </c>
      <c r="L1226">
        <f t="shared" si="57"/>
        <v>0</v>
      </c>
    </row>
    <row r="1227" spans="1:12" x14ac:dyDescent="0.25">
      <c r="A1227" s="1">
        <v>1225</v>
      </c>
      <c r="B1227">
        <v>-0.9289331823820427</v>
      </c>
      <c r="C1227">
        <v>-0.68946306471478158</v>
      </c>
      <c r="D1227">
        <v>-0.86120116044742212</v>
      </c>
      <c r="E1227">
        <v>0.27735009811261457</v>
      </c>
      <c r="F1227">
        <v>-1.0000000000000011</v>
      </c>
      <c r="G1227">
        <v>-0.62964425707203975</v>
      </c>
      <c r="H1227">
        <v>-0.71917303753863415</v>
      </c>
      <c r="I1227">
        <v>-0.43411903758710668</v>
      </c>
      <c r="J1227">
        <f t="shared" si="58"/>
        <v>0</v>
      </c>
      <c r="K1227">
        <f t="shared" si="56"/>
        <v>0</v>
      </c>
      <c r="L1227">
        <f t="shared" si="57"/>
        <v>0</v>
      </c>
    </row>
    <row r="1228" spans="1:12" x14ac:dyDescent="0.25">
      <c r="A1228" s="1">
        <v>1226</v>
      </c>
      <c r="B1228">
        <v>-0.62964425707203975</v>
      </c>
      <c r="C1228">
        <v>-0.71917303753863415</v>
      </c>
      <c r="D1228">
        <v>-0.43411903758710668</v>
      </c>
      <c r="E1228">
        <v>0.27735009811261457</v>
      </c>
      <c r="F1228">
        <v>-1.0000000000000011</v>
      </c>
      <c r="G1228">
        <v>-0.28510567071689341</v>
      </c>
      <c r="H1228">
        <v>-0.73574712529241293</v>
      </c>
      <c r="I1228">
        <v>-7.1818541762225602E-2</v>
      </c>
      <c r="J1228">
        <f t="shared" si="58"/>
        <v>0</v>
      </c>
      <c r="K1228">
        <f t="shared" si="56"/>
        <v>0</v>
      </c>
      <c r="L1228">
        <f t="shared" si="57"/>
        <v>0</v>
      </c>
    </row>
    <row r="1229" spans="1:12" x14ac:dyDescent="0.25">
      <c r="A1229" s="1">
        <v>1227</v>
      </c>
      <c r="B1229">
        <v>-0.28510567071689341</v>
      </c>
      <c r="C1229">
        <v>-0.73574712529241293</v>
      </c>
      <c r="D1229">
        <v>-7.1818541762225602E-2</v>
      </c>
      <c r="E1229">
        <v>0.27735009811261457</v>
      </c>
      <c r="F1229">
        <v>-1.0000000000000011</v>
      </c>
      <c r="G1229">
        <v>-1.3553419746160089E-2</v>
      </c>
      <c r="H1229">
        <v>-0.68410174164520487</v>
      </c>
      <c r="I1229">
        <v>0.24261595947175069</v>
      </c>
      <c r="J1229">
        <f t="shared" si="58"/>
        <v>0</v>
      </c>
      <c r="K1229">
        <f t="shared" si="56"/>
        <v>0</v>
      </c>
      <c r="L1229">
        <f t="shared" si="57"/>
        <v>0</v>
      </c>
    </row>
    <row r="1230" spans="1:12" x14ac:dyDescent="0.25">
      <c r="A1230" s="1">
        <v>1228</v>
      </c>
      <c r="B1230">
        <v>-1.3553419746160089E-2</v>
      </c>
      <c r="C1230">
        <v>-0.68410174164520487</v>
      </c>
      <c r="D1230">
        <v>0.24261595947175069</v>
      </c>
      <c r="E1230">
        <v>0.27735009811261457</v>
      </c>
      <c r="F1230">
        <v>-1.0000000000000011</v>
      </c>
      <c r="G1230">
        <v>0.22566067347987809</v>
      </c>
      <c r="H1230">
        <v>-0.61688686865340103</v>
      </c>
      <c r="I1230">
        <v>0.56888881236582534</v>
      </c>
      <c r="J1230">
        <f t="shared" si="58"/>
        <v>0</v>
      </c>
      <c r="K1230">
        <f t="shared" si="56"/>
        <v>0</v>
      </c>
      <c r="L1230">
        <f t="shared" si="57"/>
        <v>0</v>
      </c>
    </row>
    <row r="1231" spans="1:12" x14ac:dyDescent="0.25">
      <c r="A1231" s="1">
        <v>1229</v>
      </c>
      <c r="B1231">
        <v>0.22566067347987809</v>
      </c>
      <c r="C1231">
        <v>-0.61688686865340103</v>
      </c>
      <c r="D1231">
        <v>0.56888881236582534</v>
      </c>
      <c r="E1231">
        <v>0.27735009811261457</v>
      </c>
      <c r="F1231">
        <v>-1.0000000000000011</v>
      </c>
      <c r="G1231">
        <v>0.59450045221818959</v>
      </c>
      <c r="H1231">
        <v>-0.5628393943935891</v>
      </c>
      <c r="I1231">
        <v>1.0562788651533681</v>
      </c>
      <c r="J1231">
        <f t="shared" si="58"/>
        <v>0</v>
      </c>
      <c r="K1231">
        <f t="shared" si="56"/>
        <v>0</v>
      </c>
      <c r="L1231">
        <f t="shared" si="57"/>
        <v>0</v>
      </c>
    </row>
    <row r="1232" spans="1:12" x14ac:dyDescent="0.25">
      <c r="A1232" s="1">
        <v>1230</v>
      </c>
      <c r="B1232">
        <v>0.59450045221818959</v>
      </c>
      <c r="C1232">
        <v>-0.5628393943935891</v>
      </c>
      <c r="D1232">
        <v>1.0562788651533681</v>
      </c>
      <c r="E1232">
        <v>0.27735009811261457</v>
      </c>
      <c r="F1232">
        <v>-1.0000000000000011</v>
      </c>
      <c r="G1232">
        <v>0.74046492234729155</v>
      </c>
      <c r="H1232">
        <v>-0.51706142144427236</v>
      </c>
      <c r="I1232">
        <v>1.362714094559931</v>
      </c>
      <c r="J1232">
        <f t="shared" si="58"/>
        <v>0</v>
      </c>
      <c r="K1232">
        <f t="shared" si="56"/>
        <v>0</v>
      </c>
      <c r="L1232">
        <f t="shared" si="57"/>
        <v>0</v>
      </c>
    </row>
    <row r="1233" spans="1:12" x14ac:dyDescent="0.25">
      <c r="A1233" s="1">
        <v>1231</v>
      </c>
      <c r="B1233">
        <v>0.74046492234729155</v>
      </c>
      <c r="C1233">
        <v>-0.51706142144427236</v>
      </c>
      <c r="D1233">
        <v>1.362714094559931</v>
      </c>
      <c r="E1233">
        <v>0.27735009811261457</v>
      </c>
      <c r="F1233">
        <v>-1.0000000000000011</v>
      </c>
      <c r="G1233">
        <v>1.1201193906364031</v>
      </c>
      <c r="H1233">
        <v>-0.46457918939394782</v>
      </c>
      <c r="I1233">
        <v>1.333300674345564</v>
      </c>
      <c r="J1233">
        <f t="shared" si="58"/>
        <v>0</v>
      </c>
      <c r="K1233">
        <f t="shared" si="56"/>
        <v>0</v>
      </c>
      <c r="L1233">
        <f t="shared" si="57"/>
        <v>0</v>
      </c>
    </row>
    <row r="1234" spans="1:12" x14ac:dyDescent="0.25">
      <c r="A1234" s="1">
        <v>1232</v>
      </c>
      <c r="B1234">
        <v>1.1201193906364031</v>
      </c>
      <c r="C1234">
        <v>-0.46457918939394782</v>
      </c>
      <c r="D1234">
        <v>1.333300674345564</v>
      </c>
      <c r="E1234">
        <v>0.27735009811261457</v>
      </c>
      <c r="F1234">
        <v>-1.0000000000000011</v>
      </c>
      <c r="G1234">
        <v>1.1981107756274449</v>
      </c>
      <c r="H1234">
        <v>-0.41650318667976138</v>
      </c>
      <c r="I1234">
        <v>1.378472752368131</v>
      </c>
      <c r="J1234">
        <f t="shared" si="58"/>
        <v>0</v>
      </c>
      <c r="K1234">
        <f t="shared" ref="K1234:K1297" si="59">H1234-C1235</f>
        <v>0</v>
      </c>
      <c r="L1234">
        <f t="shared" ref="L1234:L1297" si="60">I1234-D1235</f>
        <v>0</v>
      </c>
    </row>
    <row r="1235" spans="1:12" x14ac:dyDescent="0.25">
      <c r="A1235" s="1">
        <v>1233</v>
      </c>
      <c r="B1235">
        <v>1.1981107756274449</v>
      </c>
      <c r="C1235">
        <v>-0.41650318667976138</v>
      </c>
      <c r="D1235">
        <v>1.378472752368131</v>
      </c>
      <c r="E1235">
        <v>0.27735009811261457</v>
      </c>
      <c r="F1235">
        <v>-1.0000000000000011</v>
      </c>
      <c r="G1235">
        <v>1.220387634509366</v>
      </c>
      <c r="H1235">
        <v>-0.36305883304075509</v>
      </c>
      <c r="I1235">
        <v>1.4820803178139439</v>
      </c>
      <c r="J1235">
        <f t="shared" si="58"/>
        <v>0</v>
      </c>
      <c r="K1235">
        <f t="shared" si="59"/>
        <v>0</v>
      </c>
      <c r="L1235">
        <f t="shared" si="60"/>
        <v>0</v>
      </c>
    </row>
    <row r="1236" spans="1:12" x14ac:dyDescent="0.25">
      <c r="A1236" s="1">
        <v>1234</v>
      </c>
      <c r="B1236">
        <v>1.220387634509366</v>
      </c>
      <c r="C1236">
        <v>-0.36305883304075509</v>
      </c>
      <c r="D1236">
        <v>1.4820803178139439</v>
      </c>
      <c r="E1236">
        <v>0.27735009811261457</v>
      </c>
      <c r="F1236">
        <v>-1.0000000000000011</v>
      </c>
      <c r="G1236">
        <v>-1.6291026567343709</v>
      </c>
      <c r="H1236">
        <v>-0.62998590245161679</v>
      </c>
      <c r="I1236">
        <v>-1.6893458225922491</v>
      </c>
      <c r="J1236">
        <f t="shared" si="58"/>
        <v>0</v>
      </c>
      <c r="K1236">
        <f t="shared" si="59"/>
        <v>0</v>
      </c>
      <c r="L1236">
        <f t="shared" si="60"/>
        <v>0</v>
      </c>
    </row>
    <row r="1237" spans="1:12" x14ac:dyDescent="0.25">
      <c r="A1237" s="1">
        <v>1235</v>
      </c>
      <c r="B1237">
        <v>-1.6291026567343709</v>
      </c>
      <c r="C1237">
        <v>-0.62998590245161679</v>
      </c>
      <c r="D1237">
        <v>-1.6893458225922491</v>
      </c>
      <c r="E1237">
        <v>1.016950359746253</v>
      </c>
      <c r="F1237">
        <v>-1.0000000000000011</v>
      </c>
      <c r="G1237">
        <v>-1.298859441045821</v>
      </c>
      <c r="H1237">
        <v>-0.6445895394856348</v>
      </c>
      <c r="I1237">
        <v>-1.272186519821791</v>
      </c>
      <c r="J1237">
        <f t="shared" si="58"/>
        <v>0</v>
      </c>
      <c r="K1237">
        <f t="shared" si="59"/>
        <v>0</v>
      </c>
      <c r="L1237">
        <f t="shared" si="60"/>
        <v>0</v>
      </c>
    </row>
    <row r="1238" spans="1:12" x14ac:dyDescent="0.25">
      <c r="A1238" s="1">
        <v>1236</v>
      </c>
      <c r="B1238">
        <v>-1.298859441045821</v>
      </c>
      <c r="C1238">
        <v>-0.6445895394856348</v>
      </c>
      <c r="D1238">
        <v>-1.272186519821791</v>
      </c>
      <c r="E1238">
        <v>1.016950359746253</v>
      </c>
      <c r="F1238">
        <v>-1.0000000000000011</v>
      </c>
      <c r="G1238">
        <v>-0.98462049766186888</v>
      </c>
      <c r="H1238">
        <v>-0.69212742901643332</v>
      </c>
      <c r="I1238">
        <v>-0.86975383856685362</v>
      </c>
      <c r="J1238">
        <f t="shared" si="58"/>
        <v>0</v>
      </c>
      <c r="K1238">
        <f t="shared" si="59"/>
        <v>0</v>
      </c>
      <c r="L1238">
        <f t="shared" si="60"/>
        <v>0</v>
      </c>
    </row>
    <row r="1239" spans="1:12" x14ac:dyDescent="0.25">
      <c r="A1239" s="1">
        <v>1237</v>
      </c>
      <c r="B1239">
        <v>-0.98462049766186888</v>
      </c>
      <c r="C1239">
        <v>-0.69212742901643332</v>
      </c>
      <c r="D1239">
        <v>-0.86975383856685362</v>
      </c>
      <c r="E1239">
        <v>1.016950359746253</v>
      </c>
      <c r="F1239">
        <v>-1.0000000000000011</v>
      </c>
      <c r="G1239">
        <v>-0.67253752285298563</v>
      </c>
      <c r="H1239">
        <v>-0.7018134567559231</v>
      </c>
      <c r="I1239">
        <v>-0.51776246113474977</v>
      </c>
      <c r="J1239">
        <f t="shared" si="58"/>
        <v>0</v>
      </c>
      <c r="K1239">
        <f t="shared" si="59"/>
        <v>0</v>
      </c>
      <c r="L1239">
        <f t="shared" si="60"/>
        <v>0</v>
      </c>
    </row>
    <row r="1240" spans="1:12" x14ac:dyDescent="0.25">
      <c r="A1240" s="1">
        <v>1238</v>
      </c>
      <c r="B1240">
        <v>-0.67253752285298563</v>
      </c>
      <c r="C1240">
        <v>-0.7018134567559231</v>
      </c>
      <c r="D1240">
        <v>-0.51776246113474977</v>
      </c>
      <c r="E1240">
        <v>1.016950359746253</v>
      </c>
      <c r="F1240">
        <v>-1.0000000000000011</v>
      </c>
      <c r="G1240">
        <v>-0.39239396076606842</v>
      </c>
      <c r="H1240">
        <v>-0.73299870490510921</v>
      </c>
      <c r="I1240">
        <v>-0.1495948291743357</v>
      </c>
      <c r="J1240">
        <f t="shared" si="58"/>
        <v>0</v>
      </c>
      <c r="K1240">
        <f t="shared" si="59"/>
        <v>0</v>
      </c>
      <c r="L1240">
        <f t="shared" si="60"/>
        <v>0</v>
      </c>
    </row>
    <row r="1241" spans="1:12" x14ac:dyDescent="0.25">
      <c r="A1241" s="1">
        <v>1239</v>
      </c>
      <c r="B1241">
        <v>-0.39239396076606842</v>
      </c>
      <c r="C1241">
        <v>-0.73299870490510921</v>
      </c>
      <c r="D1241">
        <v>-0.1495948291743357</v>
      </c>
      <c r="E1241">
        <v>1.016950359746253</v>
      </c>
      <c r="F1241">
        <v>-1.0000000000000011</v>
      </c>
      <c r="G1241">
        <v>-6.5484751223736329E-2</v>
      </c>
      <c r="H1241">
        <v>-0.76251799294315581</v>
      </c>
      <c r="I1241">
        <v>0.2472857393906979</v>
      </c>
      <c r="J1241">
        <f t="shared" si="58"/>
        <v>0</v>
      </c>
      <c r="K1241">
        <f t="shared" si="59"/>
        <v>0</v>
      </c>
      <c r="L1241">
        <f t="shared" si="60"/>
        <v>0</v>
      </c>
    </row>
    <row r="1242" spans="1:12" x14ac:dyDescent="0.25">
      <c r="A1242" s="1">
        <v>1240</v>
      </c>
      <c r="B1242">
        <v>-6.5484751223736329E-2</v>
      </c>
      <c r="C1242">
        <v>-0.76251799294315581</v>
      </c>
      <c r="D1242">
        <v>0.2472857393906979</v>
      </c>
      <c r="E1242">
        <v>1.016950359746253</v>
      </c>
      <c r="F1242">
        <v>-1.0000000000000011</v>
      </c>
      <c r="G1242">
        <v>0.35293554983952952</v>
      </c>
      <c r="H1242">
        <v>-0.70488998129314373</v>
      </c>
      <c r="I1242">
        <v>0.48246254370944591</v>
      </c>
      <c r="J1242">
        <f t="shared" si="58"/>
        <v>0</v>
      </c>
      <c r="K1242">
        <f t="shared" si="59"/>
        <v>0</v>
      </c>
      <c r="L1242">
        <f t="shared" si="60"/>
        <v>0</v>
      </c>
    </row>
    <row r="1243" spans="1:12" x14ac:dyDescent="0.25">
      <c r="A1243" s="1">
        <v>1241</v>
      </c>
      <c r="B1243">
        <v>0.35293554983952952</v>
      </c>
      <c r="C1243">
        <v>-0.70488998129314373</v>
      </c>
      <c r="D1243">
        <v>0.48246254370944591</v>
      </c>
      <c r="E1243">
        <v>1.016950359746253</v>
      </c>
      <c r="F1243">
        <v>-1.0000000000000011</v>
      </c>
      <c r="G1243">
        <v>0.67198804289237613</v>
      </c>
      <c r="H1243">
        <v>-0.64422208889185761</v>
      </c>
      <c r="I1243">
        <v>0.76002218437805569</v>
      </c>
      <c r="J1243">
        <f t="shared" si="58"/>
        <v>0</v>
      </c>
      <c r="K1243">
        <f t="shared" si="59"/>
        <v>0</v>
      </c>
      <c r="L1243">
        <f t="shared" si="60"/>
        <v>0</v>
      </c>
    </row>
    <row r="1244" spans="1:12" x14ac:dyDescent="0.25">
      <c r="A1244" s="1">
        <v>1242</v>
      </c>
      <c r="B1244">
        <v>0.67198804289237613</v>
      </c>
      <c r="C1244">
        <v>-0.64422208889185761</v>
      </c>
      <c r="D1244">
        <v>0.76002218437805569</v>
      </c>
      <c r="E1244">
        <v>1.016950359746253</v>
      </c>
      <c r="F1244">
        <v>-1.0000000000000011</v>
      </c>
      <c r="G1244">
        <v>0.96241730187621466</v>
      </c>
      <c r="H1244">
        <v>-0.58700610726591274</v>
      </c>
      <c r="I1244">
        <v>1.060058163079306</v>
      </c>
      <c r="J1244">
        <f t="shared" si="58"/>
        <v>0</v>
      </c>
      <c r="K1244">
        <f t="shared" si="59"/>
        <v>0</v>
      </c>
      <c r="L1244">
        <f t="shared" si="60"/>
        <v>0</v>
      </c>
    </row>
    <row r="1245" spans="1:12" x14ac:dyDescent="0.25">
      <c r="A1245" s="1">
        <v>1243</v>
      </c>
      <c r="B1245">
        <v>0.96241730187621466</v>
      </c>
      <c r="C1245">
        <v>-0.58700610726591274</v>
      </c>
      <c r="D1245">
        <v>1.060058163079306</v>
      </c>
      <c r="E1245">
        <v>1.016950359746253</v>
      </c>
      <c r="F1245">
        <v>-1.0000000000000011</v>
      </c>
      <c r="G1245">
        <v>1.2370900803593861</v>
      </c>
      <c r="H1245">
        <v>-0.53615843758547721</v>
      </c>
      <c r="I1245">
        <v>1.268913308835403</v>
      </c>
      <c r="J1245">
        <f t="shared" si="58"/>
        <v>0</v>
      </c>
      <c r="K1245">
        <f t="shared" si="59"/>
        <v>0</v>
      </c>
      <c r="L1245">
        <f t="shared" si="60"/>
        <v>0</v>
      </c>
    </row>
    <row r="1246" spans="1:12" x14ac:dyDescent="0.25">
      <c r="A1246" s="1">
        <v>1244</v>
      </c>
      <c r="B1246">
        <v>1.2370900803593861</v>
      </c>
      <c r="C1246">
        <v>-0.53615843758547721</v>
      </c>
      <c r="D1246">
        <v>1.268913308835403</v>
      </c>
      <c r="E1246">
        <v>1.016950359746253</v>
      </c>
      <c r="F1246">
        <v>-1.0000000000000011</v>
      </c>
      <c r="G1246">
        <v>1.3342931867010039</v>
      </c>
      <c r="H1246">
        <v>-0.49170193964962561</v>
      </c>
      <c r="I1246">
        <v>1.5304754235432469</v>
      </c>
      <c r="J1246">
        <f t="shared" si="58"/>
        <v>0</v>
      </c>
      <c r="K1246">
        <f t="shared" si="59"/>
        <v>0</v>
      </c>
      <c r="L1246">
        <f t="shared" si="60"/>
        <v>0</v>
      </c>
    </row>
    <row r="1247" spans="1:12" x14ac:dyDescent="0.25">
      <c r="A1247" s="1">
        <v>1245</v>
      </c>
      <c r="B1247">
        <v>1.3342931867010039</v>
      </c>
      <c r="C1247">
        <v>-0.49170193964962561</v>
      </c>
      <c r="D1247">
        <v>1.5304754235432469</v>
      </c>
      <c r="E1247">
        <v>1.016950359746253</v>
      </c>
      <c r="F1247">
        <v>-1.0000000000000011</v>
      </c>
      <c r="G1247">
        <v>1.4637422023616991</v>
      </c>
      <c r="H1247">
        <v>-0.45512735469237148</v>
      </c>
      <c r="I1247">
        <v>1.6435029341186671</v>
      </c>
      <c r="J1247">
        <f t="shared" si="58"/>
        <v>0</v>
      </c>
      <c r="K1247">
        <f t="shared" si="59"/>
        <v>0</v>
      </c>
      <c r="L1247">
        <f t="shared" si="60"/>
        <v>0</v>
      </c>
    </row>
    <row r="1248" spans="1:12" x14ac:dyDescent="0.25">
      <c r="A1248" s="1">
        <v>1246</v>
      </c>
      <c r="B1248">
        <v>1.4637422023616991</v>
      </c>
      <c r="C1248">
        <v>-0.45512735469237148</v>
      </c>
      <c r="D1248">
        <v>1.6435029341186671</v>
      </c>
      <c r="E1248">
        <v>1.016950359746253</v>
      </c>
      <c r="F1248">
        <v>-1.0000000000000011</v>
      </c>
      <c r="G1248">
        <v>1.703194530623265</v>
      </c>
      <c r="H1248">
        <v>-0.38916456115024628</v>
      </c>
      <c r="I1248">
        <v>1.6690646297088529</v>
      </c>
      <c r="J1248">
        <f t="shared" si="58"/>
        <v>0</v>
      </c>
      <c r="K1248">
        <f t="shared" si="59"/>
        <v>0</v>
      </c>
      <c r="L1248">
        <f t="shared" si="60"/>
        <v>0</v>
      </c>
    </row>
    <row r="1249" spans="1:12" x14ac:dyDescent="0.25">
      <c r="A1249" s="1">
        <v>1247</v>
      </c>
      <c r="B1249">
        <v>1.703194530623265</v>
      </c>
      <c r="C1249">
        <v>-0.38916456115024628</v>
      </c>
      <c r="D1249">
        <v>1.6690646297088529</v>
      </c>
      <c r="E1249">
        <v>1.016950359746253</v>
      </c>
      <c r="F1249">
        <v>-1.0000000000000011</v>
      </c>
      <c r="G1249">
        <v>-1.6289639483924381</v>
      </c>
      <c r="H1249">
        <v>-0.63004394218051885</v>
      </c>
      <c r="I1249">
        <v>-1.6893458225922491</v>
      </c>
      <c r="J1249">
        <f t="shared" si="58"/>
        <v>0</v>
      </c>
      <c r="K1249">
        <f t="shared" si="59"/>
        <v>0</v>
      </c>
      <c r="L1249">
        <f t="shared" si="60"/>
        <v>0</v>
      </c>
    </row>
    <row r="1250" spans="1:12" x14ac:dyDescent="0.25">
      <c r="A1250" s="1">
        <v>1248</v>
      </c>
      <c r="B1250">
        <v>-1.6289639483924381</v>
      </c>
      <c r="C1250">
        <v>-0.63004394218051885</v>
      </c>
      <c r="D1250">
        <v>-1.6893458225922491</v>
      </c>
      <c r="E1250">
        <v>-1.756550621379892</v>
      </c>
      <c r="F1250">
        <v>0.99999999999999944</v>
      </c>
      <c r="G1250">
        <v>-1.482503198589461</v>
      </c>
      <c r="H1250">
        <v>-0.67017071742182766</v>
      </c>
      <c r="I1250">
        <v>-1.5447932022904789</v>
      </c>
      <c r="J1250">
        <f t="shared" si="58"/>
        <v>0</v>
      </c>
      <c r="K1250">
        <f t="shared" si="59"/>
        <v>0</v>
      </c>
      <c r="L1250">
        <f t="shared" si="60"/>
        <v>0</v>
      </c>
    </row>
    <row r="1251" spans="1:12" x14ac:dyDescent="0.25">
      <c r="A1251" s="1">
        <v>1249</v>
      </c>
      <c r="B1251">
        <v>-1.482503198589461</v>
      </c>
      <c r="C1251">
        <v>-0.67017071742182766</v>
      </c>
      <c r="D1251">
        <v>-1.5447932022904789</v>
      </c>
      <c r="E1251">
        <v>-1.756550621379892</v>
      </c>
      <c r="F1251">
        <v>0.99999999999999944</v>
      </c>
      <c r="G1251">
        <v>-1.179622380472569</v>
      </c>
      <c r="H1251">
        <v>-0.67168422205755485</v>
      </c>
      <c r="I1251">
        <v>-1.325897616492679</v>
      </c>
      <c r="J1251">
        <f t="shared" si="58"/>
        <v>0</v>
      </c>
      <c r="K1251">
        <f t="shared" si="59"/>
        <v>0</v>
      </c>
      <c r="L1251">
        <f t="shared" si="60"/>
        <v>0</v>
      </c>
    </row>
    <row r="1252" spans="1:12" x14ac:dyDescent="0.25">
      <c r="A1252" s="1">
        <v>1250</v>
      </c>
      <c r="B1252">
        <v>-1.179622380472569</v>
      </c>
      <c r="C1252">
        <v>-0.67168422205755485</v>
      </c>
      <c r="D1252">
        <v>-1.325897616492679</v>
      </c>
      <c r="E1252">
        <v>-1.756550621379892</v>
      </c>
      <c r="F1252">
        <v>0.99999999999999944</v>
      </c>
      <c r="G1252">
        <v>-0.8836516306707104</v>
      </c>
      <c r="H1252">
        <v>-0.6833397859630288</v>
      </c>
      <c r="I1252">
        <v>-1.0941389074566299</v>
      </c>
      <c r="J1252">
        <f t="shared" si="58"/>
        <v>0</v>
      </c>
      <c r="K1252">
        <f t="shared" si="59"/>
        <v>0</v>
      </c>
      <c r="L1252">
        <f t="shared" si="60"/>
        <v>0</v>
      </c>
    </row>
    <row r="1253" spans="1:12" x14ac:dyDescent="0.25">
      <c r="A1253" s="1">
        <v>1251</v>
      </c>
      <c r="B1253">
        <v>-0.8836516306707104</v>
      </c>
      <c r="C1253">
        <v>-0.6833397859630288</v>
      </c>
      <c r="D1253">
        <v>-1.0941389074566299</v>
      </c>
      <c r="E1253">
        <v>-1.756550621379892</v>
      </c>
      <c r="F1253">
        <v>0.99999999999999944</v>
      </c>
      <c r="G1253">
        <v>-0.56736071689468504</v>
      </c>
      <c r="H1253">
        <v>-0.70923852121615827</v>
      </c>
      <c r="I1253">
        <v>-0.86671219668325139</v>
      </c>
      <c r="J1253">
        <f t="shared" si="58"/>
        <v>0</v>
      </c>
      <c r="K1253">
        <f t="shared" si="59"/>
        <v>0</v>
      </c>
      <c r="L1253">
        <f t="shared" si="60"/>
        <v>0</v>
      </c>
    </row>
    <row r="1254" spans="1:12" x14ac:dyDescent="0.25">
      <c r="A1254" s="1">
        <v>1252</v>
      </c>
      <c r="B1254">
        <v>-0.56736071689468504</v>
      </c>
      <c r="C1254">
        <v>-0.70923852121615827</v>
      </c>
      <c r="D1254">
        <v>-0.86671219668325139</v>
      </c>
      <c r="E1254">
        <v>-1.756550621379892</v>
      </c>
      <c r="F1254">
        <v>0.99999999999999944</v>
      </c>
      <c r="G1254">
        <v>-0.33763817379040889</v>
      </c>
      <c r="H1254">
        <v>-0.73894170778955415</v>
      </c>
      <c r="I1254">
        <v>-0.70443461123546913</v>
      </c>
      <c r="J1254">
        <f t="shared" si="58"/>
        <v>0</v>
      </c>
      <c r="K1254">
        <f t="shared" si="59"/>
        <v>0</v>
      </c>
      <c r="L1254">
        <f t="shared" si="60"/>
        <v>0</v>
      </c>
    </row>
    <row r="1255" spans="1:12" x14ac:dyDescent="0.25">
      <c r="A1255" s="1">
        <v>1253</v>
      </c>
      <c r="B1255">
        <v>-0.33763817379040889</v>
      </c>
      <c r="C1255">
        <v>-0.73894170778955415</v>
      </c>
      <c r="D1255">
        <v>-0.70443461123546913</v>
      </c>
      <c r="E1255">
        <v>-1.756550621379892</v>
      </c>
      <c r="F1255">
        <v>0.99999999999999944</v>
      </c>
      <c r="G1255">
        <v>-0.16124357983841339</v>
      </c>
      <c r="H1255">
        <v>-0.36185488680106859</v>
      </c>
      <c r="I1255">
        <v>-0.52458006617245223</v>
      </c>
      <c r="J1255">
        <f t="shared" si="58"/>
        <v>0</v>
      </c>
      <c r="K1255">
        <f t="shared" si="59"/>
        <v>0</v>
      </c>
      <c r="L1255">
        <f t="shared" si="60"/>
        <v>0</v>
      </c>
    </row>
    <row r="1256" spans="1:12" x14ac:dyDescent="0.25">
      <c r="A1256" s="1">
        <v>1254</v>
      </c>
      <c r="B1256">
        <v>-0.16124357983841339</v>
      </c>
      <c r="C1256">
        <v>-0.36185488680106859</v>
      </c>
      <c r="D1256">
        <v>-0.52458006617245223</v>
      </c>
      <c r="E1256">
        <v>-1.756550621379892</v>
      </c>
      <c r="F1256">
        <v>0.99999999999999944</v>
      </c>
      <c r="G1256">
        <v>6.2760401171737146E-2</v>
      </c>
      <c r="H1256">
        <v>0.1549956006730043</v>
      </c>
      <c r="I1256">
        <v>-0.2983091707144343</v>
      </c>
      <c r="J1256">
        <f t="shared" si="58"/>
        <v>0</v>
      </c>
      <c r="K1256">
        <f t="shared" si="59"/>
        <v>0</v>
      </c>
      <c r="L1256">
        <f t="shared" si="60"/>
        <v>0</v>
      </c>
    </row>
    <row r="1257" spans="1:12" x14ac:dyDescent="0.25">
      <c r="A1257" s="1">
        <v>1255</v>
      </c>
      <c r="B1257">
        <v>6.2760401171737146E-2</v>
      </c>
      <c r="C1257">
        <v>0.1549956006730043</v>
      </c>
      <c r="D1257">
        <v>-0.2983091707144343</v>
      </c>
      <c r="E1257">
        <v>-1.756550621379892</v>
      </c>
      <c r="F1257">
        <v>0.99999999999999944</v>
      </c>
      <c r="G1257">
        <v>0.26213524332776639</v>
      </c>
      <c r="H1257">
        <v>0.42501750602217758</v>
      </c>
      <c r="I1257">
        <v>-0.103160464303617</v>
      </c>
      <c r="J1257">
        <f t="shared" si="58"/>
        <v>0</v>
      </c>
      <c r="K1257">
        <f t="shared" si="59"/>
        <v>0</v>
      </c>
      <c r="L1257">
        <f t="shared" si="60"/>
        <v>0</v>
      </c>
    </row>
    <row r="1258" spans="1:12" x14ac:dyDescent="0.25">
      <c r="A1258" s="1">
        <v>1256</v>
      </c>
      <c r="B1258">
        <v>0.26213524332776639</v>
      </c>
      <c r="C1258">
        <v>0.42501750602217758</v>
      </c>
      <c r="D1258">
        <v>-0.103160464303617</v>
      </c>
      <c r="E1258">
        <v>-1.756550621379892</v>
      </c>
      <c r="F1258">
        <v>0.99999999999999944</v>
      </c>
      <c r="G1258">
        <v>0.37741745883074279</v>
      </c>
      <c r="H1258">
        <v>0.9717821413066674</v>
      </c>
      <c r="I1258">
        <v>7.2022582741080157E-2</v>
      </c>
      <c r="J1258">
        <f t="shared" si="58"/>
        <v>0</v>
      </c>
      <c r="K1258">
        <f t="shared" si="59"/>
        <v>0</v>
      </c>
      <c r="L1258">
        <f t="shared" si="60"/>
        <v>0</v>
      </c>
    </row>
    <row r="1259" spans="1:12" x14ac:dyDescent="0.25">
      <c r="A1259" s="1">
        <v>1257</v>
      </c>
      <c r="B1259">
        <v>0.37741745883074279</v>
      </c>
      <c r="C1259">
        <v>0.9717821413066674</v>
      </c>
      <c r="D1259">
        <v>7.2022582741080157E-2</v>
      </c>
      <c r="E1259">
        <v>-1.756550621379892</v>
      </c>
      <c r="F1259">
        <v>0.99999999999999944</v>
      </c>
      <c r="G1259">
        <v>0.53702703141800046</v>
      </c>
      <c r="H1259">
        <v>1.3440069871898961</v>
      </c>
      <c r="I1259">
        <v>0.14711711690344809</v>
      </c>
      <c r="J1259">
        <f t="shared" si="58"/>
        <v>0</v>
      </c>
      <c r="K1259">
        <f t="shared" si="59"/>
        <v>0</v>
      </c>
      <c r="L1259">
        <f t="shared" si="60"/>
        <v>0</v>
      </c>
    </row>
    <row r="1260" spans="1:12" x14ac:dyDescent="0.25">
      <c r="A1260" s="1">
        <v>1258</v>
      </c>
      <c r="B1260">
        <v>0.53702703141800046</v>
      </c>
      <c r="C1260">
        <v>1.3440069871898961</v>
      </c>
      <c r="D1260">
        <v>0.14711711690344809</v>
      </c>
      <c r="E1260">
        <v>-1.756550621379892</v>
      </c>
      <c r="F1260">
        <v>0.99999999999999944</v>
      </c>
      <c r="G1260">
        <v>0.81507151666111655</v>
      </c>
      <c r="H1260">
        <v>1.7043394419394811</v>
      </c>
      <c r="I1260">
        <v>0.32570610893647278</v>
      </c>
      <c r="J1260">
        <f t="shared" si="58"/>
        <v>0</v>
      </c>
      <c r="K1260">
        <f t="shared" si="59"/>
        <v>0</v>
      </c>
      <c r="L1260">
        <f t="shared" si="60"/>
        <v>0</v>
      </c>
    </row>
    <row r="1261" spans="1:12" x14ac:dyDescent="0.25">
      <c r="A1261" s="1">
        <v>1259</v>
      </c>
      <c r="B1261">
        <v>0.81507151666111655</v>
      </c>
      <c r="C1261">
        <v>1.7043394419394811</v>
      </c>
      <c r="D1261">
        <v>0.32570610893647278</v>
      </c>
      <c r="E1261">
        <v>-1.756550621379892</v>
      </c>
      <c r="F1261">
        <v>0.99999999999999944</v>
      </c>
      <c r="G1261">
        <v>0.82287696717135927</v>
      </c>
      <c r="H1261">
        <v>2.2037369825019359</v>
      </c>
      <c r="I1261">
        <v>0.41927533685884588</v>
      </c>
      <c r="J1261">
        <f t="shared" si="58"/>
        <v>0</v>
      </c>
      <c r="K1261">
        <f t="shared" si="59"/>
        <v>0</v>
      </c>
      <c r="L1261">
        <f t="shared" si="60"/>
        <v>0</v>
      </c>
    </row>
    <row r="1262" spans="1:12" x14ac:dyDescent="0.25">
      <c r="A1262" s="1">
        <v>1260</v>
      </c>
      <c r="B1262">
        <v>0.82287696717135927</v>
      </c>
      <c r="C1262">
        <v>2.2037369825019359</v>
      </c>
      <c r="D1262">
        <v>0.41927533685884588</v>
      </c>
      <c r="E1262">
        <v>-1.756550621379892</v>
      </c>
      <c r="F1262">
        <v>0.99999999999999944</v>
      </c>
      <c r="G1262">
        <v>-1.630206905169358</v>
      </c>
      <c r="H1262">
        <v>-0.16001733409400579</v>
      </c>
      <c r="I1262">
        <v>-1.6893458225922491</v>
      </c>
      <c r="J1262">
        <f t="shared" si="58"/>
        <v>0</v>
      </c>
      <c r="K1262">
        <f t="shared" si="59"/>
        <v>0</v>
      </c>
      <c r="L1262">
        <f t="shared" si="60"/>
        <v>0</v>
      </c>
    </row>
    <row r="1263" spans="1:12" x14ac:dyDescent="0.25">
      <c r="A1263" s="1">
        <v>1261</v>
      </c>
      <c r="B1263">
        <v>-1.630206905169358</v>
      </c>
      <c r="C1263">
        <v>-0.16001733409400579</v>
      </c>
      <c r="D1263">
        <v>-1.6893458225922491</v>
      </c>
      <c r="E1263">
        <v>0.27735009811261457</v>
      </c>
      <c r="F1263">
        <v>0.99999999999999944</v>
      </c>
      <c r="G1263">
        <v>-1.2369939297068371</v>
      </c>
      <c r="H1263">
        <v>-0.18225718816098821</v>
      </c>
      <c r="I1263">
        <v>-1.1729496265006989</v>
      </c>
      <c r="J1263">
        <f t="shared" si="58"/>
        <v>0</v>
      </c>
      <c r="K1263">
        <f t="shared" si="59"/>
        <v>0</v>
      </c>
      <c r="L1263">
        <f t="shared" si="60"/>
        <v>0</v>
      </c>
    </row>
    <row r="1264" spans="1:12" x14ac:dyDescent="0.25">
      <c r="A1264" s="1">
        <v>1262</v>
      </c>
      <c r="B1264">
        <v>-1.2369939297068371</v>
      </c>
      <c r="C1264">
        <v>-0.18225718816098821</v>
      </c>
      <c r="D1264">
        <v>-1.1729496265006989</v>
      </c>
      <c r="E1264">
        <v>0.27735009811261457</v>
      </c>
      <c r="F1264">
        <v>0.99999999999999944</v>
      </c>
      <c r="G1264">
        <v>-0.85256758281014777</v>
      </c>
      <c r="H1264">
        <v>-0.22523995562129759</v>
      </c>
      <c r="I1264">
        <v>-0.77105921961359924</v>
      </c>
      <c r="J1264">
        <f t="shared" si="58"/>
        <v>0</v>
      </c>
      <c r="K1264">
        <f t="shared" si="59"/>
        <v>0</v>
      </c>
      <c r="L1264">
        <f t="shared" si="60"/>
        <v>0</v>
      </c>
    </row>
    <row r="1265" spans="1:12" x14ac:dyDescent="0.25">
      <c r="A1265" s="1">
        <v>1263</v>
      </c>
      <c r="B1265">
        <v>-0.85256758281014777</v>
      </c>
      <c r="C1265">
        <v>-0.22523995562129759</v>
      </c>
      <c r="D1265">
        <v>-0.77105921961359924</v>
      </c>
      <c r="E1265">
        <v>0.27735009811261457</v>
      </c>
      <c r="F1265">
        <v>0.99999999999999944</v>
      </c>
      <c r="G1265">
        <v>-0.44788813193531468</v>
      </c>
      <c r="H1265">
        <v>-0.25592018441455883</v>
      </c>
      <c r="I1265">
        <v>-0.36603105615923848</v>
      </c>
      <c r="J1265">
        <f t="shared" si="58"/>
        <v>0</v>
      </c>
      <c r="K1265">
        <f t="shared" si="59"/>
        <v>0</v>
      </c>
      <c r="L1265">
        <f t="shared" si="60"/>
        <v>0</v>
      </c>
    </row>
    <row r="1266" spans="1:12" x14ac:dyDescent="0.25">
      <c r="A1266" s="1">
        <v>1264</v>
      </c>
      <c r="B1266">
        <v>-0.44788813193531468</v>
      </c>
      <c r="C1266">
        <v>-0.25592018441455883</v>
      </c>
      <c r="D1266">
        <v>-0.36603105615923848</v>
      </c>
      <c r="E1266">
        <v>0.27735009811261457</v>
      </c>
      <c r="F1266">
        <v>0.99999999999999944</v>
      </c>
      <c r="G1266">
        <v>-7.8470632250138769E-2</v>
      </c>
      <c r="H1266">
        <v>-0.17663986995633191</v>
      </c>
      <c r="I1266">
        <v>-0.1149297565385322</v>
      </c>
      <c r="J1266">
        <f t="shared" si="58"/>
        <v>0</v>
      </c>
      <c r="K1266">
        <f t="shared" si="59"/>
        <v>0</v>
      </c>
      <c r="L1266">
        <f t="shared" si="60"/>
        <v>0</v>
      </c>
    </row>
    <row r="1267" spans="1:12" x14ac:dyDescent="0.25">
      <c r="A1267" s="1">
        <v>1265</v>
      </c>
      <c r="B1267">
        <v>-7.8470632250138769E-2</v>
      </c>
      <c r="C1267">
        <v>-0.17663986995633191</v>
      </c>
      <c r="D1267">
        <v>-0.1149297565385322</v>
      </c>
      <c r="E1267">
        <v>0.27735009811261457</v>
      </c>
      <c r="F1267">
        <v>0.99999999999999944</v>
      </c>
      <c r="G1267">
        <v>0.20897248517066361</v>
      </c>
      <c r="H1267">
        <v>-0.24765211184930599</v>
      </c>
      <c r="I1267">
        <v>0.23518712991603011</v>
      </c>
      <c r="J1267">
        <f t="shared" si="58"/>
        <v>0</v>
      </c>
      <c r="K1267">
        <f t="shared" si="59"/>
        <v>0</v>
      </c>
      <c r="L1267">
        <f t="shared" si="60"/>
        <v>0</v>
      </c>
    </row>
    <row r="1268" spans="1:12" x14ac:dyDescent="0.25">
      <c r="A1268" s="1">
        <v>1266</v>
      </c>
      <c r="B1268">
        <v>0.20897248517066361</v>
      </c>
      <c r="C1268">
        <v>-0.24765211184930599</v>
      </c>
      <c r="D1268">
        <v>0.23518712991603011</v>
      </c>
      <c r="E1268">
        <v>0.27735009811261457</v>
      </c>
      <c r="F1268">
        <v>0.99999999999999944</v>
      </c>
      <c r="G1268">
        <v>0.36626241654841779</v>
      </c>
      <c r="H1268">
        <v>1.1658151661137031E-2</v>
      </c>
      <c r="I1268">
        <v>0.47220944734801179</v>
      </c>
      <c r="J1268">
        <f t="shared" si="58"/>
        <v>0</v>
      </c>
      <c r="K1268">
        <f t="shared" si="59"/>
        <v>0</v>
      </c>
      <c r="L1268">
        <f t="shared" si="60"/>
        <v>0</v>
      </c>
    </row>
    <row r="1269" spans="1:12" x14ac:dyDescent="0.25">
      <c r="A1269" s="1">
        <v>1267</v>
      </c>
      <c r="B1269">
        <v>0.36626241654841779</v>
      </c>
      <c r="C1269">
        <v>1.1658151661137031E-2</v>
      </c>
      <c r="D1269">
        <v>0.47220944734801179</v>
      </c>
      <c r="E1269">
        <v>0.27735009811261457</v>
      </c>
      <c r="F1269">
        <v>0.99999999999999944</v>
      </c>
      <c r="G1269">
        <v>0.68344145580484728</v>
      </c>
      <c r="H1269">
        <v>0.76447581071188986</v>
      </c>
      <c r="I1269">
        <v>0.64765705921618444</v>
      </c>
      <c r="J1269">
        <f t="shared" si="58"/>
        <v>0</v>
      </c>
      <c r="K1269">
        <f t="shared" si="59"/>
        <v>0</v>
      </c>
      <c r="L1269">
        <f t="shared" si="60"/>
        <v>0</v>
      </c>
    </row>
    <row r="1270" spans="1:12" x14ac:dyDescent="0.25">
      <c r="A1270" s="1">
        <v>1268</v>
      </c>
      <c r="B1270">
        <v>0.68344145580484728</v>
      </c>
      <c r="C1270">
        <v>0.76447581071188986</v>
      </c>
      <c r="D1270">
        <v>0.64765705921618444</v>
      </c>
      <c r="E1270">
        <v>0.27735009811261457</v>
      </c>
      <c r="F1270">
        <v>0.99999999999999944</v>
      </c>
      <c r="G1270">
        <v>1.0587218985368461</v>
      </c>
      <c r="H1270">
        <v>1.2067259463991169</v>
      </c>
      <c r="I1270">
        <v>0.77813439975553489</v>
      </c>
      <c r="J1270">
        <f t="shared" si="58"/>
        <v>0</v>
      </c>
      <c r="K1270">
        <f t="shared" si="59"/>
        <v>0</v>
      </c>
      <c r="L1270">
        <f t="shared" si="60"/>
        <v>0</v>
      </c>
    </row>
    <row r="1271" spans="1:12" x14ac:dyDescent="0.25">
      <c r="A1271" s="1">
        <v>1269</v>
      </c>
      <c r="B1271">
        <v>1.0587218985368461</v>
      </c>
      <c r="C1271">
        <v>1.2067259463991169</v>
      </c>
      <c r="D1271">
        <v>0.77813439975553489</v>
      </c>
      <c r="E1271">
        <v>0.27735009811261457</v>
      </c>
      <c r="F1271">
        <v>0.99999999999999944</v>
      </c>
      <c r="G1271">
        <v>1.188343504161294</v>
      </c>
      <c r="H1271">
        <v>1.697571086308336</v>
      </c>
      <c r="I1271">
        <v>1.01183986293922</v>
      </c>
      <c r="J1271">
        <f t="shared" si="58"/>
        <v>0</v>
      </c>
      <c r="K1271">
        <f t="shared" si="59"/>
        <v>0</v>
      </c>
      <c r="L1271">
        <f t="shared" si="60"/>
        <v>0</v>
      </c>
    </row>
    <row r="1272" spans="1:12" x14ac:dyDescent="0.25">
      <c r="A1272" s="1">
        <v>1270</v>
      </c>
      <c r="B1272">
        <v>1.188343504161294</v>
      </c>
      <c r="C1272">
        <v>1.697571086308336</v>
      </c>
      <c r="D1272">
        <v>1.01183986293922</v>
      </c>
      <c r="E1272">
        <v>0.27735009811261457</v>
      </c>
      <c r="F1272">
        <v>0.99999999999999944</v>
      </c>
      <c r="G1272">
        <v>1.424939634188443</v>
      </c>
      <c r="H1272">
        <v>2.0766235228882861</v>
      </c>
      <c r="I1272">
        <v>1.2348637796020749</v>
      </c>
      <c r="J1272">
        <f t="shared" si="58"/>
        <v>0</v>
      </c>
      <c r="K1272">
        <f t="shared" si="59"/>
        <v>0</v>
      </c>
      <c r="L1272">
        <f t="shared" si="60"/>
        <v>0</v>
      </c>
    </row>
    <row r="1273" spans="1:12" x14ac:dyDescent="0.25">
      <c r="A1273" s="1">
        <v>1271</v>
      </c>
      <c r="B1273">
        <v>1.424939634188443</v>
      </c>
      <c r="C1273">
        <v>2.0766235228882861</v>
      </c>
      <c r="D1273">
        <v>1.2348637796020749</v>
      </c>
      <c r="E1273">
        <v>0.27735009811261457</v>
      </c>
      <c r="F1273">
        <v>0.99999999999999944</v>
      </c>
      <c r="G1273">
        <v>1.717736644610897</v>
      </c>
      <c r="H1273">
        <v>2.5115783087263739</v>
      </c>
      <c r="I1273">
        <v>1.3951552844795041</v>
      </c>
      <c r="J1273">
        <f t="shared" si="58"/>
        <v>0</v>
      </c>
      <c r="K1273">
        <f t="shared" si="59"/>
        <v>0</v>
      </c>
      <c r="L1273">
        <f t="shared" si="60"/>
        <v>0</v>
      </c>
    </row>
    <row r="1274" spans="1:12" x14ac:dyDescent="0.25">
      <c r="A1274" s="1">
        <v>1272</v>
      </c>
      <c r="B1274">
        <v>1.717736644610897</v>
      </c>
      <c r="C1274">
        <v>2.5115783087263739</v>
      </c>
      <c r="D1274">
        <v>1.3951552844795041</v>
      </c>
      <c r="E1274">
        <v>0.27735009811261457</v>
      </c>
      <c r="F1274">
        <v>0.99999999999999944</v>
      </c>
      <c r="G1274">
        <v>1.695329931680851</v>
      </c>
      <c r="H1274">
        <v>2.719893621050868</v>
      </c>
      <c r="I1274">
        <v>1.5547083669273849</v>
      </c>
      <c r="J1274">
        <f t="shared" si="58"/>
        <v>0</v>
      </c>
      <c r="K1274">
        <f t="shared" si="59"/>
        <v>0</v>
      </c>
      <c r="L1274">
        <f t="shared" si="60"/>
        <v>0</v>
      </c>
    </row>
    <row r="1275" spans="1:12" x14ac:dyDescent="0.25">
      <c r="A1275" s="1">
        <v>1273</v>
      </c>
      <c r="B1275">
        <v>1.695329931680851</v>
      </c>
      <c r="C1275">
        <v>2.719893621050868</v>
      </c>
      <c r="D1275">
        <v>1.5547083669273849</v>
      </c>
      <c r="E1275">
        <v>0.27735009811261457</v>
      </c>
      <c r="F1275">
        <v>0.99999999999999944</v>
      </c>
      <c r="G1275">
        <v>-1.6338727667414841</v>
      </c>
      <c r="H1275">
        <v>-0.17772610249546381</v>
      </c>
      <c r="I1275">
        <v>-1.6893458225922491</v>
      </c>
      <c r="J1275">
        <f t="shared" si="58"/>
        <v>0</v>
      </c>
      <c r="K1275">
        <f t="shared" si="59"/>
        <v>0</v>
      </c>
      <c r="L1275">
        <f t="shared" si="60"/>
        <v>0</v>
      </c>
    </row>
    <row r="1276" spans="1:12" x14ac:dyDescent="0.25">
      <c r="A1276" s="1">
        <v>1274</v>
      </c>
      <c r="B1276">
        <v>-1.6338727667414841</v>
      </c>
      <c r="C1276">
        <v>-0.17772610249546381</v>
      </c>
      <c r="D1276">
        <v>-1.6893458225922491</v>
      </c>
      <c r="E1276">
        <v>1.016950359746253</v>
      </c>
      <c r="F1276">
        <v>0.99999999999999944</v>
      </c>
      <c r="G1276">
        <v>-1.3493652576150399</v>
      </c>
      <c r="H1276">
        <v>-8.7279604354667598E-2</v>
      </c>
      <c r="I1276">
        <v>-1.260316872144148</v>
      </c>
      <c r="J1276">
        <f t="shared" si="58"/>
        <v>0</v>
      </c>
      <c r="K1276">
        <f t="shared" si="59"/>
        <v>0</v>
      </c>
      <c r="L1276">
        <f t="shared" si="60"/>
        <v>0</v>
      </c>
    </row>
    <row r="1277" spans="1:12" x14ac:dyDescent="0.25">
      <c r="A1277" s="1">
        <v>1275</v>
      </c>
      <c r="B1277">
        <v>-1.3493652576150399</v>
      </c>
      <c r="C1277">
        <v>-8.7279604354667598E-2</v>
      </c>
      <c r="D1277">
        <v>-1.260316872144148</v>
      </c>
      <c r="E1277">
        <v>1.016950359746253</v>
      </c>
      <c r="F1277">
        <v>0.99999999999999944</v>
      </c>
      <c r="G1277">
        <v>-1.0073974354794619</v>
      </c>
      <c r="H1277">
        <v>-0.20087844950089709</v>
      </c>
      <c r="I1277">
        <v>-0.93786916107919782</v>
      </c>
      <c r="J1277">
        <f t="shared" si="58"/>
        <v>0</v>
      </c>
      <c r="K1277">
        <f t="shared" si="59"/>
        <v>0</v>
      </c>
      <c r="L1277">
        <f t="shared" si="60"/>
        <v>0</v>
      </c>
    </row>
    <row r="1278" spans="1:12" x14ac:dyDescent="0.25">
      <c r="A1278" s="1">
        <v>1276</v>
      </c>
      <c r="B1278">
        <v>-1.0073974354794619</v>
      </c>
      <c r="C1278">
        <v>-0.20087844950089709</v>
      </c>
      <c r="D1278">
        <v>-0.93786916107919782</v>
      </c>
      <c r="E1278">
        <v>1.016950359746253</v>
      </c>
      <c r="F1278">
        <v>0.99999999999999944</v>
      </c>
      <c r="G1278">
        <v>-0.62247089829172042</v>
      </c>
      <c r="H1278">
        <v>-0.21398371835190899</v>
      </c>
      <c r="I1278">
        <v>-0.58223577288312167</v>
      </c>
      <c r="J1278">
        <f t="shared" si="58"/>
        <v>0</v>
      </c>
      <c r="K1278">
        <f t="shared" si="59"/>
        <v>0</v>
      </c>
      <c r="L1278">
        <f t="shared" si="60"/>
        <v>0</v>
      </c>
    </row>
    <row r="1279" spans="1:12" x14ac:dyDescent="0.25">
      <c r="A1279" s="1">
        <v>1277</v>
      </c>
      <c r="B1279">
        <v>-0.62247089829172042</v>
      </c>
      <c r="C1279">
        <v>-0.21398371835190899</v>
      </c>
      <c r="D1279">
        <v>-0.58223577288312167</v>
      </c>
      <c r="E1279">
        <v>1.016950359746253</v>
      </c>
      <c r="F1279">
        <v>0.99999999999999944</v>
      </c>
      <c r="G1279">
        <v>-0.36438405310167932</v>
      </c>
      <c r="H1279">
        <v>-0.116710709662315</v>
      </c>
      <c r="I1279">
        <v>-0.33313082724274129</v>
      </c>
      <c r="J1279">
        <f t="shared" si="58"/>
        <v>0</v>
      </c>
      <c r="K1279">
        <f t="shared" si="59"/>
        <v>0</v>
      </c>
      <c r="L1279">
        <f t="shared" si="60"/>
        <v>0</v>
      </c>
    </row>
    <row r="1280" spans="1:12" x14ac:dyDescent="0.25">
      <c r="A1280" s="1">
        <v>1278</v>
      </c>
      <c r="B1280">
        <v>-0.36438405310167932</v>
      </c>
      <c r="C1280">
        <v>-0.116710709662315</v>
      </c>
      <c r="D1280">
        <v>-0.33313082724274129</v>
      </c>
      <c r="E1280">
        <v>1.016950359746253</v>
      </c>
      <c r="F1280">
        <v>0.99999999999999944</v>
      </c>
      <c r="G1280">
        <v>-7.5369064890562665E-2</v>
      </c>
      <c r="H1280">
        <v>-0.2028788047317697</v>
      </c>
      <c r="I1280">
        <v>-6.5152838433324596E-3</v>
      </c>
      <c r="J1280">
        <f t="shared" si="58"/>
        <v>0</v>
      </c>
      <c r="K1280">
        <f t="shared" si="59"/>
        <v>0</v>
      </c>
      <c r="L1280">
        <f t="shared" si="60"/>
        <v>0</v>
      </c>
    </row>
    <row r="1281" spans="1:12" x14ac:dyDescent="0.25">
      <c r="A1281" s="1">
        <v>1279</v>
      </c>
      <c r="B1281">
        <v>-7.5369064890562665E-2</v>
      </c>
      <c r="C1281">
        <v>-0.2028788047317697</v>
      </c>
      <c r="D1281">
        <v>-6.5152838433324596E-3</v>
      </c>
      <c r="E1281">
        <v>1.016950359746253</v>
      </c>
      <c r="F1281">
        <v>0.99999999999999944</v>
      </c>
      <c r="G1281">
        <v>0.1713861252052292</v>
      </c>
      <c r="H1281">
        <v>0.21363898464161979</v>
      </c>
      <c r="I1281">
        <v>0.17880863595377161</v>
      </c>
      <c r="J1281">
        <f t="shared" si="58"/>
        <v>0</v>
      </c>
      <c r="K1281">
        <f t="shared" si="59"/>
        <v>0</v>
      </c>
      <c r="L1281">
        <f t="shared" si="60"/>
        <v>0</v>
      </c>
    </row>
    <row r="1282" spans="1:12" x14ac:dyDescent="0.25">
      <c r="A1282" s="1">
        <v>1280</v>
      </c>
      <c r="B1282">
        <v>0.1713861252052292</v>
      </c>
      <c r="C1282">
        <v>0.21363898464161979</v>
      </c>
      <c r="D1282">
        <v>0.17880863595377161</v>
      </c>
      <c r="E1282">
        <v>1.016950359746253</v>
      </c>
      <c r="F1282">
        <v>0.99999999999999944</v>
      </c>
      <c r="G1282">
        <v>0.46738752887467672</v>
      </c>
      <c r="H1282">
        <v>0.9129886061559398</v>
      </c>
      <c r="I1282">
        <v>0.43385684772258992</v>
      </c>
      <c r="J1282">
        <f t="shared" si="58"/>
        <v>0</v>
      </c>
      <c r="K1282">
        <f t="shared" si="59"/>
        <v>0</v>
      </c>
      <c r="L1282">
        <f t="shared" si="60"/>
        <v>0</v>
      </c>
    </row>
    <row r="1283" spans="1:12" x14ac:dyDescent="0.25">
      <c r="A1283" s="1">
        <v>1281</v>
      </c>
      <c r="B1283">
        <v>0.46738752887467672</v>
      </c>
      <c r="C1283">
        <v>0.9129886061559398</v>
      </c>
      <c r="D1283">
        <v>0.43385684772258992</v>
      </c>
      <c r="E1283">
        <v>1.016950359746253</v>
      </c>
      <c r="F1283">
        <v>0.99999999999999944</v>
      </c>
      <c r="G1283">
        <v>0.73675639298772311</v>
      </c>
      <c r="H1283">
        <v>1.3413410421190239</v>
      </c>
      <c r="I1283">
        <v>0.69327385508340966</v>
      </c>
      <c r="J1283">
        <f t="shared" ref="J1283:J1346" si="61">G1283-B1284</f>
        <v>0</v>
      </c>
      <c r="K1283">
        <f t="shared" si="59"/>
        <v>0</v>
      </c>
      <c r="L1283">
        <f t="shared" si="60"/>
        <v>0</v>
      </c>
    </row>
    <row r="1284" spans="1:12" x14ac:dyDescent="0.25">
      <c r="A1284" s="1">
        <v>1282</v>
      </c>
      <c r="B1284">
        <v>0.73675639298772311</v>
      </c>
      <c r="C1284">
        <v>1.3413410421190239</v>
      </c>
      <c r="D1284">
        <v>0.69327385508340966</v>
      </c>
      <c r="E1284">
        <v>1.016950359746253</v>
      </c>
      <c r="F1284">
        <v>0.99999999999999944</v>
      </c>
      <c r="G1284">
        <v>0.87769235696304726</v>
      </c>
      <c r="H1284">
        <v>1.918167630220682</v>
      </c>
      <c r="I1284">
        <v>0.73426343185407639</v>
      </c>
      <c r="J1284">
        <f t="shared" si="61"/>
        <v>0</v>
      </c>
      <c r="K1284">
        <f t="shared" si="59"/>
        <v>0</v>
      </c>
      <c r="L1284">
        <f t="shared" si="60"/>
        <v>0</v>
      </c>
    </row>
    <row r="1285" spans="1:12" x14ac:dyDescent="0.25">
      <c r="A1285" s="1">
        <v>1283</v>
      </c>
      <c r="B1285">
        <v>0.87769235696304726</v>
      </c>
      <c r="C1285">
        <v>1.918167630220682</v>
      </c>
      <c r="D1285">
        <v>0.73426343185407639</v>
      </c>
      <c r="E1285">
        <v>1.016950359746253</v>
      </c>
      <c r="F1285">
        <v>0.99999999999999944</v>
      </c>
      <c r="G1285">
        <v>1.0078865948306921</v>
      </c>
      <c r="H1285">
        <v>2.2274666989063352</v>
      </c>
      <c r="I1285">
        <v>1.0286979044272659</v>
      </c>
      <c r="J1285">
        <f t="shared" si="61"/>
        <v>0</v>
      </c>
      <c r="K1285">
        <f t="shared" si="59"/>
        <v>0</v>
      </c>
      <c r="L1285">
        <f t="shared" si="60"/>
        <v>0</v>
      </c>
    </row>
    <row r="1286" spans="1:12" x14ac:dyDescent="0.25">
      <c r="A1286" s="1">
        <v>1284</v>
      </c>
      <c r="B1286">
        <v>1.0078865948306921</v>
      </c>
      <c r="C1286">
        <v>2.2274666989063352</v>
      </c>
      <c r="D1286">
        <v>1.0286979044272659</v>
      </c>
      <c r="E1286">
        <v>1.016950359746253</v>
      </c>
      <c r="F1286">
        <v>0.99999999999999944</v>
      </c>
      <c r="G1286">
        <v>1.2298678562483469</v>
      </c>
      <c r="H1286">
        <v>2.6179157342242072</v>
      </c>
      <c r="I1286">
        <v>1.0737234549060539</v>
      </c>
      <c r="J1286">
        <f t="shared" si="61"/>
        <v>0</v>
      </c>
      <c r="K1286">
        <f t="shared" si="59"/>
        <v>0</v>
      </c>
      <c r="L1286">
        <f t="shared" si="60"/>
        <v>0</v>
      </c>
    </row>
    <row r="1287" spans="1:12" x14ac:dyDescent="0.25">
      <c r="A1287" s="1">
        <v>1285</v>
      </c>
      <c r="B1287">
        <v>1.2298678562483469</v>
      </c>
      <c r="C1287">
        <v>2.6179157342242072</v>
      </c>
      <c r="D1287">
        <v>1.0737234549060539</v>
      </c>
      <c r="E1287">
        <v>1.016950359746253</v>
      </c>
      <c r="F1287">
        <v>0.99999999999999944</v>
      </c>
      <c r="G1287">
        <v>1.3236979723513209</v>
      </c>
      <c r="H1287">
        <v>3.0739349120792752</v>
      </c>
      <c r="I1287">
        <v>1.1947114476091381</v>
      </c>
      <c r="J1287">
        <f t="shared" si="61"/>
        <v>0</v>
      </c>
      <c r="K1287">
        <f t="shared" si="59"/>
        <v>0</v>
      </c>
      <c r="L1287">
        <f t="shared" si="60"/>
        <v>0</v>
      </c>
    </row>
    <row r="1288" spans="1:12" x14ac:dyDescent="0.25">
      <c r="A1288" s="1">
        <v>1286</v>
      </c>
      <c r="B1288">
        <v>1.3236979723513209</v>
      </c>
      <c r="C1288">
        <v>3.0739349120792752</v>
      </c>
      <c r="D1288">
        <v>1.1947114476091381</v>
      </c>
      <c r="E1288">
        <v>1.016950359746253</v>
      </c>
      <c r="F1288">
        <v>0.99999999999999944</v>
      </c>
      <c r="G1288">
        <v>-1.633093898865474</v>
      </c>
      <c r="H1288">
        <v>-0.63090290480213074</v>
      </c>
      <c r="I1288">
        <v>-1.6893458225922491</v>
      </c>
      <c r="J1288">
        <f t="shared" si="61"/>
        <v>0</v>
      </c>
      <c r="K1288">
        <f t="shared" si="59"/>
        <v>0</v>
      </c>
      <c r="L1288">
        <f t="shared" si="60"/>
        <v>0</v>
      </c>
    </row>
    <row r="1289" spans="1:12" x14ac:dyDescent="0.25">
      <c r="A1289" s="1">
        <v>1287</v>
      </c>
      <c r="B1289">
        <v>-1.633093898865474</v>
      </c>
      <c r="C1289">
        <v>-0.63090290480213074</v>
      </c>
      <c r="D1289">
        <v>-1.6893458225922491</v>
      </c>
      <c r="E1289">
        <v>-0.83205029433784372</v>
      </c>
      <c r="F1289">
        <v>-1.0000000000000011</v>
      </c>
      <c r="G1289">
        <v>-1.4856868225564259</v>
      </c>
      <c r="H1289">
        <v>-0.63660564600286718</v>
      </c>
      <c r="I1289">
        <v>-1.418379512004404</v>
      </c>
      <c r="J1289">
        <f t="shared" si="61"/>
        <v>0</v>
      </c>
      <c r="K1289">
        <f t="shared" si="59"/>
        <v>0</v>
      </c>
      <c r="L1289">
        <f t="shared" si="60"/>
        <v>0</v>
      </c>
    </row>
    <row r="1290" spans="1:12" x14ac:dyDescent="0.25">
      <c r="A1290" s="1">
        <v>1288</v>
      </c>
      <c r="B1290">
        <v>-1.4856868225564259</v>
      </c>
      <c r="C1290">
        <v>-0.63660564600286718</v>
      </c>
      <c r="D1290">
        <v>-1.418379512004404</v>
      </c>
      <c r="E1290">
        <v>-0.83205029433784372</v>
      </c>
      <c r="F1290">
        <v>-1.0000000000000011</v>
      </c>
      <c r="G1290">
        <v>-1.2872194213055319</v>
      </c>
      <c r="H1290">
        <v>-0.66703361035263975</v>
      </c>
      <c r="I1290">
        <v>-1.235118513023548</v>
      </c>
      <c r="J1290">
        <f t="shared" si="61"/>
        <v>0</v>
      </c>
      <c r="K1290">
        <f t="shared" si="59"/>
        <v>0</v>
      </c>
      <c r="L1290">
        <f t="shared" si="60"/>
        <v>0</v>
      </c>
    </row>
    <row r="1291" spans="1:12" x14ac:dyDescent="0.25">
      <c r="A1291" s="1">
        <v>1289</v>
      </c>
      <c r="B1291">
        <v>-1.2872194213055319</v>
      </c>
      <c r="C1291">
        <v>-0.66703361035263975</v>
      </c>
      <c r="D1291">
        <v>-1.235118513023548</v>
      </c>
      <c r="E1291">
        <v>-0.83205029433784372</v>
      </c>
      <c r="F1291">
        <v>-1.0000000000000011</v>
      </c>
      <c r="G1291">
        <v>-1.11314185277063</v>
      </c>
      <c r="H1291">
        <v>-0.67870615181584737</v>
      </c>
      <c r="I1291">
        <v>-0.99685563207004257</v>
      </c>
      <c r="J1291">
        <f t="shared" si="61"/>
        <v>0</v>
      </c>
      <c r="K1291">
        <f t="shared" si="59"/>
        <v>0</v>
      </c>
      <c r="L1291">
        <f t="shared" si="60"/>
        <v>0</v>
      </c>
    </row>
    <row r="1292" spans="1:12" x14ac:dyDescent="0.25">
      <c r="A1292" s="1">
        <v>1290</v>
      </c>
      <c r="B1292">
        <v>-1.11314185277063</v>
      </c>
      <c r="C1292">
        <v>-0.67870615181584737</v>
      </c>
      <c r="D1292">
        <v>-0.99685563207004257</v>
      </c>
      <c r="E1292">
        <v>-0.83205029433784372</v>
      </c>
      <c r="F1292">
        <v>-1.0000000000000011</v>
      </c>
      <c r="G1292">
        <v>-0.83794277386061788</v>
      </c>
      <c r="H1292">
        <v>-0.70121926311504168</v>
      </c>
      <c r="I1292">
        <v>-0.69573744692239836</v>
      </c>
      <c r="J1292">
        <f t="shared" si="61"/>
        <v>0</v>
      </c>
      <c r="K1292">
        <f t="shared" si="59"/>
        <v>0</v>
      </c>
      <c r="L1292">
        <f t="shared" si="60"/>
        <v>0</v>
      </c>
    </row>
    <row r="1293" spans="1:12" x14ac:dyDescent="0.25">
      <c r="A1293" s="1">
        <v>1291</v>
      </c>
      <c r="B1293">
        <v>-0.83794277386061788</v>
      </c>
      <c r="C1293">
        <v>-0.70121926311504168</v>
      </c>
      <c r="D1293">
        <v>-0.69573744692239836</v>
      </c>
      <c r="E1293">
        <v>-0.83205029433784372</v>
      </c>
      <c r="F1293">
        <v>-1.0000000000000011</v>
      </c>
      <c r="G1293">
        <v>-0.52024704182491688</v>
      </c>
      <c r="H1293">
        <v>-0.71184045948100294</v>
      </c>
      <c r="I1293">
        <v>-0.42911310875524988</v>
      </c>
      <c r="J1293">
        <f t="shared" si="61"/>
        <v>0</v>
      </c>
      <c r="K1293">
        <f t="shared" si="59"/>
        <v>0</v>
      </c>
      <c r="L1293">
        <f t="shared" si="60"/>
        <v>0</v>
      </c>
    </row>
    <row r="1294" spans="1:12" x14ac:dyDescent="0.25">
      <c r="A1294" s="1">
        <v>1292</v>
      </c>
      <c r="B1294">
        <v>-0.52024704182491688</v>
      </c>
      <c r="C1294">
        <v>-0.71184045948100294</v>
      </c>
      <c r="D1294">
        <v>-0.42911310875524988</v>
      </c>
      <c r="E1294">
        <v>-0.83205029433784372</v>
      </c>
      <c r="F1294">
        <v>-1.0000000000000011</v>
      </c>
      <c r="G1294">
        <v>-0.26683168665872919</v>
      </c>
      <c r="H1294">
        <v>-0.67792536116620572</v>
      </c>
      <c r="I1294">
        <v>-0.1070527722073613</v>
      </c>
      <c r="J1294">
        <f t="shared" si="61"/>
        <v>0</v>
      </c>
      <c r="K1294">
        <f t="shared" si="59"/>
        <v>0</v>
      </c>
      <c r="L1294">
        <f t="shared" si="60"/>
        <v>0</v>
      </c>
    </row>
    <row r="1295" spans="1:12" x14ac:dyDescent="0.25">
      <c r="A1295" s="1">
        <v>1293</v>
      </c>
      <c r="B1295">
        <v>-0.26683168665872919</v>
      </c>
      <c r="C1295">
        <v>-0.67792536116620572</v>
      </c>
      <c r="D1295">
        <v>-0.1070527722073613</v>
      </c>
      <c r="E1295">
        <v>-0.83205029433784372</v>
      </c>
      <c r="F1295">
        <v>-1.0000000000000011</v>
      </c>
      <c r="G1295">
        <v>-4.591412291685544E-2</v>
      </c>
      <c r="H1295">
        <v>-0.60624012129671911</v>
      </c>
      <c r="I1295">
        <v>0.3387651918261898</v>
      </c>
      <c r="J1295">
        <f t="shared" si="61"/>
        <v>0</v>
      </c>
      <c r="K1295">
        <f t="shared" si="59"/>
        <v>0</v>
      </c>
      <c r="L1295">
        <f t="shared" si="60"/>
        <v>0</v>
      </c>
    </row>
    <row r="1296" spans="1:12" x14ac:dyDescent="0.25">
      <c r="A1296" s="1">
        <v>1294</v>
      </c>
      <c r="B1296">
        <v>-4.591412291685544E-2</v>
      </c>
      <c r="C1296">
        <v>-0.60624012129671911</v>
      </c>
      <c r="D1296">
        <v>0.3387651918261898</v>
      </c>
      <c r="E1296">
        <v>-0.83205029433784372</v>
      </c>
      <c r="F1296">
        <v>-1.0000000000000011</v>
      </c>
      <c r="G1296">
        <v>0.24485495793584239</v>
      </c>
      <c r="H1296">
        <v>-0.55762688189290366</v>
      </c>
      <c r="I1296">
        <v>0.57251962183827976</v>
      </c>
      <c r="J1296">
        <f t="shared" si="61"/>
        <v>0</v>
      </c>
      <c r="K1296">
        <f t="shared" si="59"/>
        <v>0</v>
      </c>
      <c r="L1296">
        <f t="shared" si="60"/>
        <v>0</v>
      </c>
    </row>
    <row r="1297" spans="1:12" x14ac:dyDescent="0.25">
      <c r="A1297" s="1">
        <v>1295</v>
      </c>
      <c r="B1297">
        <v>0.24485495793584239</v>
      </c>
      <c r="C1297">
        <v>-0.55762688189290366</v>
      </c>
      <c r="D1297">
        <v>0.57251962183827976</v>
      </c>
      <c r="E1297">
        <v>-0.83205029433784372</v>
      </c>
      <c r="F1297">
        <v>-1.0000000000000011</v>
      </c>
      <c r="G1297">
        <v>0.48328054837884382</v>
      </c>
      <c r="H1297">
        <v>-0.47757597944370572</v>
      </c>
      <c r="I1297">
        <v>0.62401720545431416</v>
      </c>
      <c r="J1297">
        <f t="shared" si="61"/>
        <v>0</v>
      </c>
      <c r="K1297">
        <f t="shared" si="59"/>
        <v>0</v>
      </c>
      <c r="L1297">
        <f t="shared" si="60"/>
        <v>0</v>
      </c>
    </row>
    <row r="1298" spans="1:12" x14ac:dyDescent="0.25">
      <c r="A1298" s="1">
        <v>1296</v>
      </c>
      <c r="B1298">
        <v>0.48328054837884382</v>
      </c>
      <c r="C1298">
        <v>-0.47757597944370572</v>
      </c>
      <c r="D1298">
        <v>0.62401720545431416</v>
      </c>
      <c r="E1298">
        <v>-0.83205029433784372</v>
      </c>
      <c r="F1298">
        <v>-1.0000000000000011</v>
      </c>
      <c r="G1298">
        <v>0.69519576812042283</v>
      </c>
      <c r="H1298">
        <v>-0.42081958260822472</v>
      </c>
      <c r="I1298">
        <v>0.69303043614278625</v>
      </c>
      <c r="J1298">
        <f t="shared" si="61"/>
        <v>0</v>
      </c>
      <c r="K1298">
        <f t="shared" ref="K1298:K1361" si="62">H1298-C1299</f>
        <v>0</v>
      </c>
      <c r="L1298">
        <f t="shared" ref="L1298:L1361" si="63">I1298-D1299</f>
        <v>0</v>
      </c>
    </row>
    <row r="1299" spans="1:12" x14ac:dyDescent="0.25">
      <c r="A1299" s="1">
        <v>1297</v>
      </c>
      <c r="B1299">
        <v>0.69519576812042283</v>
      </c>
      <c r="C1299">
        <v>-0.42081958260822472</v>
      </c>
      <c r="D1299">
        <v>0.69303043614278625</v>
      </c>
      <c r="E1299">
        <v>-0.83205029433784372</v>
      </c>
      <c r="F1299">
        <v>-1.0000000000000011</v>
      </c>
      <c r="G1299">
        <v>0.97436100170561624</v>
      </c>
      <c r="H1299">
        <v>-0.36405147498140461</v>
      </c>
      <c r="I1299">
        <v>0.85399453289602356</v>
      </c>
      <c r="J1299">
        <f t="shared" si="61"/>
        <v>0</v>
      </c>
      <c r="K1299">
        <f t="shared" si="62"/>
        <v>0</v>
      </c>
      <c r="L1299">
        <f t="shared" si="63"/>
        <v>0</v>
      </c>
    </row>
    <row r="1300" spans="1:12" x14ac:dyDescent="0.25">
      <c r="A1300" s="1">
        <v>1298</v>
      </c>
      <c r="B1300">
        <v>0.97436100170561624</v>
      </c>
      <c r="C1300">
        <v>-0.36405147498140461</v>
      </c>
      <c r="D1300">
        <v>0.85399453289602356</v>
      </c>
      <c r="E1300">
        <v>-0.83205029433784372</v>
      </c>
      <c r="F1300">
        <v>-1.0000000000000011</v>
      </c>
      <c r="G1300">
        <v>1.0842686335809939</v>
      </c>
      <c r="H1300">
        <v>-0.3070573243585723</v>
      </c>
      <c r="I1300">
        <v>0.61344558471740129</v>
      </c>
      <c r="J1300">
        <f t="shared" si="61"/>
        <v>0</v>
      </c>
      <c r="K1300">
        <f t="shared" si="62"/>
        <v>0</v>
      </c>
      <c r="L1300">
        <f t="shared" si="63"/>
        <v>0</v>
      </c>
    </row>
    <row r="1301" spans="1:12" x14ac:dyDescent="0.25">
      <c r="A1301" s="1">
        <v>1299</v>
      </c>
      <c r="B1301">
        <v>1.0842686335809939</v>
      </c>
      <c r="C1301">
        <v>-0.3070573243585723</v>
      </c>
      <c r="D1301">
        <v>0.61344558471740129</v>
      </c>
      <c r="E1301">
        <v>-0.83205029433784372</v>
      </c>
      <c r="F1301">
        <v>-1.0000000000000011</v>
      </c>
      <c r="G1301">
        <v>-1.631065706861903</v>
      </c>
      <c r="H1301">
        <v>-0.63161839094135519</v>
      </c>
      <c r="I1301">
        <v>-1.6893458225922491</v>
      </c>
      <c r="J1301">
        <f t="shared" si="61"/>
        <v>0</v>
      </c>
      <c r="K1301">
        <f t="shared" si="62"/>
        <v>0</v>
      </c>
      <c r="L1301">
        <f t="shared" si="63"/>
        <v>0</v>
      </c>
    </row>
    <row r="1302" spans="1:12" x14ac:dyDescent="0.25">
      <c r="A1302" s="1">
        <v>1300</v>
      </c>
      <c r="B1302">
        <v>-1.631065706861903</v>
      </c>
      <c r="C1302">
        <v>-0.63161839094135519</v>
      </c>
      <c r="D1302">
        <v>-1.6893458225922491</v>
      </c>
      <c r="E1302">
        <v>0.27735009811261457</v>
      </c>
      <c r="F1302">
        <v>-1.0000000000000011</v>
      </c>
      <c r="G1302">
        <v>-1.3821072412251161</v>
      </c>
      <c r="H1302">
        <v>-0.63972995686838252</v>
      </c>
      <c r="I1302">
        <v>-1.3672717114321049</v>
      </c>
      <c r="J1302">
        <f t="shared" si="61"/>
        <v>0</v>
      </c>
      <c r="K1302">
        <f t="shared" si="62"/>
        <v>0</v>
      </c>
      <c r="L1302">
        <f t="shared" si="63"/>
        <v>0</v>
      </c>
    </row>
    <row r="1303" spans="1:12" x14ac:dyDescent="0.25">
      <c r="A1303" s="1">
        <v>1301</v>
      </c>
      <c r="B1303">
        <v>-1.3821072412251161</v>
      </c>
      <c r="C1303">
        <v>-0.63972995686838252</v>
      </c>
      <c r="D1303">
        <v>-1.3672717114321049</v>
      </c>
      <c r="E1303">
        <v>0.27735009811261457</v>
      </c>
      <c r="F1303">
        <v>-1.0000000000000011</v>
      </c>
      <c r="G1303">
        <v>-1.1500138292374811</v>
      </c>
      <c r="H1303">
        <v>-0.67901719644066727</v>
      </c>
      <c r="I1303">
        <v>-1.151914529933022</v>
      </c>
      <c r="J1303">
        <f t="shared" si="61"/>
        <v>0</v>
      </c>
      <c r="K1303">
        <f t="shared" si="62"/>
        <v>0</v>
      </c>
      <c r="L1303">
        <f t="shared" si="63"/>
        <v>0</v>
      </c>
    </row>
    <row r="1304" spans="1:12" x14ac:dyDescent="0.25">
      <c r="A1304" s="1">
        <v>1302</v>
      </c>
      <c r="B1304">
        <v>-1.1500138292374811</v>
      </c>
      <c r="C1304">
        <v>-0.67901719644066727</v>
      </c>
      <c r="D1304">
        <v>-1.151914529933022</v>
      </c>
      <c r="E1304">
        <v>0.27735009811261457</v>
      </c>
      <c r="F1304">
        <v>-1.0000000000000011</v>
      </c>
      <c r="G1304">
        <v>-0.89792587915820465</v>
      </c>
      <c r="H1304">
        <v>-0.6904283504723735</v>
      </c>
      <c r="I1304">
        <v>-0.84478902716121029</v>
      </c>
      <c r="J1304">
        <f t="shared" si="61"/>
        <v>0</v>
      </c>
      <c r="K1304">
        <f t="shared" si="62"/>
        <v>0</v>
      </c>
      <c r="L1304">
        <f t="shared" si="63"/>
        <v>0</v>
      </c>
    </row>
    <row r="1305" spans="1:12" x14ac:dyDescent="0.25">
      <c r="A1305" s="1">
        <v>1303</v>
      </c>
      <c r="B1305">
        <v>-0.89792587915820465</v>
      </c>
      <c r="C1305">
        <v>-0.6904283504723735</v>
      </c>
      <c r="D1305">
        <v>-0.84478902716121029</v>
      </c>
      <c r="E1305">
        <v>0.27735009811261457</v>
      </c>
      <c r="F1305">
        <v>-1.0000000000000011</v>
      </c>
      <c r="G1305">
        <v>-0.59343760057042549</v>
      </c>
      <c r="H1305">
        <v>-0.71998473948680752</v>
      </c>
      <c r="I1305">
        <v>-0.4903340204515686</v>
      </c>
      <c r="J1305">
        <f t="shared" si="61"/>
        <v>0</v>
      </c>
      <c r="K1305">
        <f t="shared" si="62"/>
        <v>0</v>
      </c>
      <c r="L1305">
        <f t="shared" si="63"/>
        <v>0</v>
      </c>
    </row>
    <row r="1306" spans="1:12" x14ac:dyDescent="0.25">
      <c r="A1306" s="1">
        <v>1304</v>
      </c>
      <c r="B1306">
        <v>-0.59343760057042549</v>
      </c>
      <c r="C1306">
        <v>-0.71998473948680752</v>
      </c>
      <c r="D1306">
        <v>-0.4903340204515686</v>
      </c>
      <c r="E1306">
        <v>0.27735009811261457</v>
      </c>
      <c r="F1306">
        <v>-1.0000000000000011</v>
      </c>
      <c r="G1306">
        <v>-0.30811814696116963</v>
      </c>
      <c r="H1306">
        <v>-0.73484099862948715</v>
      </c>
      <c r="I1306">
        <v>-6.2055321816731873E-2</v>
      </c>
      <c r="J1306">
        <f t="shared" si="61"/>
        <v>0</v>
      </c>
      <c r="K1306">
        <f t="shared" si="62"/>
        <v>0</v>
      </c>
      <c r="L1306">
        <f t="shared" si="63"/>
        <v>0</v>
      </c>
    </row>
    <row r="1307" spans="1:12" x14ac:dyDescent="0.25">
      <c r="A1307" s="1">
        <v>1305</v>
      </c>
      <c r="B1307">
        <v>-0.30811814696116963</v>
      </c>
      <c r="C1307">
        <v>-0.73484099862948715</v>
      </c>
      <c r="D1307">
        <v>-6.2055321816731873E-2</v>
      </c>
      <c r="E1307">
        <v>0.27735009811261457</v>
      </c>
      <c r="F1307">
        <v>-1.0000000000000011</v>
      </c>
      <c r="G1307">
        <v>-3.2880161523719142E-2</v>
      </c>
      <c r="H1307">
        <v>-0.6825084673632712</v>
      </c>
      <c r="I1307">
        <v>0.26062624741618401</v>
      </c>
      <c r="J1307">
        <f t="shared" si="61"/>
        <v>0</v>
      </c>
      <c r="K1307">
        <f t="shared" si="62"/>
        <v>0</v>
      </c>
      <c r="L1307">
        <f t="shared" si="63"/>
        <v>0</v>
      </c>
    </row>
    <row r="1308" spans="1:12" x14ac:dyDescent="0.25">
      <c r="A1308" s="1">
        <v>1306</v>
      </c>
      <c r="B1308">
        <v>-3.2880161523719142E-2</v>
      </c>
      <c r="C1308">
        <v>-0.6825084673632712</v>
      </c>
      <c r="D1308">
        <v>0.26062624741618401</v>
      </c>
      <c r="E1308">
        <v>0.27735009811261457</v>
      </c>
      <c r="F1308">
        <v>-1.0000000000000011</v>
      </c>
      <c r="G1308">
        <v>0.23830843041482561</v>
      </c>
      <c r="H1308">
        <v>-0.62559211436289308</v>
      </c>
      <c r="I1308">
        <v>0.61144939354947514</v>
      </c>
      <c r="J1308">
        <f t="shared" si="61"/>
        <v>0</v>
      </c>
      <c r="K1308">
        <f t="shared" si="62"/>
        <v>0</v>
      </c>
      <c r="L1308">
        <f t="shared" si="63"/>
        <v>0</v>
      </c>
    </row>
    <row r="1309" spans="1:12" x14ac:dyDescent="0.25">
      <c r="A1309" s="1">
        <v>1307</v>
      </c>
      <c r="B1309">
        <v>0.23830843041482561</v>
      </c>
      <c r="C1309">
        <v>-0.62559211436289308</v>
      </c>
      <c r="D1309">
        <v>0.61144939354947514</v>
      </c>
      <c r="E1309">
        <v>0.27735009811261457</v>
      </c>
      <c r="F1309">
        <v>-1.0000000000000011</v>
      </c>
      <c r="G1309">
        <v>0.53049934172193902</v>
      </c>
      <c r="H1309">
        <v>-0.56849019281932656</v>
      </c>
      <c r="I1309">
        <v>1.070277111467562</v>
      </c>
      <c r="J1309">
        <f t="shared" si="61"/>
        <v>0</v>
      </c>
      <c r="K1309">
        <f t="shared" si="62"/>
        <v>0</v>
      </c>
      <c r="L1309">
        <f t="shared" si="63"/>
        <v>0</v>
      </c>
    </row>
    <row r="1310" spans="1:12" x14ac:dyDescent="0.25">
      <c r="A1310" s="1">
        <v>1308</v>
      </c>
      <c r="B1310">
        <v>0.53049934172193902</v>
      </c>
      <c r="C1310">
        <v>-0.56849019281932656</v>
      </c>
      <c r="D1310">
        <v>1.070277111467562</v>
      </c>
      <c r="E1310">
        <v>0.27735009811261457</v>
      </c>
      <c r="F1310">
        <v>-1.0000000000000011</v>
      </c>
      <c r="G1310">
        <v>0.74112732141619653</v>
      </c>
      <c r="H1310">
        <v>-0.51088455073273586</v>
      </c>
      <c r="I1310">
        <v>1.2994531424883451</v>
      </c>
      <c r="J1310">
        <f t="shared" si="61"/>
        <v>0</v>
      </c>
      <c r="K1310">
        <f t="shared" si="62"/>
        <v>0</v>
      </c>
      <c r="L1310">
        <f t="shared" si="63"/>
        <v>0</v>
      </c>
    </row>
    <row r="1311" spans="1:12" x14ac:dyDescent="0.25">
      <c r="A1311" s="1">
        <v>1309</v>
      </c>
      <c r="B1311">
        <v>0.74112732141619653</v>
      </c>
      <c r="C1311">
        <v>-0.51088455073273586</v>
      </c>
      <c r="D1311">
        <v>1.2994531424883451</v>
      </c>
      <c r="E1311">
        <v>0.27735009811261457</v>
      </c>
      <c r="F1311">
        <v>-1.0000000000000011</v>
      </c>
      <c r="G1311">
        <v>1.1301660001592291</v>
      </c>
      <c r="H1311">
        <v>-0.44968004359257202</v>
      </c>
      <c r="I1311">
        <v>1.3761284051647951</v>
      </c>
      <c r="J1311">
        <f t="shared" si="61"/>
        <v>0</v>
      </c>
      <c r="K1311">
        <f t="shared" si="62"/>
        <v>0</v>
      </c>
      <c r="L1311">
        <f t="shared" si="63"/>
        <v>0</v>
      </c>
    </row>
    <row r="1312" spans="1:12" x14ac:dyDescent="0.25">
      <c r="A1312" s="1">
        <v>1310</v>
      </c>
      <c r="B1312">
        <v>1.1301660001592291</v>
      </c>
      <c r="C1312">
        <v>-0.44968004359257202</v>
      </c>
      <c r="D1312">
        <v>1.3761284051647951</v>
      </c>
      <c r="E1312">
        <v>0.27735009811261457</v>
      </c>
      <c r="F1312">
        <v>-1.0000000000000011</v>
      </c>
      <c r="G1312">
        <v>1.1360005719145649</v>
      </c>
      <c r="H1312">
        <v>-0.42366659387965933</v>
      </c>
      <c r="I1312">
        <v>1.5272749451047449</v>
      </c>
      <c r="J1312">
        <f t="shared" si="61"/>
        <v>0</v>
      </c>
      <c r="K1312">
        <f t="shared" si="62"/>
        <v>0</v>
      </c>
      <c r="L1312">
        <f t="shared" si="63"/>
        <v>0</v>
      </c>
    </row>
    <row r="1313" spans="1:12" x14ac:dyDescent="0.25">
      <c r="A1313" s="1">
        <v>1311</v>
      </c>
      <c r="B1313">
        <v>1.1360005719145649</v>
      </c>
      <c r="C1313">
        <v>-0.42366659387965933</v>
      </c>
      <c r="D1313">
        <v>1.5272749451047449</v>
      </c>
      <c r="E1313">
        <v>0.27735009811261457</v>
      </c>
      <c r="F1313">
        <v>-1.0000000000000011</v>
      </c>
      <c r="G1313">
        <v>1.2857843506365509</v>
      </c>
      <c r="H1313">
        <v>-0.36414709744723012</v>
      </c>
      <c r="I1313">
        <v>1.460128014221044</v>
      </c>
      <c r="J1313">
        <f t="shared" si="61"/>
        <v>0</v>
      </c>
      <c r="K1313">
        <f t="shared" si="62"/>
        <v>0</v>
      </c>
      <c r="L1313">
        <f t="shared" si="63"/>
        <v>0</v>
      </c>
    </row>
    <row r="1314" spans="1:12" x14ac:dyDescent="0.25">
      <c r="A1314" s="1">
        <v>1312</v>
      </c>
      <c r="B1314">
        <v>1.2857843506365509</v>
      </c>
      <c r="C1314">
        <v>-0.36414709744723012</v>
      </c>
      <c r="D1314">
        <v>1.460128014221044</v>
      </c>
      <c r="E1314">
        <v>0.27735009811261457</v>
      </c>
      <c r="F1314">
        <v>-1.0000000000000011</v>
      </c>
      <c r="G1314">
        <v>-1.6283833981603291</v>
      </c>
      <c r="H1314">
        <v>-0.62546292586974206</v>
      </c>
      <c r="I1314">
        <v>-1.6893458225922491</v>
      </c>
      <c r="J1314">
        <f t="shared" si="61"/>
        <v>0</v>
      </c>
      <c r="K1314">
        <f t="shared" si="62"/>
        <v>0</v>
      </c>
      <c r="L1314">
        <f t="shared" si="63"/>
        <v>0</v>
      </c>
    </row>
    <row r="1315" spans="1:12" x14ac:dyDescent="0.25">
      <c r="A1315" s="1">
        <v>1313</v>
      </c>
      <c r="B1315">
        <v>-1.6283833981603291</v>
      </c>
      <c r="C1315">
        <v>-0.62546292586974206</v>
      </c>
      <c r="D1315">
        <v>-1.6893458225922491</v>
      </c>
      <c r="E1315">
        <v>1.016950359746253</v>
      </c>
      <c r="F1315">
        <v>-1.0000000000000011</v>
      </c>
      <c r="G1315">
        <v>-1.2889847615345491</v>
      </c>
      <c r="H1315">
        <v>-0.64122768980166855</v>
      </c>
      <c r="I1315">
        <v>-1.269890344076043</v>
      </c>
      <c r="J1315">
        <f t="shared" si="61"/>
        <v>0</v>
      </c>
      <c r="K1315">
        <f t="shared" si="62"/>
        <v>0</v>
      </c>
      <c r="L1315">
        <f t="shared" si="63"/>
        <v>0</v>
      </c>
    </row>
    <row r="1316" spans="1:12" x14ac:dyDescent="0.25">
      <c r="A1316" s="1">
        <v>1314</v>
      </c>
      <c r="B1316">
        <v>-1.2889847615345491</v>
      </c>
      <c r="C1316">
        <v>-0.64122768980166855</v>
      </c>
      <c r="D1316">
        <v>-1.269890344076043</v>
      </c>
      <c r="E1316">
        <v>1.016950359746253</v>
      </c>
      <c r="F1316">
        <v>-1.0000000000000011</v>
      </c>
      <c r="G1316">
        <v>-0.96296705642693048</v>
      </c>
      <c r="H1316">
        <v>-0.69132582741174786</v>
      </c>
      <c r="I1316">
        <v>-0.87929599421607396</v>
      </c>
      <c r="J1316">
        <f t="shared" si="61"/>
        <v>0</v>
      </c>
      <c r="K1316">
        <f t="shared" si="62"/>
        <v>0</v>
      </c>
      <c r="L1316">
        <f t="shared" si="63"/>
        <v>0</v>
      </c>
    </row>
    <row r="1317" spans="1:12" x14ac:dyDescent="0.25">
      <c r="A1317" s="1">
        <v>1315</v>
      </c>
      <c r="B1317">
        <v>-0.96296705642693048</v>
      </c>
      <c r="C1317">
        <v>-0.69132582741174786</v>
      </c>
      <c r="D1317">
        <v>-0.87929599421607396</v>
      </c>
      <c r="E1317">
        <v>1.016950359746253</v>
      </c>
      <c r="F1317">
        <v>-1.0000000000000011</v>
      </c>
      <c r="G1317">
        <v>-0.66067201458510394</v>
      </c>
      <c r="H1317">
        <v>-0.70155075361660901</v>
      </c>
      <c r="I1317">
        <v>-0.47347252404200357</v>
      </c>
      <c r="J1317">
        <f t="shared" si="61"/>
        <v>0</v>
      </c>
      <c r="K1317">
        <f t="shared" si="62"/>
        <v>0</v>
      </c>
      <c r="L1317">
        <f t="shared" si="63"/>
        <v>0</v>
      </c>
    </row>
    <row r="1318" spans="1:12" x14ac:dyDescent="0.25">
      <c r="A1318" s="1">
        <v>1316</v>
      </c>
      <c r="B1318">
        <v>-0.66067201458510394</v>
      </c>
      <c r="C1318">
        <v>-0.70155075361660901</v>
      </c>
      <c r="D1318">
        <v>-0.47347252404200357</v>
      </c>
      <c r="E1318">
        <v>1.016950359746253</v>
      </c>
      <c r="F1318">
        <v>-1.0000000000000011</v>
      </c>
      <c r="G1318">
        <v>-0.39482554353660759</v>
      </c>
      <c r="H1318">
        <v>-0.73262912434498872</v>
      </c>
      <c r="I1318">
        <v>-0.17825498267674239</v>
      </c>
      <c r="J1318">
        <f t="shared" si="61"/>
        <v>0</v>
      </c>
      <c r="K1318">
        <f t="shared" si="62"/>
        <v>0</v>
      </c>
      <c r="L1318">
        <f t="shared" si="63"/>
        <v>0</v>
      </c>
    </row>
    <row r="1319" spans="1:12" x14ac:dyDescent="0.25">
      <c r="A1319" s="1">
        <v>1317</v>
      </c>
      <c r="B1319">
        <v>-0.39482554353660759</v>
      </c>
      <c r="C1319">
        <v>-0.73262912434498872</v>
      </c>
      <c r="D1319">
        <v>-0.17825498267674239</v>
      </c>
      <c r="E1319">
        <v>1.016950359746253</v>
      </c>
      <c r="F1319">
        <v>-1.0000000000000011</v>
      </c>
      <c r="G1319">
        <v>-5.0549652677093868E-2</v>
      </c>
      <c r="H1319">
        <v>-0.76438977330320435</v>
      </c>
      <c r="I1319">
        <v>0.2134940578948846</v>
      </c>
      <c r="J1319">
        <f t="shared" si="61"/>
        <v>0</v>
      </c>
      <c r="K1319">
        <f t="shared" si="62"/>
        <v>0</v>
      </c>
      <c r="L1319">
        <f t="shared" si="63"/>
        <v>0</v>
      </c>
    </row>
    <row r="1320" spans="1:12" x14ac:dyDescent="0.25">
      <c r="A1320" s="1">
        <v>1318</v>
      </c>
      <c r="B1320">
        <v>-5.0549652677093868E-2</v>
      </c>
      <c r="C1320">
        <v>-0.76438977330320435</v>
      </c>
      <c r="D1320">
        <v>0.2134940578948846</v>
      </c>
      <c r="E1320">
        <v>1.016950359746253</v>
      </c>
      <c r="F1320">
        <v>-1.0000000000000011</v>
      </c>
      <c r="G1320">
        <v>0.32278953883426642</v>
      </c>
      <c r="H1320">
        <v>-0.70227762480564604</v>
      </c>
      <c r="I1320">
        <v>0.57685149784741452</v>
      </c>
      <c r="J1320">
        <f t="shared" si="61"/>
        <v>0</v>
      </c>
      <c r="K1320">
        <f t="shared" si="62"/>
        <v>0</v>
      </c>
      <c r="L1320">
        <f t="shared" si="63"/>
        <v>0</v>
      </c>
    </row>
    <row r="1321" spans="1:12" x14ac:dyDescent="0.25">
      <c r="A1321" s="1">
        <v>1319</v>
      </c>
      <c r="B1321">
        <v>0.32278953883426642</v>
      </c>
      <c r="C1321">
        <v>-0.70227762480564604</v>
      </c>
      <c r="D1321">
        <v>0.57685149784741452</v>
      </c>
      <c r="E1321">
        <v>1.016950359746253</v>
      </c>
      <c r="F1321">
        <v>-1.0000000000000011</v>
      </c>
      <c r="G1321">
        <v>0.56226310478968877</v>
      </c>
      <c r="H1321">
        <v>-0.63601132452891207</v>
      </c>
      <c r="I1321">
        <v>0.79248035982617993</v>
      </c>
      <c r="J1321">
        <f t="shared" si="61"/>
        <v>0</v>
      </c>
      <c r="K1321">
        <f t="shared" si="62"/>
        <v>0</v>
      </c>
      <c r="L1321">
        <f t="shared" si="63"/>
        <v>0</v>
      </c>
    </row>
    <row r="1322" spans="1:12" x14ac:dyDescent="0.25">
      <c r="A1322" s="1">
        <v>1320</v>
      </c>
      <c r="B1322">
        <v>0.56226310478968877</v>
      </c>
      <c r="C1322">
        <v>-0.63601132452891207</v>
      </c>
      <c r="D1322">
        <v>0.79248035982617993</v>
      </c>
      <c r="E1322">
        <v>1.016950359746253</v>
      </c>
      <c r="F1322">
        <v>-1.0000000000000011</v>
      </c>
      <c r="G1322">
        <v>0.95415064298108188</v>
      </c>
      <c r="H1322">
        <v>-0.58110106101743442</v>
      </c>
      <c r="I1322">
        <v>1.1709334016045161</v>
      </c>
      <c r="J1322">
        <f t="shared" si="61"/>
        <v>0</v>
      </c>
      <c r="K1322">
        <f t="shared" si="62"/>
        <v>0</v>
      </c>
      <c r="L1322">
        <f t="shared" si="63"/>
        <v>0</v>
      </c>
    </row>
    <row r="1323" spans="1:12" x14ac:dyDescent="0.25">
      <c r="A1323" s="1">
        <v>1321</v>
      </c>
      <c r="B1323">
        <v>0.95415064298108188</v>
      </c>
      <c r="C1323">
        <v>-0.58110106101743442</v>
      </c>
      <c r="D1323">
        <v>1.1709334016045161</v>
      </c>
      <c r="E1323">
        <v>1.016950359746253</v>
      </c>
      <c r="F1323">
        <v>-1.0000000000000011</v>
      </c>
      <c r="G1323">
        <v>1.179216953802134</v>
      </c>
      <c r="H1323">
        <v>-0.53319296916983361</v>
      </c>
      <c r="I1323">
        <v>1.3115454771466191</v>
      </c>
      <c r="J1323">
        <f t="shared" si="61"/>
        <v>0</v>
      </c>
      <c r="K1323">
        <f t="shared" si="62"/>
        <v>0</v>
      </c>
      <c r="L1323">
        <f t="shared" si="63"/>
        <v>0</v>
      </c>
    </row>
    <row r="1324" spans="1:12" x14ac:dyDescent="0.25">
      <c r="A1324" s="1">
        <v>1322</v>
      </c>
      <c r="B1324">
        <v>1.179216953802134</v>
      </c>
      <c r="C1324">
        <v>-0.53319296916983361</v>
      </c>
      <c r="D1324">
        <v>1.3115454771466191</v>
      </c>
      <c r="E1324">
        <v>1.016950359746253</v>
      </c>
      <c r="F1324">
        <v>-1.0000000000000011</v>
      </c>
      <c r="G1324">
        <v>1.3418841887376609</v>
      </c>
      <c r="H1324">
        <v>-0.49538858916976852</v>
      </c>
      <c r="I1324">
        <v>1.4888486506847991</v>
      </c>
      <c r="J1324">
        <f t="shared" si="61"/>
        <v>0</v>
      </c>
      <c r="K1324">
        <f t="shared" si="62"/>
        <v>0</v>
      </c>
      <c r="L1324">
        <f t="shared" si="63"/>
        <v>0</v>
      </c>
    </row>
    <row r="1325" spans="1:12" x14ac:dyDescent="0.25">
      <c r="A1325" s="1">
        <v>1323</v>
      </c>
      <c r="B1325">
        <v>1.3418841887376609</v>
      </c>
      <c r="C1325">
        <v>-0.49538858916976852</v>
      </c>
      <c r="D1325">
        <v>1.4888486506847991</v>
      </c>
      <c r="E1325">
        <v>1.016950359746253</v>
      </c>
      <c r="F1325">
        <v>-1.0000000000000011</v>
      </c>
      <c r="G1325">
        <v>1.473314146136441</v>
      </c>
      <c r="H1325">
        <v>-0.45039357037953698</v>
      </c>
      <c r="I1325">
        <v>1.6996676401673749</v>
      </c>
      <c r="J1325">
        <f t="shared" si="61"/>
        <v>0</v>
      </c>
      <c r="K1325">
        <f t="shared" si="62"/>
        <v>0</v>
      </c>
      <c r="L1325">
        <f t="shared" si="63"/>
        <v>0</v>
      </c>
    </row>
    <row r="1326" spans="1:12" x14ac:dyDescent="0.25">
      <c r="A1326" s="1">
        <v>1324</v>
      </c>
      <c r="B1326">
        <v>1.473314146136441</v>
      </c>
      <c r="C1326">
        <v>-0.45039357037953698</v>
      </c>
      <c r="D1326">
        <v>1.6996676401673749</v>
      </c>
      <c r="E1326">
        <v>1.016950359746253</v>
      </c>
      <c r="F1326">
        <v>-1.0000000000000011</v>
      </c>
      <c r="G1326">
        <v>1.693546325755215</v>
      </c>
      <c r="H1326">
        <v>-0.38491066715863231</v>
      </c>
      <c r="I1326">
        <v>1.7539174627954699</v>
      </c>
      <c r="J1326">
        <f t="shared" si="61"/>
        <v>0</v>
      </c>
      <c r="K1326">
        <f t="shared" si="62"/>
        <v>0</v>
      </c>
      <c r="L1326">
        <f t="shared" si="63"/>
        <v>0</v>
      </c>
    </row>
    <row r="1327" spans="1:12" x14ac:dyDescent="0.25">
      <c r="A1327" s="1">
        <v>1325</v>
      </c>
      <c r="B1327">
        <v>1.693546325755215</v>
      </c>
      <c r="C1327">
        <v>-0.38491066715863231</v>
      </c>
      <c r="D1327">
        <v>1.7539174627954699</v>
      </c>
      <c r="E1327">
        <v>1.016950359746253</v>
      </c>
      <c r="F1327">
        <v>-1.0000000000000011</v>
      </c>
      <c r="G1327">
        <v>-1.6328155913425391</v>
      </c>
      <c r="H1327">
        <v>-0.63038293586959215</v>
      </c>
      <c r="I1327">
        <v>-1.6893458225922491</v>
      </c>
      <c r="J1327">
        <f t="shared" si="61"/>
        <v>0</v>
      </c>
      <c r="K1327">
        <f t="shared" si="62"/>
        <v>0</v>
      </c>
      <c r="L1327">
        <f t="shared" si="63"/>
        <v>0</v>
      </c>
    </row>
    <row r="1328" spans="1:12" x14ac:dyDescent="0.25">
      <c r="A1328" s="1">
        <v>1326</v>
      </c>
      <c r="B1328">
        <v>-1.6328155913425391</v>
      </c>
      <c r="C1328">
        <v>-0.63038293586959215</v>
      </c>
      <c r="D1328">
        <v>-1.6893458225922491</v>
      </c>
      <c r="E1328">
        <v>-1.756550621379892</v>
      </c>
      <c r="F1328">
        <v>0.99999999999999944</v>
      </c>
      <c r="G1328">
        <v>-1.484263527266708</v>
      </c>
      <c r="H1328">
        <v>-0.66601363056686125</v>
      </c>
      <c r="I1328">
        <v>-1.544329451331961</v>
      </c>
      <c r="J1328">
        <f t="shared" si="61"/>
        <v>0</v>
      </c>
      <c r="K1328">
        <f t="shared" si="62"/>
        <v>0</v>
      </c>
      <c r="L1328">
        <f t="shared" si="63"/>
        <v>0</v>
      </c>
    </row>
    <row r="1329" spans="1:12" x14ac:dyDescent="0.25">
      <c r="A1329" s="1">
        <v>1327</v>
      </c>
      <c r="B1329">
        <v>-1.484263527266708</v>
      </c>
      <c r="C1329">
        <v>-0.66601363056686125</v>
      </c>
      <c r="D1329">
        <v>-1.544329451331961</v>
      </c>
      <c r="E1329">
        <v>-1.756550621379892</v>
      </c>
      <c r="F1329">
        <v>0.99999999999999944</v>
      </c>
      <c r="G1329">
        <v>-1.1782338781202479</v>
      </c>
      <c r="H1329">
        <v>-0.67146313141657155</v>
      </c>
      <c r="I1329">
        <v>-1.3238877302148131</v>
      </c>
      <c r="J1329">
        <f t="shared" si="61"/>
        <v>0</v>
      </c>
      <c r="K1329">
        <f t="shared" si="62"/>
        <v>0</v>
      </c>
      <c r="L1329">
        <f t="shared" si="63"/>
        <v>0</v>
      </c>
    </row>
    <row r="1330" spans="1:12" x14ac:dyDescent="0.25">
      <c r="A1330" s="1">
        <v>1328</v>
      </c>
      <c r="B1330">
        <v>-1.1782338781202479</v>
      </c>
      <c r="C1330">
        <v>-0.67146313141657155</v>
      </c>
      <c r="D1330">
        <v>-1.3238877302148131</v>
      </c>
      <c r="E1330">
        <v>-1.756550621379892</v>
      </c>
      <c r="F1330">
        <v>0.99999999999999944</v>
      </c>
      <c r="G1330">
        <v>-0.90256609184538783</v>
      </c>
      <c r="H1330">
        <v>-0.68777854718995834</v>
      </c>
      <c r="I1330">
        <v>-1.102032407591536</v>
      </c>
      <c r="J1330">
        <f t="shared" si="61"/>
        <v>0</v>
      </c>
      <c r="K1330">
        <f t="shared" si="62"/>
        <v>0</v>
      </c>
      <c r="L1330">
        <f t="shared" si="63"/>
        <v>0</v>
      </c>
    </row>
    <row r="1331" spans="1:12" x14ac:dyDescent="0.25">
      <c r="A1331" s="1">
        <v>1329</v>
      </c>
      <c r="B1331">
        <v>-0.90256609184538783</v>
      </c>
      <c r="C1331">
        <v>-0.68777854718995834</v>
      </c>
      <c r="D1331">
        <v>-1.102032407591536</v>
      </c>
      <c r="E1331">
        <v>-1.756550621379892</v>
      </c>
      <c r="F1331">
        <v>0.99999999999999944</v>
      </c>
      <c r="G1331">
        <v>-0.62339688035231566</v>
      </c>
      <c r="H1331">
        <v>-0.71106387964389584</v>
      </c>
      <c r="I1331">
        <v>-0.87047771813729358</v>
      </c>
      <c r="J1331">
        <f t="shared" si="61"/>
        <v>0</v>
      </c>
      <c r="K1331">
        <f t="shared" si="62"/>
        <v>0</v>
      </c>
      <c r="L1331">
        <f t="shared" si="63"/>
        <v>0</v>
      </c>
    </row>
    <row r="1332" spans="1:12" x14ac:dyDescent="0.25">
      <c r="A1332" s="1">
        <v>1330</v>
      </c>
      <c r="B1332">
        <v>-0.62339688035231566</v>
      </c>
      <c r="C1332">
        <v>-0.71106387964389584</v>
      </c>
      <c r="D1332">
        <v>-0.87047771813729358</v>
      </c>
      <c r="E1332">
        <v>-1.756550621379892</v>
      </c>
      <c r="F1332">
        <v>0.99999999999999944</v>
      </c>
      <c r="G1332">
        <v>-0.33275272625124269</v>
      </c>
      <c r="H1332">
        <v>-0.7382464639594476</v>
      </c>
      <c r="I1332">
        <v>-0.72037257772743701</v>
      </c>
      <c r="J1332">
        <f t="shared" si="61"/>
        <v>0</v>
      </c>
      <c r="K1332">
        <f t="shared" si="62"/>
        <v>0</v>
      </c>
      <c r="L1332">
        <f t="shared" si="63"/>
        <v>0</v>
      </c>
    </row>
    <row r="1333" spans="1:12" x14ac:dyDescent="0.25">
      <c r="A1333" s="1">
        <v>1331</v>
      </c>
      <c r="B1333">
        <v>-0.33275272625124269</v>
      </c>
      <c r="C1333">
        <v>-0.7382464639594476</v>
      </c>
      <c r="D1333">
        <v>-0.72037257772743701</v>
      </c>
      <c r="E1333">
        <v>-1.756550621379892</v>
      </c>
      <c r="F1333">
        <v>0.99999999999999944</v>
      </c>
      <c r="G1333">
        <v>-0.1210969707887479</v>
      </c>
      <c r="H1333">
        <v>-0.36368029040909888</v>
      </c>
      <c r="I1333">
        <v>-0.4972506137977476</v>
      </c>
      <c r="J1333">
        <f t="shared" si="61"/>
        <v>0</v>
      </c>
      <c r="K1333">
        <f t="shared" si="62"/>
        <v>0</v>
      </c>
      <c r="L1333">
        <f t="shared" si="63"/>
        <v>0</v>
      </c>
    </row>
    <row r="1334" spans="1:12" x14ac:dyDescent="0.25">
      <c r="A1334" s="1">
        <v>1332</v>
      </c>
      <c r="B1334">
        <v>-0.1210969707887479</v>
      </c>
      <c r="C1334">
        <v>-0.36368029040909888</v>
      </c>
      <c r="D1334">
        <v>-0.4972506137977476</v>
      </c>
      <c r="E1334">
        <v>-1.756550621379892</v>
      </c>
      <c r="F1334">
        <v>0.99999999999999944</v>
      </c>
      <c r="G1334">
        <v>5.674720922695483E-2</v>
      </c>
      <c r="H1334">
        <v>0.1150938744001436</v>
      </c>
      <c r="I1334">
        <v>-0.3303869450725031</v>
      </c>
      <c r="J1334">
        <f t="shared" si="61"/>
        <v>0</v>
      </c>
      <c r="K1334">
        <f t="shared" si="62"/>
        <v>0</v>
      </c>
      <c r="L1334">
        <f t="shared" si="63"/>
        <v>0</v>
      </c>
    </row>
    <row r="1335" spans="1:12" x14ac:dyDescent="0.25">
      <c r="A1335" s="1">
        <v>1333</v>
      </c>
      <c r="B1335">
        <v>5.674720922695483E-2</v>
      </c>
      <c r="C1335">
        <v>0.1150938744001436</v>
      </c>
      <c r="D1335">
        <v>-0.3303869450725031</v>
      </c>
      <c r="E1335">
        <v>-1.756550621379892</v>
      </c>
      <c r="F1335">
        <v>0.99999999999999944</v>
      </c>
      <c r="G1335">
        <v>0.24324411034224491</v>
      </c>
      <c r="H1335">
        <v>0.48983005466248369</v>
      </c>
      <c r="I1335">
        <v>-0.11436316606829761</v>
      </c>
      <c r="J1335">
        <f t="shared" si="61"/>
        <v>0</v>
      </c>
      <c r="K1335">
        <f t="shared" si="62"/>
        <v>0</v>
      </c>
      <c r="L1335">
        <f t="shared" si="63"/>
        <v>0</v>
      </c>
    </row>
    <row r="1336" spans="1:12" x14ac:dyDescent="0.25">
      <c r="A1336" s="1">
        <v>1334</v>
      </c>
      <c r="B1336">
        <v>0.24324411034224491</v>
      </c>
      <c r="C1336">
        <v>0.48983005466248369</v>
      </c>
      <c r="D1336">
        <v>-0.11436316606829761</v>
      </c>
      <c r="E1336">
        <v>-1.756550621379892</v>
      </c>
      <c r="F1336">
        <v>0.99999999999999944</v>
      </c>
      <c r="G1336">
        <v>0.47508603922004539</v>
      </c>
      <c r="H1336">
        <v>0.92766368292226775</v>
      </c>
      <c r="I1336">
        <v>5.1328311818072583E-2</v>
      </c>
      <c r="J1336">
        <f t="shared" si="61"/>
        <v>0</v>
      </c>
      <c r="K1336">
        <f t="shared" si="62"/>
        <v>0</v>
      </c>
      <c r="L1336">
        <f t="shared" si="63"/>
        <v>0</v>
      </c>
    </row>
    <row r="1337" spans="1:12" x14ac:dyDescent="0.25">
      <c r="A1337" s="1">
        <v>1335</v>
      </c>
      <c r="B1337">
        <v>0.47508603922004539</v>
      </c>
      <c r="C1337">
        <v>0.92766368292226775</v>
      </c>
      <c r="D1337">
        <v>5.1328311818072583E-2</v>
      </c>
      <c r="E1337">
        <v>-1.756550621379892</v>
      </c>
      <c r="F1337">
        <v>0.99999999999999944</v>
      </c>
      <c r="G1337">
        <v>0.50433221108855175</v>
      </c>
      <c r="H1337">
        <v>1.3447862891554809</v>
      </c>
      <c r="I1337">
        <v>0.16304044776248419</v>
      </c>
      <c r="J1337">
        <f t="shared" si="61"/>
        <v>0</v>
      </c>
      <c r="K1337">
        <f t="shared" si="62"/>
        <v>0</v>
      </c>
      <c r="L1337">
        <f t="shared" si="63"/>
        <v>0</v>
      </c>
    </row>
    <row r="1338" spans="1:12" x14ac:dyDescent="0.25">
      <c r="A1338" s="1">
        <v>1336</v>
      </c>
      <c r="B1338">
        <v>0.50433221108855175</v>
      </c>
      <c r="C1338">
        <v>1.3447862891554809</v>
      </c>
      <c r="D1338">
        <v>0.16304044776248419</v>
      </c>
      <c r="E1338">
        <v>-1.756550621379892</v>
      </c>
      <c r="F1338">
        <v>0.99999999999999944</v>
      </c>
      <c r="G1338">
        <v>0.74278145404621188</v>
      </c>
      <c r="H1338">
        <v>1.5995322163485119</v>
      </c>
      <c r="I1338">
        <v>0.35271875604683761</v>
      </c>
      <c r="J1338">
        <f t="shared" si="61"/>
        <v>0</v>
      </c>
      <c r="K1338">
        <f t="shared" si="62"/>
        <v>0</v>
      </c>
      <c r="L1338">
        <f t="shared" si="63"/>
        <v>0</v>
      </c>
    </row>
    <row r="1339" spans="1:12" x14ac:dyDescent="0.25">
      <c r="A1339" s="1">
        <v>1337</v>
      </c>
      <c r="B1339">
        <v>0.74278145404621188</v>
      </c>
      <c r="C1339">
        <v>1.5995322163485119</v>
      </c>
      <c r="D1339">
        <v>0.35271875604683761</v>
      </c>
      <c r="E1339">
        <v>-1.756550621379892</v>
      </c>
      <c r="F1339">
        <v>0.99999999999999944</v>
      </c>
      <c r="G1339">
        <v>0.80940728238131321</v>
      </c>
      <c r="H1339">
        <v>2.1975326014978398</v>
      </c>
      <c r="I1339">
        <v>0.36310265729143082</v>
      </c>
      <c r="J1339">
        <f t="shared" si="61"/>
        <v>0</v>
      </c>
      <c r="K1339">
        <f t="shared" si="62"/>
        <v>0</v>
      </c>
      <c r="L1339">
        <f t="shared" si="63"/>
        <v>0</v>
      </c>
    </row>
    <row r="1340" spans="1:12" x14ac:dyDescent="0.25">
      <c r="A1340" s="1">
        <v>1338</v>
      </c>
      <c r="B1340">
        <v>0.80940728238131321</v>
      </c>
      <c r="C1340">
        <v>2.1975326014978398</v>
      </c>
      <c r="D1340">
        <v>0.36310265729143082</v>
      </c>
      <c r="E1340">
        <v>-1.756550621379892</v>
      </c>
      <c r="F1340">
        <v>0.99999999999999944</v>
      </c>
      <c r="G1340">
        <v>-1.6334993630715471</v>
      </c>
      <c r="H1340">
        <v>-0.17965025499300119</v>
      </c>
      <c r="I1340">
        <v>-1.6893458225922491</v>
      </c>
      <c r="J1340">
        <f t="shared" si="61"/>
        <v>0</v>
      </c>
      <c r="K1340">
        <f t="shared" si="62"/>
        <v>0</v>
      </c>
      <c r="L1340">
        <f t="shared" si="63"/>
        <v>0</v>
      </c>
    </row>
    <row r="1341" spans="1:12" x14ac:dyDescent="0.25">
      <c r="A1341" s="1">
        <v>1339</v>
      </c>
      <c r="B1341">
        <v>-1.6334993630715471</v>
      </c>
      <c r="C1341">
        <v>-0.17965025499300119</v>
      </c>
      <c r="D1341">
        <v>-1.6893458225922491</v>
      </c>
      <c r="E1341">
        <v>0.27735009811261457</v>
      </c>
      <c r="F1341">
        <v>0.99999999999999944</v>
      </c>
      <c r="G1341">
        <v>-1.2409426446013181</v>
      </c>
      <c r="H1341">
        <v>-0.14918117196412001</v>
      </c>
      <c r="I1341">
        <v>-1.1560610714790549</v>
      </c>
      <c r="J1341">
        <f t="shared" si="61"/>
        <v>0</v>
      </c>
      <c r="K1341">
        <f t="shared" si="62"/>
        <v>0</v>
      </c>
      <c r="L1341">
        <f t="shared" si="63"/>
        <v>0</v>
      </c>
    </row>
    <row r="1342" spans="1:12" x14ac:dyDescent="0.25">
      <c r="A1342" s="1">
        <v>1340</v>
      </c>
      <c r="B1342">
        <v>-1.2409426446013181</v>
      </c>
      <c r="C1342">
        <v>-0.14918117196412001</v>
      </c>
      <c r="D1342">
        <v>-1.1560610714790549</v>
      </c>
      <c r="E1342">
        <v>0.27735009811261457</v>
      </c>
      <c r="F1342">
        <v>0.99999999999999944</v>
      </c>
      <c r="G1342">
        <v>-0.85711353530663992</v>
      </c>
      <c r="H1342">
        <v>-0.24347107441777141</v>
      </c>
      <c r="I1342">
        <v>-0.74182583946399472</v>
      </c>
      <c r="J1342">
        <f t="shared" si="61"/>
        <v>0</v>
      </c>
      <c r="K1342">
        <f t="shared" si="62"/>
        <v>0</v>
      </c>
      <c r="L1342">
        <f t="shared" si="63"/>
        <v>0</v>
      </c>
    </row>
    <row r="1343" spans="1:12" x14ac:dyDescent="0.25">
      <c r="A1343" s="1">
        <v>1341</v>
      </c>
      <c r="B1343">
        <v>-0.85711353530663992</v>
      </c>
      <c r="C1343">
        <v>-0.24347107441777141</v>
      </c>
      <c r="D1343">
        <v>-0.74182583946399472</v>
      </c>
      <c r="E1343">
        <v>0.27735009811261457</v>
      </c>
      <c r="F1343">
        <v>0.99999999999999944</v>
      </c>
      <c r="G1343">
        <v>-0.49090276664374632</v>
      </c>
      <c r="H1343">
        <v>-0.26853141528108271</v>
      </c>
      <c r="I1343">
        <v>-0.39879351703071952</v>
      </c>
      <c r="J1343">
        <f t="shared" si="61"/>
        <v>0</v>
      </c>
      <c r="K1343">
        <f t="shared" si="62"/>
        <v>0</v>
      </c>
      <c r="L1343">
        <f t="shared" si="63"/>
        <v>0</v>
      </c>
    </row>
    <row r="1344" spans="1:12" x14ac:dyDescent="0.25">
      <c r="A1344" s="1">
        <v>1342</v>
      </c>
      <c r="B1344">
        <v>-0.49090276664374632</v>
      </c>
      <c r="C1344">
        <v>-0.26853141528108271</v>
      </c>
      <c r="D1344">
        <v>-0.39879351703071952</v>
      </c>
      <c r="E1344">
        <v>0.27735009811261457</v>
      </c>
      <c r="F1344">
        <v>0.99999999999999944</v>
      </c>
      <c r="G1344">
        <v>-9.9189489833111585E-2</v>
      </c>
      <c r="H1344">
        <v>-0.2054583701546919</v>
      </c>
      <c r="I1344">
        <v>-0.1269268496726085</v>
      </c>
      <c r="J1344">
        <f t="shared" si="61"/>
        <v>0</v>
      </c>
      <c r="K1344">
        <f t="shared" si="62"/>
        <v>0</v>
      </c>
      <c r="L1344">
        <f t="shared" si="63"/>
        <v>0</v>
      </c>
    </row>
    <row r="1345" spans="1:12" x14ac:dyDescent="0.25">
      <c r="A1345" s="1">
        <v>1343</v>
      </c>
      <c r="B1345">
        <v>-9.9189489833111585E-2</v>
      </c>
      <c r="C1345">
        <v>-0.2054583701546919</v>
      </c>
      <c r="D1345">
        <v>-0.1269268496726085</v>
      </c>
      <c r="E1345">
        <v>0.27735009811261457</v>
      </c>
      <c r="F1345">
        <v>0.99999999999999944</v>
      </c>
      <c r="G1345">
        <v>0.22061396189368909</v>
      </c>
      <c r="H1345">
        <v>-0.24551871733595909</v>
      </c>
      <c r="I1345">
        <v>0.22402324233026791</v>
      </c>
      <c r="J1345">
        <f t="shared" si="61"/>
        <v>0</v>
      </c>
      <c r="K1345">
        <f t="shared" si="62"/>
        <v>0</v>
      </c>
      <c r="L1345">
        <f t="shared" si="63"/>
        <v>0</v>
      </c>
    </row>
    <row r="1346" spans="1:12" x14ac:dyDescent="0.25">
      <c r="A1346" s="1">
        <v>1344</v>
      </c>
      <c r="B1346">
        <v>0.22061396189368909</v>
      </c>
      <c r="C1346">
        <v>-0.24551871733595909</v>
      </c>
      <c r="D1346">
        <v>0.22402324233026791</v>
      </c>
      <c r="E1346">
        <v>0.27735009811261457</v>
      </c>
      <c r="F1346">
        <v>0.99999999999999944</v>
      </c>
      <c r="G1346">
        <v>0.42463761536568367</v>
      </c>
      <c r="H1346">
        <v>7.9049438784472605E-3</v>
      </c>
      <c r="I1346">
        <v>0.40903222385982979</v>
      </c>
      <c r="J1346">
        <f t="shared" si="61"/>
        <v>0</v>
      </c>
      <c r="K1346">
        <f t="shared" si="62"/>
        <v>0</v>
      </c>
      <c r="L1346">
        <f t="shared" si="63"/>
        <v>0</v>
      </c>
    </row>
    <row r="1347" spans="1:12" x14ac:dyDescent="0.25">
      <c r="A1347" s="1">
        <v>1345</v>
      </c>
      <c r="B1347">
        <v>0.42463761536568367</v>
      </c>
      <c r="C1347">
        <v>7.9049438784472605E-3</v>
      </c>
      <c r="D1347">
        <v>0.40903222385982979</v>
      </c>
      <c r="E1347">
        <v>0.27735009811261457</v>
      </c>
      <c r="F1347">
        <v>0.99999999999999944</v>
      </c>
      <c r="G1347">
        <v>0.69966268053147018</v>
      </c>
      <c r="H1347">
        <v>0.74432652314920678</v>
      </c>
      <c r="I1347">
        <v>0.61377600544913824</v>
      </c>
      <c r="J1347">
        <f t="shared" ref="J1347:J1410" si="64">G1347-B1348</f>
        <v>0</v>
      </c>
      <c r="K1347">
        <f t="shared" si="62"/>
        <v>0</v>
      </c>
      <c r="L1347">
        <f t="shared" si="63"/>
        <v>0</v>
      </c>
    </row>
    <row r="1348" spans="1:12" x14ac:dyDescent="0.25">
      <c r="A1348" s="1">
        <v>1346</v>
      </c>
      <c r="B1348">
        <v>0.69966268053147018</v>
      </c>
      <c r="C1348">
        <v>0.74432652314920678</v>
      </c>
      <c r="D1348">
        <v>0.61377600544913824</v>
      </c>
      <c r="E1348">
        <v>0.27735009811261457</v>
      </c>
      <c r="F1348">
        <v>0.99999999999999944</v>
      </c>
      <c r="G1348">
        <v>1.00139228792572</v>
      </c>
      <c r="H1348">
        <v>1.148785228689543</v>
      </c>
      <c r="I1348">
        <v>0.79985715202771168</v>
      </c>
      <c r="J1348">
        <f t="shared" si="64"/>
        <v>0</v>
      </c>
      <c r="K1348">
        <f t="shared" si="62"/>
        <v>0</v>
      </c>
      <c r="L1348">
        <f t="shared" si="63"/>
        <v>0</v>
      </c>
    </row>
    <row r="1349" spans="1:12" x14ac:dyDescent="0.25">
      <c r="A1349" s="1">
        <v>1347</v>
      </c>
      <c r="B1349">
        <v>1.00139228792572</v>
      </c>
      <c r="C1349">
        <v>1.148785228689543</v>
      </c>
      <c r="D1349">
        <v>0.79985715202771168</v>
      </c>
      <c r="E1349">
        <v>0.27735009811261457</v>
      </c>
      <c r="F1349">
        <v>0.99999999999999944</v>
      </c>
      <c r="G1349">
        <v>1.1807369029916519</v>
      </c>
      <c r="H1349">
        <v>1.7937634569558201</v>
      </c>
      <c r="I1349">
        <v>1.0909307425664789</v>
      </c>
      <c r="J1349">
        <f t="shared" si="64"/>
        <v>0</v>
      </c>
      <c r="K1349">
        <f t="shared" si="62"/>
        <v>0</v>
      </c>
      <c r="L1349">
        <f t="shared" si="63"/>
        <v>0</v>
      </c>
    </row>
    <row r="1350" spans="1:12" x14ac:dyDescent="0.25">
      <c r="A1350" s="1">
        <v>1348</v>
      </c>
      <c r="B1350">
        <v>1.1807369029916519</v>
      </c>
      <c r="C1350">
        <v>1.7937634569558201</v>
      </c>
      <c r="D1350">
        <v>1.0909307425664789</v>
      </c>
      <c r="E1350">
        <v>0.27735009811261457</v>
      </c>
      <c r="F1350">
        <v>0.99999999999999944</v>
      </c>
      <c r="G1350">
        <v>1.4000413824894451</v>
      </c>
      <c r="H1350">
        <v>2.0763998092259071</v>
      </c>
      <c r="I1350">
        <v>1.150170538316609</v>
      </c>
      <c r="J1350">
        <f t="shared" si="64"/>
        <v>0</v>
      </c>
      <c r="K1350">
        <f t="shared" si="62"/>
        <v>0</v>
      </c>
      <c r="L1350">
        <f t="shared" si="63"/>
        <v>0</v>
      </c>
    </row>
    <row r="1351" spans="1:12" x14ac:dyDescent="0.25">
      <c r="A1351" s="1">
        <v>1349</v>
      </c>
      <c r="B1351">
        <v>1.4000413824894451</v>
      </c>
      <c r="C1351">
        <v>2.0763998092259071</v>
      </c>
      <c r="D1351">
        <v>1.150170538316609</v>
      </c>
      <c r="E1351">
        <v>0.27735009811261457</v>
      </c>
      <c r="F1351">
        <v>0.99999999999999944</v>
      </c>
      <c r="G1351">
        <v>1.6299049749365779</v>
      </c>
      <c r="H1351">
        <v>2.4067251858347292</v>
      </c>
      <c r="I1351">
        <v>1.2488883146321521</v>
      </c>
      <c r="J1351">
        <f t="shared" si="64"/>
        <v>0</v>
      </c>
      <c r="K1351">
        <f t="shared" si="62"/>
        <v>0</v>
      </c>
      <c r="L1351">
        <f t="shared" si="63"/>
        <v>0</v>
      </c>
    </row>
    <row r="1352" spans="1:12" x14ac:dyDescent="0.25">
      <c r="A1352" s="1">
        <v>1350</v>
      </c>
      <c r="B1352">
        <v>1.6299049749365779</v>
      </c>
      <c r="C1352">
        <v>2.4067251858347292</v>
      </c>
      <c r="D1352">
        <v>1.2488883146321521</v>
      </c>
      <c r="E1352">
        <v>0.27735009811261457</v>
      </c>
      <c r="F1352">
        <v>0.99999999999999944</v>
      </c>
      <c r="G1352">
        <v>1.821717187410155</v>
      </c>
      <c r="H1352">
        <v>2.7904134138103101</v>
      </c>
      <c r="I1352">
        <v>1.4201491438385161</v>
      </c>
      <c r="J1352">
        <f t="shared" si="64"/>
        <v>0</v>
      </c>
      <c r="K1352">
        <f t="shared" si="62"/>
        <v>0</v>
      </c>
      <c r="L1352">
        <f t="shared" si="63"/>
        <v>0</v>
      </c>
    </row>
    <row r="1353" spans="1:12" x14ac:dyDescent="0.25">
      <c r="A1353" s="1">
        <v>1351</v>
      </c>
      <c r="B1353">
        <v>1.821717187410155</v>
      </c>
      <c r="C1353">
        <v>2.7904134138103101</v>
      </c>
      <c r="D1353">
        <v>1.4201491438385161</v>
      </c>
      <c r="E1353">
        <v>0.27735009811261457</v>
      </c>
      <c r="F1353">
        <v>0.99999999999999944</v>
      </c>
      <c r="G1353">
        <v>-1.6315501744417269</v>
      </c>
      <c r="H1353">
        <v>-0.16885910021992381</v>
      </c>
      <c r="I1353">
        <v>-1.6893458225922491</v>
      </c>
      <c r="J1353">
        <f t="shared" si="64"/>
        <v>0</v>
      </c>
      <c r="K1353">
        <f t="shared" si="62"/>
        <v>0</v>
      </c>
      <c r="L1353">
        <f t="shared" si="63"/>
        <v>0</v>
      </c>
    </row>
    <row r="1354" spans="1:12" x14ac:dyDescent="0.25">
      <c r="A1354" s="1">
        <v>1352</v>
      </c>
      <c r="B1354">
        <v>-1.6315501744417269</v>
      </c>
      <c r="C1354">
        <v>-0.16885910021992381</v>
      </c>
      <c r="D1354">
        <v>-1.6893458225922491</v>
      </c>
      <c r="E1354">
        <v>1.016950359746253</v>
      </c>
      <c r="F1354">
        <v>0.99999999999999944</v>
      </c>
      <c r="G1354">
        <v>-1.360626151239132</v>
      </c>
      <c r="H1354">
        <v>-9.1851182702399073E-2</v>
      </c>
      <c r="I1354">
        <v>-1.268387199512468</v>
      </c>
      <c r="J1354">
        <f t="shared" si="64"/>
        <v>0</v>
      </c>
      <c r="K1354">
        <f t="shared" si="62"/>
        <v>0</v>
      </c>
      <c r="L1354">
        <f t="shared" si="63"/>
        <v>0</v>
      </c>
    </row>
    <row r="1355" spans="1:12" x14ac:dyDescent="0.25">
      <c r="A1355" s="1">
        <v>1353</v>
      </c>
      <c r="B1355">
        <v>-1.360626151239132</v>
      </c>
      <c r="C1355">
        <v>-9.1851182702399073E-2</v>
      </c>
      <c r="D1355">
        <v>-1.268387199512468</v>
      </c>
      <c r="E1355">
        <v>1.016950359746253</v>
      </c>
      <c r="F1355">
        <v>0.99999999999999944</v>
      </c>
      <c r="G1355">
        <v>-0.9811077173757442</v>
      </c>
      <c r="H1355">
        <v>-0.18742341544975341</v>
      </c>
      <c r="I1355">
        <v>-0.91356216168177395</v>
      </c>
      <c r="J1355">
        <f t="shared" si="64"/>
        <v>0</v>
      </c>
      <c r="K1355">
        <f t="shared" si="62"/>
        <v>0</v>
      </c>
      <c r="L1355">
        <f t="shared" si="63"/>
        <v>0</v>
      </c>
    </row>
    <row r="1356" spans="1:12" x14ac:dyDescent="0.25">
      <c r="A1356" s="1">
        <v>1354</v>
      </c>
      <c r="B1356">
        <v>-0.9811077173757442</v>
      </c>
      <c r="C1356">
        <v>-0.18742341544975341</v>
      </c>
      <c r="D1356">
        <v>-0.91356216168177395</v>
      </c>
      <c r="E1356">
        <v>1.016950359746253</v>
      </c>
      <c r="F1356">
        <v>0.99999999999999944</v>
      </c>
      <c r="G1356">
        <v>-0.66187333165923201</v>
      </c>
      <c r="H1356">
        <v>-0.20881177335586029</v>
      </c>
      <c r="I1356">
        <v>-0.58280209642262837</v>
      </c>
      <c r="J1356">
        <f t="shared" si="64"/>
        <v>0</v>
      </c>
      <c r="K1356">
        <f t="shared" si="62"/>
        <v>0</v>
      </c>
      <c r="L1356">
        <f t="shared" si="63"/>
        <v>0</v>
      </c>
    </row>
    <row r="1357" spans="1:12" x14ac:dyDescent="0.25">
      <c r="A1357" s="1">
        <v>1355</v>
      </c>
      <c r="B1357">
        <v>-0.66187333165923201</v>
      </c>
      <c r="C1357">
        <v>-0.20881177335586029</v>
      </c>
      <c r="D1357">
        <v>-0.58280209642262837</v>
      </c>
      <c r="E1357">
        <v>1.016950359746253</v>
      </c>
      <c r="F1357">
        <v>0.99999999999999944</v>
      </c>
      <c r="G1357">
        <v>-0.36774811346053571</v>
      </c>
      <c r="H1357">
        <v>-0.1137446385988001</v>
      </c>
      <c r="I1357">
        <v>-0.26255992167238229</v>
      </c>
      <c r="J1357">
        <f t="shared" si="64"/>
        <v>0</v>
      </c>
      <c r="K1357">
        <f t="shared" si="62"/>
        <v>0</v>
      </c>
      <c r="L1357">
        <f t="shared" si="63"/>
        <v>0</v>
      </c>
    </row>
    <row r="1358" spans="1:12" x14ac:dyDescent="0.25">
      <c r="A1358" s="1">
        <v>1356</v>
      </c>
      <c r="B1358">
        <v>-0.36774811346053571</v>
      </c>
      <c r="C1358">
        <v>-0.1137446385988001</v>
      </c>
      <c r="D1358">
        <v>-0.26255992167238229</v>
      </c>
      <c r="E1358">
        <v>1.016950359746253</v>
      </c>
      <c r="F1358">
        <v>0.99999999999999944</v>
      </c>
      <c r="G1358">
        <v>1.6043726680879632E-2</v>
      </c>
      <c r="H1358">
        <v>-0.21424740671525791</v>
      </c>
      <c r="I1358">
        <v>-2.915161821849601E-2</v>
      </c>
      <c r="J1358">
        <f t="shared" si="64"/>
        <v>0</v>
      </c>
      <c r="K1358">
        <f t="shared" si="62"/>
        <v>0</v>
      </c>
      <c r="L1358">
        <f t="shared" si="63"/>
        <v>0</v>
      </c>
    </row>
    <row r="1359" spans="1:12" x14ac:dyDescent="0.25">
      <c r="A1359" s="1">
        <v>1357</v>
      </c>
      <c r="B1359">
        <v>1.6043726680879632E-2</v>
      </c>
      <c r="C1359">
        <v>-0.21424740671525791</v>
      </c>
      <c r="D1359">
        <v>-2.915161821849601E-2</v>
      </c>
      <c r="E1359">
        <v>1.016950359746253</v>
      </c>
      <c r="F1359">
        <v>0.99999999999999944</v>
      </c>
      <c r="G1359">
        <v>0.26682153121395369</v>
      </c>
      <c r="H1359">
        <v>0.16281781641728951</v>
      </c>
      <c r="I1359">
        <v>0.1988083183738833</v>
      </c>
      <c r="J1359">
        <f t="shared" si="64"/>
        <v>0</v>
      </c>
      <c r="K1359">
        <f t="shared" si="62"/>
        <v>0</v>
      </c>
      <c r="L1359">
        <f t="shared" si="63"/>
        <v>0</v>
      </c>
    </row>
    <row r="1360" spans="1:12" x14ac:dyDescent="0.25">
      <c r="A1360" s="1">
        <v>1358</v>
      </c>
      <c r="B1360">
        <v>0.26682153121395369</v>
      </c>
      <c r="C1360">
        <v>0.16281781641728951</v>
      </c>
      <c r="D1360">
        <v>0.1988083183738833</v>
      </c>
      <c r="E1360">
        <v>1.016950359746253</v>
      </c>
      <c r="F1360">
        <v>0.99999999999999944</v>
      </c>
      <c r="G1360">
        <v>0.48540356456333988</v>
      </c>
      <c r="H1360">
        <v>0.90506815235769467</v>
      </c>
      <c r="I1360">
        <v>0.46798658925274922</v>
      </c>
      <c r="J1360">
        <f t="shared" si="64"/>
        <v>0</v>
      </c>
      <c r="K1360">
        <f t="shared" si="62"/>
        <v>0</v>
      </c>
      <c r="L1360">
        <f t="shared" si="63"/>
        <v>0</v>
      </c>
    </row>
    <row r="1361" spans="1:12" x14ac:dyDescent="0.25">
      <c r="A1361" s="1">
        <v>1359</v>
      </c>
      <c r="B1361">
        <v>0.48540356456333988</v>
      </c>
      <c r="C1361">
        <v>0.90506815235769467</v>
      </c>
      <c r="D1361">
        <v>0.46798658925274922</v>
      </c>
      <c r="E1361">
        <v>1.016950359746253</v>
      </c>
      <c r="F1361">
        <v>0.99999999999999944</v>
      </c>
      <c r="G1361">
        <v>0.74898388925644011</v>
      </c>
      <c r="H1361">
        <v>1.2635881623348999</v>
      </c>
      <c r="I1361">
        <v>0.6920849221989841</v>
      </c>
      <c r="J1361">
        <f t="shared" si="64"/>
        <v>0</v>
      </c>
      <c r="K1361">
        <f t="shared" si="62"/>
        <v>0</v>
      </c>
      <c r="L1361">
        <f t="shared" si="63"/>
        <v>0</v>
      </c>
    </row>
    <row r="1362" spans="1:12" x14ac:dyDescent="0.25">
      <c r="A1362" s="1">
        <v>1360</v>
      </c>
      <c r="B1362">
        <v>0.74898388925644011</v>
      </c>
      <c r="C1362">
        <v>1.2635881623348999</v>
      </c>
      <c r="D1362">
        <v>0.6920849221989841</v>
      </c>
      <c r="E1362">
        <v>1.016950359746253</v>
      </c>
      <c r="F1362">
        <v>0.99999999999999944</v>
      </c>
      <c r="G1362">
        <v>0.82794473647441558</v>
      </c>
      <c r="H1362">
        <v>1.897551542645961</v>
      </c>
      <c r="I1362">
        <v>0.82014058218747943</v>
      </c>
      <c r="J1362">
        <f t="shared" si="64"/>
        <v>0</v>
      </c>
      <c r="K1362">
        <f t="shared" ref="K1362:K1425" si="65">H1362-C1363</f>
        <v>0</v>
      </c>
      <c r="L1362">
        <f t="shared" ref="L1362:L1425" si="66">I1362-D1363</f>
        <v>0</v>
      </c>
    </row>
    <row r="1363" spans="1:12" x14ac:dyDescent="0.25">
      <c r="A1363" s="1">
        <v>1361</v>
      </c>
      <c r="B1363">
        <v>0.82794473647441558</v>
      </c>
      <c r="C1363">
        <v>1.897551542645961</v>
      </c>
      <c r="D1363">
        <v>0.82014058218747943</v>
      </c>
      <c r="E1363">
        <v>1.016950359746253</v>
      </c>
      <c r="F1363">
        <v>0.99999999999999944</v>
      </c>
      <c r="G1363">
        <v>1.0016900834246949</v>
      </c>
      <c r="H1363">
        <v>2.260620701309207</v>
      </c>
      <c r="I1363">
        <v>1.0202706975930129</v>
      </c>
      <c r="J1363">
        <f t="shared" si="64"/>
        <v>0</v>
      </c>
      <c r="K1363">
        <f t="shared" si="65"/>
        <v>0</v>
      </c>
      <c r="L1363">
        <f t="shared" si="66"/>
        <v>0</v>
      </c>
    </row>
    <row r="1364" spans="1:12" x14ac:dyDescent="0.25">
      <c r="A1364" s="1">
        <v>1362</v>
      </c>
      <c r="B1364">
        <v>1.0016900834246949</v>
      </c>
      <c r="C1364">
        <v>2.260620701309207</v>
      </c>
      <c r="D1364">
        <v>1.0202706975930129</v>
      </c>
      <c r="E1364">
        <v>1.016950359746253</v>
      </c>
      <c r="F1364">
        <v>0.99999999999999944</v>
      </c>
      <c r="G1364">
        <v>1.299897457176586</v>
      </c>
      <c r="H1364">
        <v>2.670943709214705</v>
      </c>
      <c r="I1364">
        <v>1.2255388645926459</v>
      </c>
      <c r="J1364">
        <f t="shared" si="64"/>
        <v>0</v>
      </c>
      <c r="K1364">
        <f t="shared" si="65"/>
        <v>0</v>
      </c>
      <c r="L1364">
        <f t="shared" si="66"/>
        <v>0</v>
      </c>
    </row>
    <row r="1365" spans="1:12" x14ac:dyDescent="0.25">
      <c r="A1365" s="1">
        <v>1363</v>
      </c>
      <c r="B1365">
        <v>1.299897457176586</v>
      </c>
      <c r="C1365">
        <v>2.670943709214705</v>
      </c>
      <c r="D1365">
        <v>1.2255388645926459</v>
      </c>
      <c r="E1365">
        <v>1.016950359746253</v>
      </c>
      <c r="F1365">
        <v>0.99999999999999944</v>
      </c>
      <c r="G1365">
        <v>1.3487012050943601</v>
      </c>
      <c r="H1365">
        <v>2.9326195257282932</v>
      </c>
      <c r="I1365">
        <v>1.1835453627966199</v>
      </c>
      <c r="J1365">
        <f t="shared" si="64"/>
        <v>0</v>
      </c>
      <c r="K1365">
        <f t="shared" si="65"/>
        <v>0</v>
      </c>
      <c r="L1365">
        <f t="shared" si="66"/>
        <v>0</v>
      </c>
    </row>
    <row r="1366" spans="1:12" x14ac:dyDescent="0.25">
      <c r="A1366" s="1">
        <v>1364</v>
      </c>
      <c r="B1366">
        <v>1.3487012050943601</v>
      </c>
      <c r="C1366">
        <v>2.9326195257282932</v>
      </c>
      <c r="D1366">
        <v>1.1835453627966199</v>
      </c>
      <c r="E1366">
        <v>1.016950359746253</v>
      </c>
      <c r="F1366">
        <v>0.99999999999999944</v>
      </c>
      <c r="G1366">
        <v>-1.6301906961029951</v>
      </c>
      <c r="H1366">
        <v>-0.6215876103981044</v>
      </c>
      <c r="I1366">
        <v>-1.6893458225922491</v>
      </c>
      <c r="J1366">
        <f t="shared" si="64"/>
        <v>0</v>
      </c>
      <c r="K1366">
        <f t="shared" si="65"/>
        <v>0</v>
      </c>
      <c r="L1366">
        <f t="shared" si="66"/>
        <v>0</v>
      </c>
    </row>
    <row r="1367" spans="1:12" x14ac:dyDescent="0.25">
      <c r="A1367" s="1">
        <v>1365</v>
      </c>
      <c r="B1367">
        <v>-1.6301906961029951</v>
      </c>
      <c r="C1367">
        <v>-0.6215876103981044</v>
      </c>
      <c r="D1367">
        <v>-1.6893458225922491</v>
      </c>
      <c r="E1367">
        <v>-0.83205029433784372</v>
      </c>
      <c r="F1367">
        <v>-1.0000000000000011</v>
      </c>
      <c r="G1367">
        <v>-1.486769462090423</v>
      </c>
      <c r="H1367">
        <v>-0.62859825550919501</v>
      </c>
      <c r="I1367">
        <v>-1.423310702816045</v>
      </c>
      <c r="J1367">
        <f t="shared" si="64"/>
        <v>0</v>
      </c>
      <c r="K1367">
        <f t="shared" si="65"/>
        <v>0</v>
      </c>
      <c r="L1367">
        <f t="shared" si="66"/>
        <v>0</v>
      </c>
    </row>
    <row r="1368" spans="1:12" x14ac:dyDescent="0.25">
      <c r="A1368" s="1">
        <v>1366</v>
      </c>
      <c r="B1368">
        <v>-1.486769462090423</v>
      </c>
      <c r="C1368">
        <v>-0.62859825550919501</v>
      </c>
      <c r="D1368">
        <v>-1.423310702816045</v>
      </c>
      <c r="E1368">
        <v>-0.83205029433784372</v>
      </c>
      <c r="F1368">
        <v>-1.0000000000000011</v>
      </c>
      <c r="G1368">
        <v>-1.29295777914049</v>
      </c>
      <c r="H1368">
        <v>-0.66938195151841706</v>
      </c>
      <c r="I1368">
        <v>-1.2324289518808611</v>
      </c>
      <c r="J1368">
        <f t="shared" si="64"/>
        <v>0</v>
      </c>
      <c r="K1368">
        <f t="shared" si="65"/>
        <v>0</v>
      </c>
      <c r="L1368">
        <f t="shared" si="66"/>
        <v>0</v>
      </c>
    </row>
    <row r="1369" spans="1:12" x14ac:dyDescent="0.25">
      <c r="A1369" s="1">
        <v>1367</v>
      </c>
      <c r="B1369">
        <v>-1.29295777914049</v>
      </c>
      <c r="C1369">
        <v>-0.66938195151841706</v>
      </c>
      <c r="D1369">
        <v>-1.2324289518808611</v>
      </c>
      <c r="E1369">
        <v>-0.83205029433784372</v>
      </c>
      <c r="F1369">
        <v>-1.0000000000000011</v>
      </c>
      <c r="G1369">
        <v>-1.1152184235172731</v>
      </c>
      <c r="H1369">
        <v>-0.67673536143072366</v>
      </c>
      <c r="I1369">
        <v>-1.000059150443166</v>
      </c>
      <c r="J1369">
        <f t="shared" si="64"/>
        <v>0</v>
      </c>
      <c r="K1369">
        <f t="shared" si="65"/>
        <v>0</v>
      </c>
      <c r="L1369">
        <f t="shared" si="66"/>
        <v>0</v>
      </c>
    </row>
    <row r="1370" spans="1:12" x14ac:dyDescent="0.25">
      <c r="A1370" s="1">
        <v>1368</v>
      </c>
      <c r="B1370">
        <v>-1.1152184235172731</v>
      </c>
      <c r="C1370">
        <v>-0.67673536143072366</v>
      </c>
      <c r="D1370">
        <v>-1.000059150443166</v>
      </c>
      <c r="E1370">
        <v>-0.83205029433784372</v>
      </c>
      <c r="F1370">
        <v>-1.0000000000000011</v>
      </c>
      <c r="G1370">
        <v>-0.85517648351172337</v>
      </c>
      <c r="H1370">
        <v>-0.70545275392448215</v>
      </c>
      <c r="I1370">
        <v>-0.72408460824418464</v>
      </c>
      <c r="J1370">
        <f t="shared" si="64"/>
        <v>0</v>
      </c>
      <c r="K1370">
        <f t="shared" si="65"/>
        <v>0</v>
      </c>
      <c r="L1370">
        <f t="shared" si="66"/>
        <v>0</v>
      </c>
    </row>
    <row r="1371" spans="1:12" x14ac:dyDescent="0.25">
      <c r="A1371" s="1">
        <v>1369</v>
      </c>
      <c r="B1371">
        <v>-0.85517648351172337</v>
      </c>
      <c r="C1371">
        <v>-0.70545275392448215</v>
      </c>
      <c r="D1371">
        <v>-0.72408460824418464</v>
      </c>
      <c r="E1371">
        <v>-0.83205029433784372</v>
      </c>
      <c r="F1371">
        <v>-1.0000000000000011</v>
      </c>
      <c r="G1371">
        <v>-0.49986470038348141</v>
      </c>
      <c r="H1371">
        <v>-0.71215391804974071</v>
      </c>
      <c r="I1371">
        <v>-0.45187274535792149</v>
      </c>
      <c r="J1371">
        <f t="shared" si="64"/>
        <v>0</v>
      </c>
      <c r="K1371">
        <f t="shared" si="65"/>
        <v>0</v>
      </c>
      <c r="L1371">
        <f t="shared" si="66"/>
        <v>0</v>
      </c>
    </row>
    <row r="1372" spans="1:12" x14ac:dyDescent="0.25">
      <c r="A1372" s="1">
        <v>1370</v>
      </c>
      <c r="B1372">
        <v>-0.49986470038348141</v>
      </c>
      <c r="C1372">
        <v>-0.71215391804974071</v>
      </c>
      <c r="D1372">
        <v>-0.45187274535792149</v>
      </c>
      <c r="E1372">
        <v>-0.83205029433784372</v>
      </c>
      <c r="F1372">
        <v>-1.0000000000000011</v>
      </c>
      <c r="G1372">
        <v>-0.26662360158635451</v>
      </c>
      <c r="H1372">
        <v>-0.67425048709418656</v>
      </c>
      <c r="I1372">
        <v>-5.5316629009828207E-2</v>
      </c>
      <c r="J1372">
        <f t="shared" si="64"/>
        <v>0</v>
      </c>
      <c r="K1372">
        <f t="shared" si="65"/>
        <v>0</v>
      </c>
      <c r="L1372">
        <f t="shared" si="66"/>
        <v>0</v>
      </c>
    </row>
    <row r="1373" spans="1:12" x14ac:dyDescent="0.25">
      <c r="A1373" s="1">
        <v>1371</v>
      </c>
      <c r="B1373">
        <v>-0.26662360158635451</v>
      </c>
      <c r="C1373">
        <v>-0.67425048709418656</v>
      </c>
      <c r="D1373">
        <v>-5.5316629009828207E-2</v>
      </c>
      <c r="E1373">
        <v>-0.83205029433784372</v>
      </c>
      <c r="F1373">
        <v>-1.0000000000000011</v>
      </c>
      <c r="G1373">
        <v>-5.9078670085031128E-2</v>
      </c>
      <c r="H1373">
        <v>-0.61221909506391836</v>
      </c>
      <c r="I1373">
        <v>0.28979362543726128</v>
      </c>
      <c r="J1373">
        <f t="shared" si="64"/>
        <v>0</v>
      </c>
      <c r="K1373">
        <f t="shared" si="65"/>
        <v>0</v>
      </c>
      <c r="L1373">
        <f t="shared" si="66"/>
        <v>0</v>
      </c>
    </row>
    <row r="1374" spans="1:12" x14ac:dyDescent="0.25">
      <c r="A1374" s="1">
        <v>1372</v>
      </c>
      <c r="B1374">
        <v>-5.9078670085031128E-2</v>
      </c>
      <c r="C1374">
        <v>-0.61221909506391836</v>
      </c>
      <c r="D1374">
        <v>0.28979362543726128</v>
      </c>
      <c r="E1374">
        <v>-0.83205029433784372</v>
      </c>
      <c r="F1374">
        <v>-1.0000000000000011</v>
      </c>
      <c r="G1374">
        <v>0.26441750300541372</v>
      </c>
      <c r="H1374">
        <v>-0.54859539424077808</v>
      </c>
      <c r="I1374">
        <v>0.53038743874525918</v>
      </c>
      <c r="J1374">
        <f t="shared" si="64"/>
        <v>0</v>
      </c>
      <c r="K1374">
        <f t="shared" si="65"/>
        <v>0</v>
      </c>
      <c r="L1374">
        <f t="shared" si="66"/>
        <v>0</v>
      </c>
    </row>
    <row r="1375" spans="1:12" x14ac:dyDescent="0.25">
      <c r="A1375" s="1">
        <v>1373</v>
      </c>
      <c r="B1375">
        <v>0.26441750300541372</v>
      </c>
      <c r="C1375">
        <v>-0.54859539424077808</v>
      </c>
      <c r="D1375">
        <v>0.53038743874525918</v>
      </c>
      <c r="E1375">
        <v>-0.83205029433784372</v>
      </c>
      <c r="F1375">
        <v>-1.0000000000000011</v>
      </c>
      <c r="G1375">
        <v>0.50167624629755736</v>
      </c>
      <c r="H1375">
        <v>-0.49088301162010789</v>
      </c>
      <c r="I1375">
        <v>0.62656013539009414</v>
      </c>
      <c r="J1375">
        <f t="shared" si="64"/>
        <v>0</v>
      </c>
      <c r="K1375">
        <f t="shared" si="65"/>
        <v>0</v>
      </c>
      <c r="L1375">
        <f t="shared" si="66"/>
        <v>0</v>
      </c>
    </row>
    <row r="1376" spans="1:12" x14ac:dyDescent="0.25">
      <c r="A1376" s="1">
        <v>1374</v>
      </c>
      <c r="B1376">
        <v>0.50167624629755736</v>
      </c>
      <c r="C1376">
        <v>-0.49088301162010789</v>
      </c>
      <c r="D1376">
        <v>0.62656013539009414</v>
      </c>
      <c r="E1376">
        <v>-0.83205029433784372</v>
      </c>
      <c r="F1376">
        <v>-1.0000000000000011</v>
      </c>
      <c r="G1376">
        <v>0.75829177926211933</v>
      </c>
      <c r="H1376">
        <v>-0.43777606649511952</v>
      </c>
      <c r="I1376">
        <v>0.6566253232664544</v>
      </c>
      <c r="J1376">
        <f t="shared" si="64"/>
        <v>0</v>
      </c>
      <c r="K1376">
        <f t="shared" si="65"/>
        <v>0</v>
      </c>
      <c r="L1376">
        <f t="shared" si="66"/>
        <v>0</v>
      </c>
    </row>
    <row r="1377" spans="1:12" x14ac:dyDescent="0.25">
      <c r="A1377" s="1">
        <v>1375</v>
      </c>
      <c r="B1377">
        <v>0.75829177926211933</v>
      </c>
      <c r="C1377">
        <v>-0.43777606649511952</v>
      </c>
      <c r="D1377">
        <v>0.6566253232664544</v>
      </c>
      <c r="E1377">
        <v>-0.83205029433784372</v>
      </c>
      <c r="F1377">
        <v>-1.0000000000000011</v>
      </c>
      <c r="G1377">
        <v>0.98689298540738912</v>
      </c>
      <c r="H1377">
        <v>-0.36030978911583428</v>
      </c>
      <c r="I1377">
        <v>0.85626330694527686</v>
      </c>
      <c r="J1377">
        <f t="shared" si="64"/>
        <v>0</v>
      </c>
      <c r="K1377">
        <f t="shared" si="65"/>
        <v>0</v>
      </c>
      <c r="L1377">
        <f t="shared" si="66"/>
        <v>0</v>
      </c>
    </row>
    <row r="1378" spans="1:12" x14ac:dyDescent="0.25">
      <c r="A1378" s="1">
        <v>1376</v>
      </c>
      <c r="B1378">
        <v>0.98689298540738912</v>
      </c>
      <c r="C1378">
        <v>-0.36030978911583428</v>
      </c>
      <c r="D1378">
        <v>0.85626330694527686</v>
      </c>
      <c r="E1378">
        <v>-0.83205029433784372</v>
      </c>
      <c r="F1378">
        <v>-1.0000000000000011</v>
      </c>
      <c r="G1378">
        <v>1.1008147626035469</v>
      </c>
      <c r="H1378">
        <v>-0.29003700669204502</v>
      </c>
      <c r="I1378">
        <v>0.62452542529214705</v>
      </c>
      <c r="J1378">
        <f t="shared" si="64"/>
        <v>0</v>
      </c>
      <c r="K1378">
        <f t="shared" si="65"/>
        <v>0</v>
      </c>
      <c r="L1378">
        <f t="shared" si="66"/>
        <v>0</v>
      </c>
    </row>
    <row r="1379" spans="1:12" x14ac:dyDescent="0.25">
      <c r="A1379" s="1">
        <v>1377</v>
      </c>
      <c r="B1379">
        <v>1.1008147626035469</v>
      </c>
      <c r="C1379">
        <v>-0.29003700669204502</v>
      </c>
      <c r="D1379">
        <v>0.62452542529214705</v>
      </c>
      <c r="E1379">
        <v>-0.83205029433784372</v>
      </c>
      <c r="F1379">
        <v>-1.0000000000000011</v>
      </c>
      <c r="G1379">
        <v>-1.628116880782821</v>
      </c>
      <c r="H1379">
        <v>-0.62305677298634277</v>
      </c>
      <c r="I1379">
        <v>-1.6893458225922491</v>
      </c>
      <c r="J1379">
        <f t="shared" si="64"/>
        <v>0</v>
      </c>
      <c r="K1379">
        <f t="shared" si="65"/>
        <v>0</v>
      </c>
      <c r="L1379">
        <f t="shared" si="66"/>
        <v>0</v>
      </c>
    </row>
    <row r="1380" spans="1:12" x14ac:dyDescent="0.25">
      <c r="A1380" s="1">
        <v>1378</v>
      </c>
      <c r="B1380">
        <v>-1.628116880782821</v>
      </c>
      <c r="C1380">
        <v>-0.62305677298634277</v>
      </c>
      <c r="D1380">
        <v>-1.6893458225922491</v>
      </c>
      <c r="E1380">
        <v>0.27735009811261457</v>
      </c>
      <c r="F1380">
        <v>-1.0000000000000011</v>
      </c>
      <c r="G1380">
        <v>-1.3807126370758021</v>
      </c>
      <c r="H1380">
        <v>-0.64645727955436405</v>
      </c>
      <c r="I1380">
        <v>-1.373181048163125</v>
      </c>
      <c r="J1380">
        <f t="shared" si="64"/>
        <v>0</v>
      </c>
      <c r="K1380">
        <f t="shared" si="65"/>
        <v>0</v>
      </c>
      <c r="L1380">
        <f t="shared" si="66"/>
        <v>0</v>
      </c>
    </row>
    <row r="1381" spans="1:12" x14ac:dyDescent="0.25">
      <c r="A1381" s="1">
        <v>1379</v>
      </c>
      <c r="B1381">
        <v>-1.3807126370758021</v>
      </c>
      <c r="C1381">
        <v>-0.64645727955436405</v>
      </c>
      <c r="D1381">
        <v>-1.373181048163125</v>
      </c>
      <c r="E1381">
        <v>0.27735009811261457</v>
      </c>
      <c r="F1381">
        <v>-1.0000000000000011</v>
      </c>
      <c r="G1381">
        <v>-1.1498012559320561</v>
      </c>
      <c r="H1381">
        <v>-0.67989344646922611</v>
      </c>
      <c r="I1381">
        <v>-1.1603208472162549</v>
      </c>
      <c r="J1381">
        <f t="shared" si="64"/>
        <v>0</v>
      </c>
      <c r="K1381">
        <f t="shared" si="65"/>
        <v>0</v>
      </c>
      <c r="L1381">
        <f t="shared" si="66"/>
        <v>0</v>
      </c>
    </row>
    <row r="1382" spans="1:12" x14ac:dyDescent="0.25">
      <c r="A1382" s="1">
        <v>1380</v>
      </c>
      <c r="B1382">
        <v>-1.1498012559320561</v>
      </c>
      <c r="C1382">
        <v>-0.67989344646922611</v>
      </c>
      <c r="D1382">
        <v>-1.1603208472162549</v>
      </c>
      <c r="E1382">
        <v>0.27735009811261457</v>
      </c>
      <c r="F1382">
        <v>-1.0000000000000011</v>
      </c>
      <c r="G1382">
        <v>-0.90808680249548168</v>
      </c>
      <c r="H1382">
        <v>-0.69459112769603815</v>
      </c>
      <c r="I1382">
        <v>-0.86834534590654167</v>
      </c>
      <c r="J1382">
        <f t="shared" si="64"/>
        <v>0</v>
      </c>
      <c r="K1382">
        <f t="shared" si="65"/>
        <v>0</v>
      </c>
      <c r="L1382">
        <f t="shared" si="66"/>
        <v>0</v>
      </c>
    </row>
    <row r="1383" spans="1:12" x14ac:dyDescent="0.25">
      <c r="A1383" s="1">
        <v>1381</v>
      </c>
      <c r="B1383">
        <v>-0.90808680249548168</v>
      </c>
      <c r="C1383">
        <v>-0.69459112769603815</v>
      </c>
      <c r="D1383">
        <v>-0.86834534590654167</v>
      </c>
      <c r="E1383">
        <v>0.27735009811261457</v>
      </c>
      <c r="F1383">
        <v>-1.0000000000000011</v>
      </c>
      <c r="G1383">
        <v>-0.63336995378494043</v>
      </c>
      <c r="H1383">
        <v>-0.71973523931936823</v>
      </c>
      <c r="I1383">
        <v>-0.43205153484844461</v>
      </c>
      <c r="J1383">
        <f t="shared" si="64"/>
        <v>0</v>
      </c>
      <c r="K1383">
        <f t="shared" si="65"/>
        <v>0</v>
      </c>
      <c r="L1383">
        <f t="shared" si="66"/>
        <v>0</v>
      </c>
    </row>
    <row r="1384" spans="1:12" x14ac:dyDescent="0.25">
      <c r="A1384" s="1">
        <v>1382</v>
      </c>
      <c r="B1384">
        <v>-0.63336995378494043</v>
      </c>
      <c r="C1384">
        <v>-0.71973523931936823</v>
      </c>
      <c r="D1384">
        <v>-0.43205153484844461</v>
      </c>
      <c r="E1384">
        <v>0.27735009811261457</v>
      </c>
      <c r="F1384">
        <v>-1.0000000000000011</v>
      </c>
      <c r="G1384">
        <v>-0.32703720184829321</v>
      </c>
      <c r="H1384">
        <v>-0.73294517602242482</v>
      </c>
      <c r="I1384">
        <v>-9.595333869043951E-2</v>
      </c>
      <c r="J1384">
        <f t="shared" si="64"/>
        <v>0</v>
      </c>
      <c r="K1384">
        <f t="shared" si="65"/>
        <v>0</v>
      </c>
      <c r="L1384">
        <f t="shared" si="66"/>
        <v>0</v>
      </c>
    </row>
    <row r="1385" spans="1:12" x14ac:dyDescent="0.25">
      <c r="A1385" s="1">
        <v>1383</v>
      </c>
      <c r="B1385">
        <v>-0.32703720184829321</v>
      </c>
      <c r="C1385">
        <v>-0.73294517602242482</v>
      </c>
      <c r="D1385">
        <v>-9.595333869043951E-2</v>
      </c>
      <c r="E1385">
        <v>0.27735009811261457</v>
      </c>
      <c r="F1385">
        <v>-1.0000000000000011</v>
      </c>
      <c r="G1385">
        <v>4.3701917662581732E-2</v>
      </c>
      <c r="H1385">
        <v>-0.68373924236419359</v>
      </c>
      <c r="I1385">
        <v>0.21903757397218271</v>
      </c>
      <c r="J1385">
        <f t="shared" si="64"/>
        <v>0</v>
      </c>
      <c r="K1385">
        <f t="shared" si="65"/>
        <v>0</v>
      </c>
      <c r="L1385">
        <f t="shared" si="66"/>
        <v>0</v>
      </c>
    </row>
    <row r="1386" spans="1:12" x14ac:dyDescent="0.25">
      <c r="A1386" s="1">
        <v>1384</v>
      </c>
      <c r="B1386">
        <v>4.3701917662581732E-2</v>
      </c>
      <c r="C1386">
        <v>-0.68373924236419359</v>
      </c>
      <c r="D1386">
        <v>0.21903757397218271</v>
      </c>
      <c r="E1386">
        <v>0.27735009811261457</v>
      </c>
      <c r="F1386">
        <v>-1.0000000000000011</v>
      </c>
      <c r="G1386">
        <v>0.23975197364908371</v>
      </c>
      <c r="H1386">
        <v>-0.61675941623240571</v>
      </c>
      <c r="I1386">
        <v>0.56404155562497138</v>
      </c>
      <c r="J1386">
        <f t="shared" si="64"/>
        <v>0</v>
      </c>
      <c r="K1386">
        <f t="shared" si="65"/>
        <v>0</v>
      </c>
      <c r="L1386">
        <f t="shared" si="66"/>
        <v>0</v>
      </c>
    </row>
    <row r="1387" spans="1:12" x14ac:dyDescent="0.25">
      <c r="A1387" s="1">
        <v>1385</v>
      </c>
      <c r="B1387">
        <v>0.23975197364908371</v>
      </c>
      <c r="C1387">
        <v>-0.61675941623240571</v>
      </c>
      <c r="D1387">
        <v>0.56404155562497138</v>
      </c>
      <c r="E1387">
        <v>0.27735009811261457</v>
      </c>
      <c r="F1387">
        <v>-1.0000000000000011</v>
      </c>
      <c r="G1387">
        <v>0.55981659107347226</v>
      </c>
      <c r="H1387">
        <v>-0.56722456015281031</v>
      </c>
      <c r="I1387">
        <v>1.044461188978429</v>
      </c>
      <c r="J1387">
        <f t="shared" si="64"/>
        <v>0</v>
      </c>
      <c r="K1387">
        <f t="shared" si="65"/>
        <v>0</v>
      </c>
      <c r="L1387">
        <f t="shared" si="66"/>
        <v>0</v>
      </c>
    </row>
    <row r="1388" spans="1:12" x14ac:dyDescent="0.25">
      <c r="A1388" s="1">
        <v>1386</v>
      </c>
      <c r="B1388">
        <v>0.55981659107347226</v>
      </c>
      <c r="C1388">
        <v>-0.56722456015281031</v>
      </c>
      <c r="D1388">
        <v>1.044461188978429</v>
      </c>
      <c r="E1388">
        <v>0.27735009811261457</v>
      </c>
      <c r="F1388">
        <v>-1.0000000000000011</v>
      </c>
      <c r="G1388">
        <v>0.70715523244981182</v>
      </c>
      <c r="H1388">
        <v>-0.51082217209738634</v>
      </c>
      <c r="I1388">
        <v>1.324170453410132</v>
      </c>
      <c r="J1388">
        <f t="shared" si="64"/>
        <v>0</v>
      </c>
      <c r="K1388">
        <f t="shared" si="65"/>
        <v>0</v>
      </c>
      <c r="L1388">
        <f t="shared" si="66"/>
        <v>0</v>
      </c>
    </row>
    <row r="1389" spans="1:12" x14ac:dyDescent="0.25">
      <c r="A1389" s="1">
        <v>1387</v>
      </c>
      <c r="B1389">
        <v>0.70715523244981182</v>
      </c>
      <c r="C1389">
        <v>-0.51082217209738634</v>
      </c>
      <c r="D1389">
        <v>1.324170453410132</v>
      </c>
      <c r="E1389">
        <v>0.27735009811261457</v>
      </c>
      <c r="F1389">
        <v>-1.0000000000000011</v>
      </c>
      <c r="G1389">
        <v>1.1283079263381091</v>
      </c>
      <c r="H1389">
        <v>-0.44729771298071891</v>
      </c>
      <c r="I1389">
        <v>1.342745292221289</v>
      </c>
      <c r="J1389">
        <f t="shared" si="64"/>
        <v>0</v>
      </c>
      <c r="K1389">
        <f t="shared" si="65"/>
        <v>0</v>
      </c>
      <c r="L1389">
        <f t="shared" si="66"/>
        <v>0</v>
      </c>
    </row>
    <row r="1390" spans="1:12" x14ac:dyDescent="0.25">
      <c r="A1390" s="1">
        <v>1388</v>
      </c>
      <c r="B1390">
        <v>1.1283079263381091</v>
      </c>
      <c r="C1390">
        <v>-0.44729771298071891</v>
      </c>
      <c r="D1390">
        <v>1.342745292221289</v>
      </c>
      <c r="E1390">
        <v>0.27735009811261457</v>
      </c>
      <c r="F1390">
        <v>-1.0000000000000011</v>
      </c>
      <c r="G1390">
        <v>1.157455020600793</v>
      </c>
      <c r="H1390">
        <v>-0.41546725686056002</v>
      </c>
      <c r="I1390">
        <v>1.421499851606209</v>
      </c>
      <c r="J1390">
        <f t="shared" si="64"/>
        <v>0</v>
      </c>
      <c r="K1390">
        <f t="shared" si="65"/>
        <v>0</v>
      </c>
      <c r="L1390">
        <f t="shared" si="66"/>
        <v>0</v>
      </c>
    </row>
    <row r="1391" spans="1:12" x14ac:dyDescent="0.25">
      <c r="A1391" s="1">
        <v>1389</v>
      </c>
      <c r="B1391">
        <v>1.157455020600793</v>
      </c>
      <c r="C1391">
        <v>-0.41546725686056002</v>
      </c>
      <c r="D1391">
        <v>1.421499851606209</v>
      </c>
      <c r="E1391">
        <v>0.27735009811261457</v>
      </c>
      <c r="F1391">
        <v>-1.0000000000000011</v>
      </c>
      <c r="G1391">
        <v>1.242119215201412</v>
      </c>
      <c r="H1391">
        <v>-0.37486842191223868</v>
      </c>
      <c r="I1391">
        <v>1.471688587738059</v>
      </c>
      <c r="J1391">
        <f t="shared" si="64"/>
        <v>0</v>
      </c>
      <c r="K1391">
        <f t="shared" si="65"/>
        <v>0</v>
      </c>
      <c r="L1391">
        <f t="shared" si="66"/>
        <v>0</v>
      </c>
    </row>
    <row r="1392" spans="1:12" x14ac:dyDescent="0.25">
      <c r="A1392" s="1">
        <v>1390</v>
      </c>
      <c r="B1392">
        <v>1.242119215201412</v>
      </c>
      <c r="C1392">
        <v>-0.37486842191223868</v>
      </c>
      <c r="D1392">
        <v>1.471688587738059</v>
      </c>
      <c r="E1392">
        <v>0.27735009811261457</v>
      </c>
      <c r="F1392">
        <v>-1.0000000000000011</v>
      </c>
      <c r="G1392">
        <v>-1.6308588919509761</v>
      </c>
      <c r="H1392">
        <v>-0.62641502357521661</v>
      </c>
      <c r="I1392">
        <v>-1.6893458225922491</v>
      </c>
      <c r="J1392">
        <f t="shared" si="64"/>
        <v>0</v>
      </c>
      <c r="K1392">
        <f t="shared" si="65"/>
        <v>0</v>
      </c>
      <c r="L1392">
        <f t="shared" si="66"/>
        <v>0</v>
      </c>
    </row>
    <row r="1393" spans="1:12" x14ac:dyDescent="0.25">
      <c r="A1393" s="1">
        <v>1391</v>
      </c>
      <c r="B1393">
        <v>-1.6308588919509761</v>
      </c>
      <c r="C1393">
        <v>-0.62641502357521661</v>
      </c>
      <c r="D1393">
        <v>-1.6893458225922491</v>
      </c>
      <c r="E1393">
        <v>1.016950359746253</v>
      </c>
      <c r="F1393">
        <v>-1.0000000000000011</v>
      </c>
      <c r="G1393">
        <v>-1.2850757975872811</v>
      </c>
      <c r="H1393">
        <v>-0.64215410576894671</v>
      </c>
      <c r="I1393">
        <v>-1.280689910055685</v>
      </c>
      <c r="J1393">
        <f t="shared" si="64"/>
        <v>0</v>
      </c>
      <c r="K1393">
        <f t="shared" si="65"/>
        <v>0</v>
      </c>
      <c r="L1393">
        <f t="shared" si="66"/>
        <v>0</v>
      </c>
    </row>
    <row r="1394" spans="1:12" x14ac:dyDescent="0.25">
      <c r="A1394" s="1">
        <v>1392</v>
      </c>
      <c r="B1394">
        <v>-1.2850757975872811</v>
      </c>
      <c r="C1394">
        <v>-0.64215410576894671</v>
      </c>
      <c r="D1394">
        <v>-1.280689910055685</v>
      </c>
      <c r="E1394">
        <v>1.016950359746253</v>
      </c>
      <c r="F1394">
        <v>-1.0000000000000011</v>
      </c>
      <c r="G1394">
        <v>-0.96962808351225227</v>
      </c>
      <c r="H1394">
        <v>-0.68735293704458011</v>
      </c>
      <c r="I1394">
        <v>-0.88352941921159645</v>
      </c>
      <c r="J1394">
        <f t="shared" si="64"/>
        <v>0</v>
      </c>
      <c r="K1394">
        <f t="shared" si="65"/>
        <v>0</v>
      </c>
      <c r="L1394">
        <f t="shared" si="66"/>
        <v>0</v>
      </c>
    </row>
    <row r="1395" spans="1:12" x14ac:dyDescent="0.25">
      <c r="A1395" s="1">
        <v>1393</v>
      </c>
      <c r="B1395">
        <v>-0.96962808351225227</v>
      </c>
      <c r="C1395">
        <v>-0.68735293704458011</v>
      </c>
      <c r="D1395">
        <v>-0.88352941921159645</v>
      </c>
      <c r="E1395">
        <v>1.016950359746253</v>
      </c>
      <c r="F1395">
        <v>-1.0000000000000011</v>
      </c>
      <c r="G1395">
        <v>-0.66741711139965065</v>
      </c>
      <c r="H1395">
        <v>-0.705316707176598</v>
      </c>
      <c r="I1395">
        <v>-0.49140683036027238</v>
      </c>
      <c r="J1395">
        <f t="shared" si="64"/>
        <v>0</v>
      </c>
      <c r="K1395">
        <f t="shared" si="65"/>
        <v>0</v>
      </c>
      <c r="L1395">
        <f t="shared" si="66"/>
        <v>0</v>
      </c>
    </row>
    <row r="1396" spans="1:12" x14ac:dyDescent="0.25">
      <c r="A1396" s="1">
        <v>1394</v>
      </c>
      <c r="B1396">
        <v>-0.66741711139965065</v>
      </c>
      <c r="C1396">
        <v>-0.705316707176598</v>
      </c>
      <c r="D1396">
        <v>-0.49140683036027238</v>
      </c>
      <c r="E1396">
        <v>1.016950359746253</v>
      </c>
      <c r="F1396">
        <v>-1.0000000000000011</v>
      </c>
      <c r="G1396">
        <v>-0.35437047255794007</v>
      </c>
      <c r="H1396">
        <v>-0.73527694088406292</v>
      </c>
      <c r="I1396">
        <v>-0.14073847122816391</v>
      </c>
      <c r="J1396">
        <f t="shared" si="64"/>
        <v>0</v>
      </c>
      <c r="K1396">
        <f t="shared" si="65"/>
        <v>0</v>
      </c>
      <c r="L1396">
        <f t="shared" si="66"/>
        <v>0</v>
      </c>
    </row>
    <row r="1397" spans="1:12" x14ac:dyDescent="0.25">
      <c r="A1397" s="1">
        <v>1395</v>
      </c>
      <c r="B1397">
        <v>-0.35437047255794007</v>
      </c>
      <c r="C1397">
        <v>-0.73527694088406292</v>
      </c>
      <c r="D1397">
        <v>-0.14073847122816391</v>
      </c>
      <c r="E1397">
        <v>1.016950359746253</v>
      </c>
      <c r="F1397">
        <v>-1.0000000000000011</v>
      </c>
      <c r="G1397">
        <v>-4.4029440869568857E-2</v>
      </c>
      <c r="H1397">
        <v>-0.76408352397231283</v>
      </c>
      <c r="I1397">
        <v>0.3209945321979209</v>
      </c>
      <c r="J1397">
        <f t="shared" si="64"/>
        <v>0</v>
      </c>
      <c r="K1397">
        <f t="shared" si="65"/>
        <v>0</v>
      </c>
      <c r="L1397">
        <f t="shared" si="66"/>
        <v>0</v>
      </c>
    </row>
    <row r="1398" spans="1:12" x14ac:dyDescent="0.25">
      <c r="A1398" s="1">
        <v>1396</v>
      </c>
      <c r="B1398">
        <v>-4.4029440869568857E-2</v>
      </c>
      <c r="C1398">
        <v>-0.76408352397231283</v>
      </c>
      <c r="D1398">
        <v>0.3209945321979209</v>
      </c>
      <c r="E1398">
        <v>1.016950359746253</v>
      </c>
      <c r="F1398">
        <v>-1.0000000000000011</v>
      </c>
      <c r="G1398">
        <v>0.34114629202711438</v>
      </c>
      <c r="H1398">
        <v>-0.70177150461656679</v>
      </c>
      <c r="I1398">
        <v>0.50693020551049295</v>
      </c>
      <c r="J1398">
        <f t="shared" si="64"/>
        <v>0</v>
      </c>
      <c r="K1398">
        <f t="shared" si="65"/>
        <v>0</v>
      </c>
      <c r="L1398">
        <f t="shared" si="66"/>
        <v>0</v>
      </c>
    </row>
    <row r="1399" spans="1:12" x14ac:dyDescent="0.25">
      <c r="A1399" s="1">
        <v>1397</v>
      </c>
      <c r="B1399">
        <v>0.34114629202711438</v>
      </c>
      <c r="C1399">
        <v>-0.70177150461656679</v>
      </c>
      <c r="D1399">
        <v>0.50693020551049295</v>
      </c>
      <c r="E1399">
        <v>1.016950359746253</v>
      </c>
      <c r="F1399">
        <v>-1.0000000000000011</v>
      </c>
      <c r="G1399">
        <v>0.64543155017295062</v>
      </c>
      <c r="H1399">
        <v>-0.63511460153020272</v>
      </c>
      <c r="I1399">
        <v>0.84031049878481801</v>
      </c>
      <c r="J1399">
        <f t="shared" si="64"/>
        <v>0</v>
      </c>
      <c r="K1399">
        <f t="shared" si="65"/>
        <v>0</v>
      </c>
      <c r="L1399">
        <f t="shared" si="66"/>
        <v>0</v>
      </c>
    </row>
    <row r="1400" spans="1:12" x14ac:dyDescent="0.25">
      <c r="A1400" s="1">
        <v>1398</v>
      </c>
      <c r="B1400">
        <v>0.64543155017295062</v>
      </c>
      <c r="C1400">
        <v>-0.63511460153020272</v>
      </c>
      <c r="D1400">
        <v>0.84031049878481801</v>
      </c>
      <c r="E1400">
        <v>1.016950359746253</v>
      </c>
      <c r="F1400">
        <v>-1.0000000000000011</v>
      </c>
      <c r="G1400">
        <v>0.96725603093729406</v>
      </c>
      <c r="H1400">
        <v>-0.58616762573841596</v>
      </c>
      <c r="I1400">
        <v>1.1433216558034029</v>
      </c>
      <c r="J1400">
        <f t="shared" si="64"/>
        <v>0</v>
      </c>
      <c r="K1400">
        <f t="shared" si="65"/>
        <v>0</v>
      </c>
      <c r="L1400">
        <f t="shared" si="66"/>
        <v>0</v>
      </c>
    </row>
    <row r="1401" spans="1:12" x14ac:dyDescent="0.25">
      <c r="A1401" s="1">
        <v>1399</v>
      </c>
      <c r="B1401">
        <v>0.96725603093729406</v>
      </c>
      <c r="C1401">
        <v>-0.58616762573841596</v>
      </c>
      <c r="D1401">
        <v>1.1433216558034029</v>
      </c>
      <c r="E1401">
        <v>1.016950359746253</v>
      </c>
      <c r="F1401">
        <v>-1.0000000000000011</v>
      </c>
      <c r="G1401">
        <v>1.2079587267628811</v>
      </c>
      <c r="H1401">
        <v>-0.54254825946549623</v>
      </c>
      <c r="I1401">
        <v>1.186679322903067</v>
      </c>
      <c r="J1401">
        <f t="shared" si="64"/>
        <v>0</v>
      </c>
      <c r="K1401">
        <f t="shared" si="65"/>
        <v>0</v>
      </c>
      <c r="L1401">
        <f t="shared" si="66"/>
        <v>0</v>
      </c>
    </row>
    <row r="1402" spans="1:12" x14ac:dyDescent="0.25">
      <c r="A1402" s="1">
        <v>1400</v>
      </c>
      <c r="B1402">
        <v>1.2079587267628811</v>
      </c>
      <c r="C1402">
        <v>-0.54254825946549623</v>
      </c>
      <c r="D1402">
        <v>1.186679322903067</v>
      </c>
      <c r="E1402">
        <v>1.016950359746253</v>
      </c>
      <c r="F1402">
        <v>-1.0000000000000011</v>
      </c>
      <c r="G1402">
        <v>1.448980022795449</v>
      </c>
      <c r="H1402">
        <v>-0.48927787442827142</v>
      </c>
      <c r="I1402">
        <v>1.588358384635578</v>
      </c>
      <c r="J1402">
        <f t="shared" si="64"/>
        <v>0</v>
      </c>
      <c r="K1402">
        <f t="shared" si="65"/>
        <v>0</v>
      </c>
      <c r="L1402">
        <f t="shared" si="66"/>
        <v>0</v>
      </c>
    </row>
    <row r="1403" spans="1:12" x14ac:dyDescent="0.25">
      <c r="A1403" s="1">
        <v>1401</v>
      </c>
      <c r="B1403">
        <v>1.448980022795449</v>
      </c>
      <c r="C1403">
        <v>-0.48927787442827142</v>
      </c>
      <c r="D1403">
        <v>1.588358384635578</v>
      </c>
      <c r="E1403">
        <v>1.016950359746253</v>
      </c>
      <c r="F1403">
        <v>-1.0000000000000011</v>
      </c>
      <c r="G1403">
        <v>1.5183895572202459</v>
      </c>
      <c r="H1403">
        <v>-0.45546242408281912</v>
      </c>
      <c r="I1403">
        <v>1.590714598199356</v>
      </c>
      <c r="J1403">
        <f t="shared" si="64"/>
        <v>0</v>
      </c>
      <c r="K1403">
        <f t="shared" si="65"/>
        <v>0</v>
      </c>
      <c r="L1403">
        <f t="shared" si="66"/>
        <v>0</v>
      </c>
    </row>
    <row r="1404" spans="1:12" x14ac:dyDescent="0.25">
      <c r="A1404" s="1">
        <v>1402</v>
      </c>
      <c r="B1404">
        <v>1.5183895572202459</v>
      </c>
      <c r="C1404">
        <v>-0.45546242408281912</v>
      </c>
      <c r="D1404">
        <v>1.590714598199356</v>
      </c>
      <c r="E1404">
        <v>1.016950359746253</v>
      </c>
      <c r="F1404">
        <v>-1.0000000000000011</v>
      </c>
      <c r="G1404">
        <v>1.6771875457362719</v>
      </c>
      <c r="H1404">
        <v>-0.38533862457470502</v>
      </c>
      <c r="I1404">
        <v>1.602485606920341</v>
      </c>
      <c r="J1404">
        <f t="shared" si="64"/>
        <v>0</v>
      </c>
      <c r="K1404">
        <f t="shared" si="65"/>
        <v>0</v>
      </c>
      <c r="L1404">
        <f t="shared" si="66"/>
        <v>0</v>
      </c>
    </row>
    <row r="1405" spans="1:12" x14ac:dyDescent="0.25">
      <c r="A1405" s="1">
        <v>1403</v>
      </c>
      <c r="B1405">
        <v>1.6771875457362719</v>
      </c>
      <c r="C1405">
        <v>-0.38533862457470502</v>
      </c>
      <c r="D1405">
        <v>1.602485606920341</v>
      </c>
      <c r="E1405">
        <v>1.016950359746253</v>
      </c>
      <c r="F1405">
        <v>-1.0000000000000011</v>
      </c>
      <c r="G1405">
        <v>-1.6293763971176241</v>
      </c>
      <c r="H1405">
        <v>-0.62731904866923649</v>
      </c>
      <c r="I1405">
        <v>-1.6893458225922491</v>
      </c>
      <c r="J1405">
        <f t="shared" si="64"/>
        <v>0</v>
      </c>
      <c r="K1405">
        <f t="shared" si="65"/>
        <v>0</v>
      </c>
      <c r="L1405">
        <f t="shared" si="66"/>
        <v>0</v>
      </c>
    </row>
    <row r="1406" spans="1:12" x14ac:dyDescent="0.25">
      <c r="A1406" s="1">
        <v>1404</v>
      </c>
      <c r="B1406">
        <v>-1.6293763971176241</v>
      </c>
      <c r="C1406">
        <v>-0.62731904866923649</v>
      </c>
      <c r="D1406">
        <v>-1.6893458225922491</v>
      </c>
      <c r="E1406">
        <v>-1.756550621379892</v>
      </c>
      <c r="F1406">
        <v>0.99999999999999944</v>
      </c>
      <c r="G1406">
        <v>-1.480263361961083</v>
      </c>
      <c r="H1406">
        <v>-0.67023963046718127</v>
      </c>
      <c r="I1406">
        <v>-1.5417678780465109</v>
      </c>
      <c r="J1406">
        <f t="shared" si="64"/>
        <v>0</v>
      </c>
      <c r="K1406">
        <f t="shared" si="65"/>
        <v>0</v>
      </c>
      <c r="L1406">
        <f t="shared" si="66"/>
        <v>0</v>
      </c>
    </row>
    <row r="1407" spans="1:12" x14ac:dyDescent="0.25">
      <c r="A1407" s="1">
        <v>1405</v>
      </c>
      <c r="B1407">
        <v>-1.480263361961083</v>
      </c>
      <c r="C1407">
        <v>-0.67023963046718127</v>
      </c>
      <c r="D1407">
        <v>-1.5417678780465109</v>
      </c>
      <c r="E1407">
        <v>-1.756550621379892</v>
      </c>
      <c r="F1407">
        <v>0.99999999999999944</v>
      </c>
      <c r="G1407">
        <v>-1.186228625807715</v>
      </c>
      <c r="H1407">
        <v>-0.6715865590964456</v>
      </c>
      <c r="I1407">
        <v>-1.3374117293310259</v>
      </c>
      <c r="J1407">
        <f t="shared" si="64"/>
        <v>0</v>
      </c>
      <c r="K1407">
        <f t="shared" si="65"/>
        <v>0</v>
      </c>
      <c r="L1407">
        <f t="shared" si="66"/>
        <v>0</v>
      </c>
    </row>
    <row r="1408" spans="1:12" x14ac:dyDescent="0.25">
      <c r="A1408" s="1">
        <v>1406</v>
      </c>
      <c r="B1408">
        <v>-1.186228625807715</v>
      </c>
      <c r="C1408">
        <v>-0.6715865590964456</v>
      </c>
      <c r="D1408">
        <v>-1.3374117293310259</v>
      </c>
      <c r="E1408">
        <v>-1.756550621379892</v>
      </c>
      <c r="F1408">
        <v>0.99999999999999944</v>
      </c>
      <c r="G1408">
        <v>-0.89443222394044131</v>
      </c>
      <c r="H1408">
        <v>-0.68213809377538936</v>
      </c>
      <c r="I1408">
        <v>-1.07822011844661</v>
      </c>
      <c r="J1408">
        <f t="shared" si="64"/>
        <v>0</v>
      </c>
      <c r="K1408">
        <f t="shared" si="65"/>
        <v>0</v>
      </c>
      <c r="L1408">
        <f t="shared" si="66"/>
        <v>0</v>
      </c>
    </row>
    <row r="1409" spans="1:12" x14ac:dyDescent="0.25">
      <c r="A1409" s="1">
        <v>1407</v>
      </c>
      <c r="B1409">
        <v>-0.89443222394044131</v>
      </c>
      <c r="C1409">
        <v>-0.68213809377538936</v>
      </c>
      <c r="D1409">
        <v>-1.07822011844661</v>
      </c>
      <c r="E1409">
        <v>-1.756550621379892</v>
      </c>
      <c r="F1409">
        <v>0.99999999999999944</v>
      </c>
      <c r="G1409">
        <v>-0.58798192293383589</v>
      </c>
      <c r="H1409">
        <v>-0.71278894137717175</v>
      </c>
      <c r="I1409">
        <v>-0.86013252502047921</v>
      </c>
      <c r="J1409">
        <f t="shared" si="64"/>
        <v>0</v>
      </c>
      <c r="K1409">
        <f t="shared" si="65"/>
        <v>0</v>
      </c>
      <c r="L1409">
        <f t="shared" si="66"/>
        <v>0</v>
      </c>
    </row>
    <row r="1410" spans="1:12" x14ac:dyDescent="0.25">
      <c r="A1410" s="1">
        <v>1408</v>
      </c>
      <c r="B1410">
        <v>-0.58798192293383589</v>
      </c>
      <c r="C1410">
        <v>-0.71278894137717175</v>
      </c>
      <c r="D1410">
        <v>-0.86013252502047921</v>
      </c>
      <c r="E1410">
        <v>-1.756550621379892</v>
      </c>
      <c r="F1410">
        <v>0.99999999999999944</v>
      </c>
      <c r="G1410">
        <v>-0.30374701472678511</v>
      </c>
      <c r="H1410">
        <v>-0.7354973628956436</v>
      </c>
      <c r="I1410">
        <v>-0.71335636756140464</v>
      </c>
      <c r="J1410">
        <f t="shared" si="64"/>
        <v>0</v>
      </c>
      <c r="K1410">
        <f t="shared" si="65"/>
        <v>0</v>
      </c>
      <c r="L1410">
        <f t="shared" si="66"/>
        <v>0</v>
      </c>
    </row>
    <row r="1411" spans="1:12" x14ac:dyDescent="0.25">
      <c r="A1411" s="1">
        <v>1409</v>
      </c>
      <c r="B1411">
        <v>-0.30374701472678511</v>
      </c>
      <c r="C1411">
        <v>-0.7354973628956436</v>
      </c>
      <c r="D1411">
        <v>-0.71335636756140464</v>
      </c>
      <c r="E1411">
        <v>-1.756550621379892</v>
      </c>
      <c r="F1411">
        <v>0.99999999999999944</v>
      </c>
      <c r="G1411">
        <v>-0.15735508541915291</v>
      </c>
      <c r="H1411">
        <v>-0.36791076113857341</v>
      </c>
      <c r="I1411">
        <v>-0.54082521930998173</v>
      </c>
      <c r="J1411">
        <f t="shared" ref="J1411:J1474" si="67">G1411-B1412</f>
        <v>0</v>
      </c>
      <c r="K1411">
        <f t="shared" si="65"/>
        <v>0</v>
      </c>
      <c r="L1411">
        <f t="shared" si="66"/>
        <v>0</v>
      </c>
    </row>
    <row r="1412" spans="1:12" x14ac:dyDescent="0.25">
      <c r="A1412" s="1">
        <v>1410</v>
      </c>
      <c r="B1412">
        <v>-0.15735508541915291</v>
      </c>
      <c r="C1412">
        <v>-0.36791076113857341</v>
      </c>
      <c r="D1412">
        <v>-0.54082521930998173</v>
      </c>
      <c r="E1412">
        <v>-1.756550621379892</v>
      </c>
      <c r="F1412">
        <v>0.99999999999999944</v>
      </c>
      <c r="G1412">
        <v>4.8323528528390877E-2</v>
      </c>
      <c r="H1412">
        <v>0.13451543788746501</v>
      </c>
      <c r="I1412">
        <v>-0.2972851726092603</v>
      </c>
      <c r="J1412">
        <f t="shared" si="67"/>
        <v>0</v>
      </c>
      <c r="K1412">
        <f t="shared" si="65"/>
        <v>0</v>
      </c>
      <c r="L1412">
        <f t="shared" si="66"/>
        <v>0</v>
      </c>
    </row>
    <row r="1413" spans="1:12" x14ac:dyDescent="0.25">
      <c r="A1413" s="1">
        <v>1411</v>
      </c>
      <c r="B1413">
        <v>4.8323528528390877E-2</v>
      </c>
      <c r="C1413">
        <v>0.13451543788746501</v>
      </c>
      <c r="D1413">
        <v>-0.2972851726092603</v>
      </c>
      <c r="E1413">
        <v>-1.756550621379892</v>
      </c>
      <c r="F1413">
        <v>0.99999999999999944</v>
      </c>
      <c r="G1413">
        <v>0.14931603560194859</v>
      </c>
      <c r="H1413">
        <v>0.46516094211646042</v>
      </c>
      <c r="I1413">
        <v>-0.16909606390415549</v>
      </c>
      <c r="J1413">
        <f t="shared" si="67"/>
        <v>0</v>
      </c>
      <c r="K1413">
        <f t="shared" si="65"/>
        <v>0</v>
      </c>
      <c r="L1413">
        <f t="shared" si="66"/>
        <v>0</v>
      </c>
    </row>
    <row r="1414" spans="1:12" x14ac:dyDescent="0.25">
      <c r="A1414" s="1">
        <v>1412</v>
      </c>
      <c r="B1414">
        <v>0.14931603560194859</v>
      </c>
      <c r="C1414">
        <v>0.46516094211646042</v>
      </c>
      <c r="D1414">
        <v>-0.16909606390415549</v>
      </c>
      <c r="E1414">
        <v>-1.756550621379892</v>
      </c>
      <c r="F1414">
        <v>0.99999999999999944</v>
      </c>
      <c r="G1414">
        <v>0.37897298217425879</v>
      </c>
      <c r="H1414">
        <v>0.92613084773805865</v>
      </c>
      <c r="I1414">
        <v>7.1825089369911374E-2</v>
      </c>
      <c r="J1414">
        <f t="shared" si="67"/>
        <v>0</v>
      </c>
      <c r="K1414">
        <f t="shared" si="65"/>
        <v>0</v>
      </c>
      <c r="L1414">
        <f t="shared" si="66"/>
        <v>0</v>
      </c>
    </row>
    <row r="1415" spans="1:12" x14ac:dyDescent="0.25">
      <c r="A1415" s="1">
        <v>1413</v>
      </c>
      <c r="B1415">
        <v>0.37897298217425879</v>
      </c>
      <c r="C1415">
        <v>0.92613084773805865</v>
      </c>
      <c r="D1415">
        <v>7.1825089369911374E-2</v>
      </c>
      <c r="E1415">
        <v>-1.756550621379892</v>
      </c>
      <c r="F1415">
        <v>0.99999999999999944</v>
      </c>
      <c r="G1415">
        <v>0.5304980601035294</v>
      </c>
      <c r="H1415">
        <v>1.3049942602481781</v>
      </c>
      <c r="I1415">
        <v>0.17101325915100249</v>
      </c>
      <c r="J1415">
        <f t="shared" si="67"/>
        <v>0</v>
      </c>
      <c r="K1415">
        <f t="shared" si="65"/>
        <v>0</v>
      </c>
      <c r="L1415">
        <f t="shared" si="66"/>
        <v>0</v>
      </c>
    </row>
    <row r="1416" spans="1:12" x14ac:dyDescent="0.25">
      <c r="A1416" s="1">
        <v>1414</v>
      </c>
      <c r="B1416">
        <v>0.5304980601035294</v>
      </c>
      <c r="C1416">
        <v>1.3049942602481781</v>
      </c>
      <c r="D1416">
        <v>0.17101325915100249</v>
      </c>
      <c r="E1416">
        <v>-1.756550621379892</v>
      </c>
      <c r="F1416">
        <v>0.99999999999999944</v>
      </c>
      <c r="G1416">
        <v>0.79973857806690662</v>
      </c>
      <c r="H1416">
        <v>1.696374430282531</v>
      </c>
      <c r="I1416">
        <v>0.31990370630234632</v>
      </c>
      <c r="J1416">
        <f t="shared" si="67"/>
        <v>0</v>
      </c>
      <c r="K1416">
        <f t="shared" si="65"/>
        <v>0</v>
      </c>
      <c r="L1416">
        <f t="shared" si="66"/>
        <v>0</v>
      </c>
    </row>
    <row r="1417" spans="1:12" x14ac:dyDescent="0.25">
      <c r="A1417" s="1">
        <v>1415</v>
      </c>
      <c r="B1417">
        <v>0.79973857806690662</v>
      </c>
      <c r="C1417">
        <v>1.696374430282531</v>
      </c>
      <c r="D1417">
        <v>0.31990370630234632</v>
      </c>
      <c r="E1417">
        <v>-1.756550621379892</v>
      </c>
      <c r="F1417">
        <v>0.99999999999999944</v>
      </c>
      <c r="G1417">
        <v>0.85689014083631565</v>
      </c>
      <c r="H1417">
        <v>2.3311785108410432</v>
      </c>
      <c r="I1417">
        <v>0.46268632724714859</v>
      </c>
      <c r="J1417">
        <f t="shared" si="67"/>
        <v>0</v>
      </c>
      <c r="K1417">
        <f t="shared" si="65"/>
        <v>0</v>
      </c>
      <c r="L1417">
        <f t="shared" si="66"/>
        <v>0</v>
      </c>
    </row>
    <row r="1418" spans="1:12" x14ac:dyDescent="0.25">
      <c r="A1418" s="1">
        <v>1416</v>
      </c>
      <c r="B1418">
        <v>0.85689014083631565</v>
      </c>
      <c r="C1418">
        <v>2.3311785108410432</v>
      </c>
      <c r="D1418">
        <v>0.46268632724714859</v>
      </c>
      <c r="E1418">
        <v>-1.756550621379892</v>
      </c>
      <c r="F1418">
        <v>0.99999999999999944</v>
      </c>
      <c r="G1418">
        <v>-1.6307968431744739</v>
      </c>
      <c r="H1418">
        <v>-0.17070257435663269</v>
      </c>
      <c r="I1418">
        <v>-1.6893458225922491</v>
      </c>
      <c r="J1418">
        <f t="shared" si="67"/>
        <v>0</v>
      </c>
      <c r="K1418">
        <f t="shared" si="65"/>
        <v>0</v>
      </c>
      <c r="L1418">
        <f t="shared" si="66"/>
        <v>0</v>
      </c>
    </row>
    <row r="1419" spans="1:12" x14ac:dyDescent="0.25">
      <c r="A1419" s="1">
        <v>1417</v>
      </c>
      <c r="B1419">
        <v>-1.6307968431744739</v>
      </c>
      <c r="C1419">
        <v>-0.17070257435663269</v>
      </c>
      <c r="D1419">
        <v>-1.6893458225922491</v>
      </c>
      <c r="E1419">
        <v>0.27735009811261457</v>
      </c>
      <c r="F1419">
        <v>0.99999999999999944</v>
      </c>
      <c r="G1419">
        <v>-1.2318725171478839</v>
      </c>
      <c r="H1419">
        <v>-0.16121993623582281</v>
      </c>
      <c r="I1419">
        <v>-1.1514372677264431</v>
      </c>
      <c r="J1419">
        <f t="shared" si="67"/>
        <v>0</v>
      </c>
      <c r="K1419">
        <f t="shared" si="65"/>
        <v>0</v>
      </c>
      <c r="L1419">
        <f t="shared" si="66"/>
        <v>0</v>
      </c>
    </row>
    <row r="1420" spans="1:12" x14ac:dyDescent="0.25">
      <c r="A1420" s="1">
        <v>1418</v>
      </c>
      <c r="B1420">
        <v>-1.2318725171478839</v>
      </c>
      <c r="C1420">
        <v>-0.16121993623582281</v>
      </c>
      <c r="D1420">
        <v>-1.1514372677264431</v>
      </c>
      <c r="E1420">
        <v>0.27735009811261457</v>
      </c>
      <c r="F1420">
        <v>0.99999999999999944</v>
      </c>
      <c r="G1420">
        <v>-0.8651540904577979</v>
      </c>
      <c r="H1420">
        <v>-0.2368490475524079</v>
      </c>
      <c r="I1420">
        <v>-0.746897225094589</v>
      </c>
      <c r="J1420">
        <f t="shared" si="67"/>
        <v>0</v>
      </c>
      <c r="K1420">
        <f t="shared" si="65"/>
        <v>0</v>
      </c>
      <c r="L1420">
        <f t="shared" si="66"/>
        <v>0</v>
      </c>
    </row>
    <row r="1421" spans="1:12" x14ac:dyDescent="0.25">
      <c r="A1421" s="1">
        <v>1419</v>
      </c>
      <c r="B1421">
        <v>-0.8651540904577979</v>
      </c>
      <c r="C1421">
        <v>-0.2368490475524079</v>
      </c>
      <c r="D1421">
        <v>-0.746897225094589</v>
      </c>
      <c r="E1421">
        <v>0.27735009811261457</v>
      </c>
      <c r="F1421">
        <v>0.99999999999999944</v>
      </c>
      <c r="G1421">
        <v>-0.4584702608966218</v>
      </c>
      <c r="H1421">
        <v>-0.2444823606610812</v>
      </c>
      <c r="I1421">
        <v>-0.38137957177941711</v>
      </c>
      <c r="J1421">
        <f t="shared" si="67"/>
        <v>0</v>
      </c>
      <c r="K1421">
        <f t="shared" si="65"/>
        <v>0</v>
      </c>
      <c r="L1421">
        <f t="shared" si="66"/>
        <v>0</v>
      </c>
    </row>
    <row r="1422" spans="1:12" x14ac:dyDescent="0.25">
      <c r="A1422" s="1">
        <v>1420</v>
      </c>
      <c r="B1422">
        <v>-0.4584702608966218</v>
      </c>
      <c r="C1422">
        <v>-0.2444823606610812</v>
      </c>
      <c r="D1422">
        <v>-0.38137957177941711</v>
      </c>
      <c r="E1422">
        <v>0.27735009811261457</v>
      </c>
      <c r="F1422">
        <v>0.99999999999999944</v>
      </c>
      <c r="G1422">
        <v>-9.4275741422371592E-2</v>
      </c>
      <c r="H1422">
        <v>-0.19171991997582771</v>
      </c>
      <c r="I1422">
        <v>-9.4882585809619141E-2</v>
      </c>
      <c r="J1422">
        <f t="shared" si="67"/>
        <v>0</v>
      </c>
      <c r="K1422">
        <f t="shared" si="65"/>
        <v>0</v>
      </c>
      <c r="L1422">
        <f t="shared" si="66"/>
        <v>0</v>
      </c>
    </row>
    <row r="1423" spans="1:12" x14ac:dyDescent="0.25">
      <c r="A1423" s="1">
        <v>1421</v>
      </c>
      <c r="B1423">
        <v>-9.4275741422371592E-2</v>
      </c>
      <c r="C1423">
        <v>-0.19171991997582771</v>
      </c>
      <c r="D1423">
        <v>-9.4882585809619141E-2</v>
      </c>
      <c r="E1423">
        <v>0.27735009811261457</v>
      </c>
      <c r="F1423">
        <v>0.99999999999999944</v>
      </c>
      <c r="G1423">
        <v>0.19977419402103519</v>
      </c>
      <c r="H1423">
        <v>-0.26183604205509209</v>
      </c>
      <c r="I1423">
        <v>0.26867212625006132</v>
      </c>
      <c r="J1423">
        <f t="shared" si="67"/>
        <v>0</v>
      </c>
      <c r="K1423">
        <f t="shared" si="65"/>
        <v>0</v>
      </c>
      <c r="L1423">
        <f t="shared" si="66"/>
        <v>0</v>
      </c>
    </row>
    <row r="1424" spans="1:12" x14ac:dyDescent="0.25">
      <c r="A1424" s="1">
        <v>1422</v>
      </c>
      <c r="B1424">
        <v>0.19977419402103519</v>
      </c>
      <c r="C1424">
        <v>-0.26183604205509209</v>
      </c>
      <c r="D1424">
        <v>0.26867212625006132</v>
      </c>
      <c r="E1424">
        <v>0.27735009811261457</v>
      </c>
      <c r="F1424">
        <v>0.99999999999999944</v>
      </c>
      <c r="G1424">
        <v>0.45377356918603939</v>
      </c>
      <c r="H1424">
        <v>3.3241829272621449E-3</v>
      </c>
      <c r="I1424">
        <v>0.38789292814474169</v>
      </c>
      <c r="J1424">
        <f t="shared" si="67"/>
        <v>0</v>
      </c>
      <c r="K1424">
        <f t="shared" si="65"/>
        <v>0</v>
      </c>
      <c r="L1424">
        <f t="shared" si="66"/>
        <v>0</v>
      </c>
    </row>
    <row r="1425" spans="1:12" x14ac:dyDescent="0.25">
      <c r="A1425" s="1">
        <v>1423</v>
      </c>
      <c r="B1425">
        <v>0.45377356918603939</v>
      </c>
      <c r="C1425">
        <v>3.3241829272621449E-3</v>
      </c>
      <c r="D1425">
        <v>0.38789292814474169</v>
      </c>
      <c r="E1425">
        <v>0.27735009811261457</v>
      </c>
      <c r="F1425">
        <v>0.99999999999999944</v>
      </c>
      <c r="G1425">
        <v>0.65160792213080476</v>
      </c>
      <c r="H1425">
        <v>0.74443972584736184</v>
      </c>
      <c r="I1425">
        <v>0.62382191050097768</v>
      </c>
      <c r="J1425">
        <f t="shared" si="67"/>
        <v>0</v>
      </c>
      <c r="K1425">
        <f t="shared" si="65"/>
        <v>0</v>
      </c>
      <c r="L1425">
        <f t="shared" si="66"/>
        <v>0</v>
      </c>
    </row>
    <row r="1426" spans="1:12" x14ac:dyDescent="0.25">
      <c r="A1426" s="1">
        <v>1424</v>
      </c>
      <c r="B1426">
        <v>0.65160792213080476</v>
      </c>
      <c r="C1426">
        <v>0.74443972584736184</v>
      </c>
      <c r="D1426">
        <v>0.62382191050097768</v>
      </c>
      <c r="E1426">
        <v>0.27735009811261457</v>
      </c>
      <c r="F1426">
        <v>0.99999999999999944</v>
      </c>
      <c r="G1426">
        <v>0.96365788085745174</v>
      </c>
      <c r="H1426">
        <v>1.2508487307113629</v>
      </c>
      <c r="I1426">
        <v>0.84915778434039468</v>
      </c>
      <c r="J1426">
        <f t="shared" si="67"/>
        <v>0</v>
      </c>
      <c r="K1426">
        <f t="shared" ref="K1426:K1489" si="68">H1426-C1427</f>
        <v>0</v>
      </c>
      <c r="L1426">
        <f t="shared" ref="L1426:L1489" si="69">I1426-D1427</f>
        <v>0</v>
      </c>
    </row>
    <row r="1427" spans="1:12" x14ac:dyDescent="0.25">
      <c r="A1427" s="1">
        <v>1425</v>
      </c>
      <c r="B1427">
        <v>0.96365788085745174</v>
      </c>
      <c r="C1427">
        <v>1.2508487307113629</v>
      </c>
      <c r="D1427">
        <v>0.84915778434039468</v>
      </c>
      <c r="E1427">
        <v>0.27735009811261457</v>
      </c>
      <c r="F1427">
        <v>0.99999999999999944</v>
      </c>
      <c r="G1427">
        <v>1.151618735299953</v>
      </c>
      <c r="H1427">
        <v>1.6570342676635119</v>
      </c>
      <c r="I1427">
        <v>1.025456140947943</v>
      </c>
      <c r="J1427">
        <f t="shared" si="67"/>
        <v>0</v>
      </c>
      <c r="K1427">
        <f t="shared" si="68"/>
        <v>0</v>
      </c>
      <c r="L1427">
        <f t="shared" si="69"/>
        <v>0</v>
      </c>
    </row>
    <row r="1428" spans="1:12" x14ac:dyDescent="0.25">
      <c r="A1428" s="1">
        <v>1426</v>
      </c>
      <c r="B1428">
        <v>1.151618735299953</v>
      </c>
      <c r="C1428">
        <v>1.6570342676635119</v>
      </c>
      <c r="D1428">
        <v>1.025456140947943</v>
      </c>
      <c r="E1428">
        <v>0.27735009811261457</v>
      </c>
      <c r="F1428">
        <v>0.99999999999999944</v>
      </c>
      <c r="G1428">
        <v>1.4162793953796919</v>
      </c>
      <c r="H1428">
        <v>1.991588463317703</v>
      </c>
      <c r="I1428">
        <v>1.2285791235692349</v>
      </c>
      <c r="J1428">
        <f t="shared" si="67"/>
        <v>0</v>
      </c>
      <c r="K1428">
        <f t="shared" si="68"/>
        <v>0</v>
      </c>
      <c r="L1428">
        <f t="shared" si="69"/>
        <v>0</v>
      </c>
    </row>
    <row r="1429" spans="1:12" x14ac:dyDescent="0.25">
      <c r="A1429" s="1">
        <v>1427</v>
      </c>
      <c r="B1429">
        <v>1.4162793953796919</v>
      </c>
      <c r="C1429">
        <v>1.991588463317703</v>
      </c>
      <c r="D1429">
        <v>1.2285791235692349</v>
      </c>
      <c r="E1429">
        <v>0.27735009811261457</v>
      </c>
      <c r="F1429">
        <v>0.99999999999999944</v>
      </c>
      <c r="G1429">
        <v>1.690166537865702</v>
      </c>
      <c r="H1429">
        <v>2.4529777462686728</v>
      </c>
      <c r="I1429">
        <v>1.3776852826067369</v>
      </c>
      <c r="J1429">
        <f t="shared" si="67"/>
        <v>0</v>
      </c>
      <c r="K1429">
        <f t="shared" si="68"/>
        <v>0</v>
      </c>
      <c r="L1429">
        <f t="shared" si="69"/>
        <v>0</v>
      </c>
    </row>
    <row r="1430" spans="1:12" x14ac:dyDescent="0.25">
      <c r="A1430" s="1">
        <v>1428</v>
      </c>
      <c r="B1430">
        <v>1.690166537865702</v>
      </c>
      <c r="C1430">
        <v>2.4529777462686728</v>
      </c>
      <c r="D1430">
        <v>1.3776852826067369</v>
      </c>
      <c r="E1430">
        <v>0.27735009811261457</v>
      </c>
      <c r="F1430">
        <v>0.99999999999999944</v>
      </c>
      <c r="G1430">
        <v>1.7192756196879071</v>
      </c>
      <c r="H1430">
        <v>2.7671781520374839</v>
      </c>
      <c r="I1430">
        <v>1.475694421136855</v>
      </c>
      <c r="J1430">
        <f t="shared" si="67"/>
        <v>0</v>
      </c>
      <c r="K1430">
        <f t="shared" si="68"/>
        <v>0</v>
      </c>
      <c r="L1430">
        <f t="shared" si="69"/>
        <v>0</v>
      </c>
    </row>
    <row r="1431" spans="1:12" x14ac:dyDescent="0.25">
      <c r="A1431" s="1">
        <v>1429</v>
      </c>
      <c r="B1431">
        <v>1.7192756196879071</v>
      </c>
      <c r="C1431">
        <v>2.7671781520374839</v>
      </c>
      <c r="D1431">
        <v>1.475694421136855</v>
      </c>
      <c r="E1431">
        <v>0.27735009811261457</v>
      </c>
      <c r="F1431">
        <v>0.99999999999999944</v>
      </c>
      <c r="G1431">
        <v>-1.633201062572319</v>
      </c>
      <c r="H1431">
        <v>-0.1586772344637126</v>
      </c>
      <c r="I1431">
        <v>-1.6893458225922491</v>
      </c>
      <c r="J1431">
        <f t="shared" si="67"/>
        <v>0</v>
      </c>
      <c r="K1431">
        <f t="shared" si="68"/>
        <v>0</v>
      </c>
      <c r="L1431">
        <f t="shared" si="69"/>
        <v>0</v>
      </c>
    </row>
    <row r="1432" spans="1:12" x14ac:dyDescent="0.25">
      <c r="A1432" s="1">
        <v>1430</v>
      </c>
      <c r="B1432">
        <v>-1.633201062572319</v>
      </c>
      <c r="C1432">
        <v>-0.1586772344637126</v>
      </c>
      <c r="D1432">
        <v>-1.6893458225922491</v>
      </c>
      <c r="E1432">
        <v>1.016950359746253</v>
      </c>
      <c r="F1432">
        <v>0.99999999999999944</v>
      </c>
      <c r="G1432">
        <v>-1.353503971604354</v>
      </c>
      <c r="H1432">
        <v>-8.6687801068916187E-2</v>
      </c>
      <c r="I1432">
        <v>-1.282879181698515</v>
      </c>
      <c r="J1432">
        <f t="shared" si="67"/>
        <v>0</v>
      </c>
      <c r="K1432">
        <f t="shared" si="68"/>
        <v>0</v>
      </c>
      <c r="L1432">
        <f t="shared" si="69"/>
        <v>0</v>
      </c>
    </row>
    <row r="1433" spans="1:12" x14ac:dyDescent="0.25">
      <c r="A1433" s="1">
        <v>1431</v>
      </c>
      <c r="B1433">
        <v>-1.353503971604354</v>
      </c>
      <c r="C1433">
        <v>-8.6687801068916187E-2</v>
      </c>
      <c r="D1433">
        <v>-1.282879181698515</v>
      </c>
      <c r="E1433">
        <v>1.016950359746253</v>
      </c>
      <c r="F1433">
        <v>0.99999999999999944</v>
      </c>
      <c r="G1433">
        <v>-0.98829423281222761</v>
      </c>
      <c r="H1433">
        <v>-0.20235597348506551</v>
      </c>
      <c r="I1433">
        <v>-0.914454306492265</v>
      </c>
      <c r="J1433">
        <f t="shared" si="67"/>
        <v>0</v>
      </c>
      <c r="K1433">
        <f t="shared" si="68"/>
        <v>0</v>
      </c>
      <c r="L1433">
        <f t="shared" si="69"/>
        <v>0</v>
      </c>
    </row>
    <row r="1434" spans="1:12" x14ac:dyDescent="0.25">
      <c r="A1434" s="1">
        <v>1432</v>
      </c>
      <c r="B1434">
        <v>-0.98829423281222761</v>
      </c>
      <c r="C1434">
        <v>-0.20235597348506551</v>
      </c>
      <c r="D1434">
        <v>-0.914454306492265</v>
      </c>
      <c r="E1434">
        <v>1.016950359746253</v>
      </c>
      <c r="F1434">
        <v>0.99999999999999944</v>
      </c>
      <c r="G1434">
        <v>-0.66344915505581226</v>
      </c>
      <c r="H1434">
        <v>-0.19618885441357209</v>
      </c>
      <c r="I1434">
        <v>-0.56740382829328728</v>
      </c>
      <c r="J1434">
        <f t="shared" si="67"/>
        <v>0</v>
      </c>
      <c r="K1434">
        <f t="shared" si="68"/>
        <v>0</v>
      </c>
      <c r="L1434">
        <f t="shared" si="69"/>
        <v>0</v>
      </c>
    </row>
    <row r="1435" spans="1:12" x14ac:dyDescent="0.25">
      <c r="A1435" s="1">
        <v>1433</v>
      </c>
      <c r="B1435">
        <v>-0.66344915505581226</v>
      </c>
      <c r="C1435">
        <v>-0.19618885441357209</v>
      </c>
      <c r="D1435">
        <v>-0.56740382829328728</v>
      </c>
      <c r="E1435">
        <v>1.016950359746253</v>
      </c>
      <c r="F1435">
        <v>0.99999999999999944</v>
      </c>
      <c r="G1435">
        <v>-0.36816173951124048</v>
      </c>
      <c r="H1435">
        <v>-0.1312784300004525</v>
      </c>
      <c r="I1435">
        <v>-0.26988585596168652</v>
      </c>
      <c r="J1435">
        <f t="shared" si="67"/>
        <v>0</v>
      </c>
      <c r="K1435">
        <f t="shared" si="68"/>
        <v>0</v>
      </c>
      <c r="L1435">
        <f t="shared" si="69"/>
        <v>0</v>
      </c>
    </row>
    <row r="1436" spans="1:12" x14ac:dyDescent="0.25">
      <c r="A1436" s="1">
        <v>1434</v>
      </c>
      <c r="B1436">
        <v>-0.36816173951124048</v>
      </c>
      <c r="C1436">
        <v>-0.1312784300004525</v>
      </c>
      <c r="D1436">
        <v>-0.26988585596168652</v>
      </c>
      <c r="E1436">
        <v>1.016950359746253</v>
      </c>
      <c r="F1436">
        <v>0.99999999999999944</v>
      </c>
      <c r="G1436">
        <v>-3.453156388133748E-3</v>
      </c>
      <c r="H1436">
        <v>-0.2061306279317533</v>
      </c>
      <c r="I1436">
        <v>-4.277029107994483E-2</v>
      </c>
      <c r="J1436">
        <f t="shared" si="67"/>
        <v>0</v>
      </c>
      <c r="K1436">
        <f t="shared" si="68"/>
        <v>0</v>
      </c>
      <c r="L1436">
        <f t="shared" si="69"/>
        <v>0</v>
      </c>
    </row>
    <row r="1437" spans="1:12" x14ac:dyDescent="0.25">
      <c r="A1437" s="1">
        <v>1435</v>
      </c>
      <c r="B1437">
        <v>-3.453156388133748E-3</v>
      </c>
      <c r="C1437">
        <v>-0.2061306279317533</v>
      </c>
      <c r="D1437">
        <v>-4.277029107994483E-2</v>
      </c>
      <c r="E1437">
        <v>1.016950359746253</v>
      </c>
      <c r="F1437">
        <v>0.99999999999999944</v>
      </c>
      <c r="G1437">
        <v>0.25421002305897711</v>
      </c>
      <c r="H1437">
        <v>0.19008381788637921</v>
      </c>
      <c r="I1437">
        <v>0.1943489233328258</v>
      </c>
      <c r="J1437">
        <f t="shared" si="67"/>
        <v>0</v>
      </c>
      <c r="K1437">
        <f t="shared" si="68"/>
        <v>0</v>
      </c>
      <c r="L1437">
        <f t="shared" si="69"/>
        <v>0</v>
      </c>
    </row>
    <row r="1438" spans="1:12" x14ac:dyDescent="0.25">
      <c r="A1438" s="1">
        <v>1436</v>
      </c>
      <c r="B1438">
        <v>0.25421002305897711</v>
      </c>
      <c r="C1438">
        <v>0.19008381788637921</v>
      </c>
      <c r="D1438">
        <v>0.1943489233328258</v>
      </c>
      <c r="E1438">
        <v>1.016950359746253</v>
      </c>
      <c r="F1438">
        <v>0.99999999999999944</v>
      </c>
      <c r="G1438">
        <v>0.54108688748591383</v>
      </c>
      <c r="H1438">
        <v>0.85595330607651676</v>
      </c>
      <c r="I1438">
        <v>0.48358930786046023</v>
      </c>
      <c r="J1438">
        <f t="shared" si="67"/>
        <v>0</v>
      </c>
      <c r="K1438">
        <f t="shared" si="68"/>
        <v>0</v>
      </c>
      <c r="L1438">
        <f t="shared" si="69"/>
        <v>0</v>
      </c>
    </row>
    <row r="1439" spans="1:12" x14ac:dyDescent="0.25">
      <c r="A1439" s="1">
        <v>1437</v>
      </c>
      <c r="B1439">
        <v>0.54108688748591383</v>
      </c>
      <c r="C1439">
        <v>0.85595330607651676</v>
      </c>
      <c r="D1439">
        <v>0.48358930786046023</v>
      </c>
      <c r="E1439">
        <v>1.016950359746253</v>
      </c>
      <c r="F1439">
        <v>0.99999999999999944</v>
      </c>
      <c r="G1439">
        <v>0.61475469482913314</v>
      </c>
      <c r="H1439">
        <v>1.3214964269417719</v>
      </c>
      <c r="I1439">
        <v>0.61164771184991651</v>
      </c>
      <c r="J1439">
        <f t="shared" si="67"/>
        <v>0</v>
      </c>
      <c r="K1439">
        <f t="shared" si="68"/>
        <v>0</v>
      </c>
      <c r="L1439">
        <f t="shared" si="69"/>
        <v>0</v>
      </c>
    </row>
    <row r="1440" spans="1:12" x14ac:dyDescent="0.25">
      <c r="A1440" s="1">
        <v>1438</v>
      </c>
      <c r="B1440">
        <v>0.61475469482913314</v>
      </c>
      <c r="C1440">
        <v>1.3214964269417719</v>
      </c>
      <c r="D1440">
        <v>0.61164771184991651</v>
      </c>
      <c r="E1440">
        <v>1.016950359746253</v>
      </c>
      <c r="F1440">
        <v>0.99999999999999944</v>
      </c>
      <c r="G1440">
        <v>0.91973279712975409</v>
      </c>
      <c r="H1440">
        <v>1.8628810056740539</v>
      </c>
      <c r="I1440">
        <v>0.7380801101133293</v>
      </c>
      <c r="J1440">
        <f t="shared" si="67"/>
        <v>0</v>
      </c>
      <c r="K1440">
        <f t="shared" si="68"/>
        <v>0</v>
      </c>
      <c r="L1440">
        <f t="shared" si="69"/>
        <v>0</v>
      </c>
    </row>
    <row r="1441" spans="1:12" x14ac:dyDescent="0.25">
      <c r="A1441" s="1">
        <v>1439</v>
      </c>
      <c r="B1441">
        <v>0.91973279712975409</v>
      </c>
      <c r="C1441">
        <v>1.8628810056740539</v>
      </c>
      <c r="D1441">
        <v>0.7380801101133293</v>
      </c>
      <c r="E1441">
        <v>1.016950359746253</v>
      </c>
      <c r="F1441">
        <v>0.99999999999999944</v>
      </c>
      <c r="G1441">
        <v>1.143746009864258</v>
      </c>
      <c r="H1441">
        <v>2.2492848223579029</v>
      </c>
      <c r="I1441">
        <v>0.95094120247252967</v>
      </c>
      <c r="J1441">
        <f t="shared" si="67"/>
        <v>0</v>
      </c>
      <c r="K1441">
        <f t="shared" si="68"/>
        <v>0</v>
      </c>
      <c r="L1441">
        <f t="shared" si="69"/>
        <v>0</v>
      </c>
    </row>
    <row r="1442" spans="1:12" x14ac:dyDescent="0.25">
      <c r="A1442" s="1">
        <v>1440</v>
      </c>
      <c r="B1442">
        <v>1.143746009864258</v>
      </c>
      <c r="C1442">
        <v>2.2492848223579029</v>
      </c>
      <c r="D1442">
        <v>0.95094120247252967</v>
      </c>
      <c r="E1442">
        <v>1.016950359746253</v>
      </c>
      <c r="F1442">
        <v>0.99999999999999944</v>
      </c>
      <c r="G1442">
        <v>1.240085456948107</v>
      </c>
      <c r="H1442">
        <v>2.5974724473430379</v>
      </c>
      <c r="I1442">
        <v>1.2345129750242889</v>
      </c>
      <c r="J1442">
        <f t="shared" si="67"/>
        <v>0</v>
      </c>
      <c r="K1442">
        <f t="shared" si="68"/>
        <v>0</v>
      </c>
      <c r="L1442">
        <f t="shared" si="69"/>
        <v>0</v>
      </c>
    </row>
    <row r="1443" spans="1:12" x14ac:dyDescent="0.25">
      <c r="A1443" s="1">
        <v>1441</v>
      </c>
      <c r="B1443">
        <v>1.240085456948107</v>
      </c>
      <c r="C1443">
        <v>2.5974724473430379</v>
      </c>
      <c r="D1443">
        <v>1.2345129750242889</v>
      </c>
      <c r="E1443">
        <v>1.016950359746253</v>
      </c>
      <c r="F1443">
        <v>0.99999999999999944</v>
      </c>
      <c r="G1443">
        <v>1.295344006515905</v>
      </c>
      <c r="H1443">
        <v>2.9864099374975979</v>
      </c>
      <c r="I1443">
        <v>1.1895270008612009</v>
      </c>
      <c r="J1443">
        <f t="shared" si="67"/>
        <v>0</v>
      </c>
      <c r="K1443">
        <f t="shared" si="68"/>
        <v>0</v>
      </c>
      <c r="L1443">
        <f t="shared" si="69"/>
        <v>0</v>
      </c>
    </row>
    <row r="1444" spans="1:12" x14ac:dyDescent="0.25">
      <c r="A1444" s="1">
        <v>1442</v>
      </c>
      <c r="B1444">
        <v>1.295344006515905</v>
      </c>
      <c r="C1444">
        <v>2.9864099374975979</v>
      </c>
      <c r="D1444">
        <v>1.1895270008612009</v>
      </c>
      <c r="E1444">
        <v>1.016950359746253</v>
      </c>
      <c r="F1444">
        <v>0.99999999999999944</v>
      </c>
      <c r="G1444">
        <v>-1.6329954546850021</v>
      </c>
      <c r="H1444">
        <v>-0.62911299805904075</v>
      </c>
      <c r="I1444">
        <v>-1.6893458225922491</v>
      </c>
      <c r="J1444">
        <f t="shared" si="67"/>
        <v>0</v>
      </c>
      <c r="K1444">
        <f t="shared" si="68"/>
        <v>0</v>
      </c>
      <c r="L1444">
        <f t="shared" si="69"/>
        <v>0</v>
      </c>
    </row>
    <row r="1445" spans="1:12" x14ac:dyDescent="0.25">
      <c r="A1445" s="1">
        <v>1443</v>
      </c>
      <c r="B1445">
        <v>-1.6329954546850021</v>
      </c>
      <c r="C1445">
        <v>-0.62911299805904075</v>
      </c>
      <c r="D1445">
        <v>-1.6893458225922491</v>
      </c>
      <c r="E1445">
        <v>-0.83205029433784372</v>
      </c>
      <c r="F1445">
        <v>-1.0000000000000011</v>
      </c>
      <c r="G1445">
        <v>-1.491855128687922</v>
      </c>
      <c r="H1445">
        <v>-0.63393998565608012</v>
      </c>
      <c r="I1445">
        <v>-1.4098084227439329</v>
      </c>
      <c r="J1445">
        <f t="shared" si="67"/>
        <v>0</v>
      </c>
      <c r="K1445">
        <f t="shared" si="68"/>
        <v>0</v>
      </c>
      <c r="L1445">
        <f t="shared" si="69"/>
        <v>0</v>
      </c>
    </row>
    <row r="1446" spans="1:12" x14ac:dyDescent="0.25">
      <c r="A1446" s="1">
        <v>1444</v>
      </c>
      <c r="B1446">
        <v>-1.491855128687922</v>
      </c>
      <c r="C1446">
        <v>-0.63393998565608012</v>
      </c>
      <c r="D1446">
        <v>-1.4098084227439329</v>
      </c>
      <c r="E1446">
        <v>-0.83205029433784372</v>
      </c>
      <c r="F1446">
        <v>-1.0000000000000011</v>
      </c>
      <c r="G1446">
        <v>-1.2849903481461931</v>
      </c>
      <c r="H1446">
        <v>-0.66822456189413004</v>
      </c>
      <c r="I1446">
        <v>-1.2371287271972951</v>
      </c>
      <c r="J1446">
        <f t="shared" si="67"/>
        <v>0</v>
      </c>
      <c r="K1446">
        <f t="shared" si="68"/>
        <v>0</v>
      </c>
      <c r="L1446">
        <f t="shared" si="69"/>
        <v>0</v>
      </c>
    </row>
    <row r="1447" spans="1:12" x14ac:dyDescent="0.25">
      <c r="A1447" s="1">
        <v>1445</v>
      </c>
      <c r="B1447">
        <v>-1.2849903481461931</v>
      </c>
      <c r="C1447">
        <v>-0.66822456189413004</v>
      </c>
      <c r="D1447">
        <v>-1.2371287271972951</v>
      </c>
      <c r="E1447">
        <v>-0.83205029433784372</v>
      </c>
      <c r="F1447">
        <v>-1.0000000000000011</v>
      </c>
      <c r="G1447">
        <v>-1.120914999196809</v>
      </c>
      <c r="H1447">
        <v>-0.67219523909277079</v>
      </c>
      <c r="I1447">
        <v>-0.98576397305200147</v>
      </c>
      <c r="J1447">
        <f t="shared" si="67"/>
        <v>0</v>
      </c>
      <c r="K1447">
        <f t="shared" si="68"/>
        <v>0</v>
      </c>
      <c r="L1447">
        <f t="shared" si="69"/>
        <v>0</v>
      </c>
    </row>
    <row r="1448" spans="1:12" x14ac:dyDescent="0.25">
      <c r="A1448" s="1">
        <v>1446</v>
      </c>
      <c r="B1448">
        <v>-1.120914999196809</v>
      </c>
      <c r="C1448">
        <v>-0.67219523909277079</v>
      </c>
      <c r="D1448">
        <v>-0.98576397305200147</v>
      </c>
      <c r="E1448">
        <v>-0.83205029433784372</v>
      </c>
      <c r="F1448">
        <v>-1.0000000000000011</v>
      </c>
      <c r="G1448">
        <v>-0.85465173549443685</v>
      </c>
      <c r="H1448">
        <v>-0.70327630241309591</v>
      </c>
      <c r="I1448">
        <v>-0.70224898691158233</v>
      </c>
      <c r="J1448">
        <f t="shared" si="67"/>
        <v>0</v>
      </c>
      <c r="K1448">
        <f t="shared" si="68"/>
        <v>0</v>
      </c>
      <c r="L1448">
        <f t="shared" si="69"/>
        <v>0</v>
      </c>
    </row>
    <row r="1449" spans="1:12" x14ac:dyDescent="0.25">
      <c r="A1449" s="1">
        <v>1447</v>
      </c>
      <c r="B1449">
        <v>-0.85465173549443685</v>
      </c>
      <c r="C1449">
        <v>-0.70327630241309591</v>
      </c>
      <c r="D1449">
        <v>-0.70224898691158233</v>
      </c>
      <c r="E1449">
        <v>-0.83205029433784372</v>
      </c>
      <c r="F1449">
        <v>-1.0000000000000011</v>
      </c>
      <c r="G1449">
        <v>-0.49800014023174871</v>
      </c>
      <c r="H1449">
        <v>-0.71168529733161212</v>
      </c>
      <c r="I1449">
        <v>-0.43496912209402933</v>
      </c>
      <c r="J1449">
        <f t="shared" si="67"/>
        <v>0</v>
      </c>
      <c r="K1449">
        <f t="shared" si="68"/>
        <v>0</v>
      </c>
      <c r="L1449">
        <f t="shared" si="69"/>
        <v>0</v>
      </c>
    </row>
    <row r="1450" spans="1:12" x14ac:dyDescent="0.25">
      <c r="A1450" s="1">
        <v>1448</v>
      </c>
      <c r="B1450">
        <v>-0.49800014023174871</v>
      </c>
      <c r="C1450">
        <v>-0.71168529733161212</v>
      </c>
      <c r="D1450">
        <v>-0.43496912209402933</v>
      </c>
      <c r="E1450">
        <v>-0.83205029433784372</v>
      </c>
      <c r="F1450">
        <v>-1.0000000000000011</v>
      </c>
      <c r="G1450">
        <v>-0.24161879467397179</v>
      </c>
      <c r="H1450">
        <v>-0.67200017771570641</v>
      </c>
      <c r="I1450">
        <v>-4.8704442458684168E-2</v>
      </c>
      <c r="J1450">
        <f t="shared" si="67"/>
        <v>0</v>
      </c>
      <c r="K1450">
        <f t="shared" si="68"/>
        <v>0</v>
      </c>
      <c r="L1450">
        <f t="shared" si="69"/>
        <v>0</v>
      </c>
    </row>
    <row r="1451" spans="1:12" x14ac:dyDescent="0.25">
      <c r="A1451" s="1">
        <v>1449</v>
      </c>
      <c r="B1451">
        <v>-0.24161879467397179</v>
      </c>
      <c r="C1451">
        <v>-0.67200017771570641</v>
      </c>
      <c r="D1451">
        <v>-4.8704442458684168E-2</v>
      </c>
      <c r="E1451">
        <v>-0.83205029433784372</v>
      </c>
      <c r="F1451">
        <v>-1.0000000000000011</v>
      </c>
      <c r="G1451">
        <v>-7.0813045329308794E-2</v>
      </c>
      <c r="H1451">
        <v>-0.6055883347690576</v>
      </c>
      <c r="I1451">
        <v>0.32171529939502641</v>
      </c>
      <c r="J1451">
        <f t="shared" si="67"/>
        <v>0</v>
      </c>
      <c r="K1451">
        <f t="shared" si="68"/>
        <v>0</v>
      </c>
      <c r="L1451">
        <f t="shared" si="69"/>
        <v>0</v>
      </c>
    </row>
    <row r="1452" spans="1:12" x14ac:dyDescent="0.25">
      <c r="A1452" s="1">
        <v>1450</v>
      </c>
      <c r="B1452">
        <v>-7.0813045329308794E-2</v>
      </c>
      <c r="C1452">
        <v>-0.6055883347690576</v>
      </c>
      <c r="D1452">
        <v>0.32171529939502641</v>
      </c>
      <c r="E1452">
        <v>-0.83205029433784372</v>
      </c>
      <c r="F1452">
        <v>-1.0000000000000011</v>
      </c>
      <c r="G1452">
        <v>0.25026726500626562</v>
      </c>
      <c r="H1452">
        <v>-0.55475983340235957</v>
      </c>
      <c r="I1452">
        <v>0.52446658338308638</v>
      </c>
      <c r="J1452">
        <f t="shared" si="67"/>
        <v>0</v>
      </c>
      <c r="K1452">
        <f t="shared" si="68"/>
        <v>0</v>
      </c>
      <c r="L1452">
        <f t="shared" si="69"/>
        <v>0</v>
      </c>
    </row>
    <row r="1453" spans="1:12" x14ac:dyDescent="0.25">
      <c r="A1453" s="1">
        <v>1451</v>
      </c>
      <c r="B1453">
        <v>0.25026726500626562</v>
      </c>
      <c r="C1453">
        <v>-0.55475983340235957</v>
      </c>
      <c r="D1453">
        <v>0.52446658338308638</v>
      </c>
      <c r="E1453">
        <v>-0.83205029433784372</v>
      </c>
      <c r="F1453">
        <v>-1.0000000000000011</v>
      </c>
      <c r="G1453">
        <v>0.48232814942857111</v>
      </c>
      <c r="H1453">
        <v>-0.47589807098003578</v>
      </c>
      <c r="I1453">
        <v>0.72337862104635886</v>
      </c>
      <c r="J1453">
        <f t="shared" si="67"/>
        <v>0</v>
      </c>
      <c r="K1453">
        <f t="shared" si="68"/>
        <v>0</v>
      </c>
      <c r="L1453">
        <f t="shared" si="69"/>
        <v>0</v>
      </c>
    </row>
    <row r="1454" spans="1:12" x14ac:dyDescent="0.25">
      <c r="A1454" s="1">
        <v>1452</v>
      </c>
      <c r="B1454">
        <v>0.48232814942857111</v>
      </c>
      <c r="C1454">
        <v>-0.47589807098003578</v>
      </c>
      <c r="D1454">
        <v>0.72337862104635886</v>
      </c>
      <c r="E1454">
        <v>-0.83205029433784372</v>
      </c>
      <c r="F1454">
        <v>-1.0000000000000011</v>
      </c>
      <c r="G1454">
        <v>0.80163201459643663</v>
      </c>
      <c r="H1454">
        <v>-0.4180923272119681</v>
      </c>
      <c r="I1454">
        <v>0.73916982505133833</v>
      </c>
      <c r="J1454">
        <f t="shared" si="67"/>
        <v>0</v>
      </c>
      <c r="K1454">
        <f t="shared" si="68"/>
        <v>0</v>
      </c>
      <c r="L1454">
        <f t="shared" si="69"/>
        <v>0</v>
      </c>
    </row>
    <row r="1455" spans="1:12" x14ac:dyDescent="0.25">
      <c r="A1455" s="1">
        <v>1453</v>
      </c>
      <c r="B1455">
        <v>0.80163201459643663</v>
      </c>
      <c r="C1455">
        <v>-0.4180923272119681</v>
      </c>
      <c r="D1455">
        <v>0.73916982505133833</v>
      </c>
      <c r="E1455">
        <v>-0.83205029433784372</v>
      </c>
      <c r="F1455">
        <v>-1.0000000000000011</v>
      </c>
      <c r="G1455">
        <v>0.95949624356015406</v>
      </c>
      <c r="H1455">
        <v>-0.37094863828244917</v>
      </c>
      <c r="I1455">
        <v>0.73907636654209441</v>
      </c>
      <c r="J1455">
        <f t="shared" si="67"/>
        <v>0</v>
      </c>
      <c r="K1455">
        <f t="shared" si="68"/>
        <v>0</v>
      </c>
      <c r="L1455">
        <f t="shared" si="69"/>
        <v>0</v>
      </c>
    </row>
    <row r="1456" spans="1:12" x14ac:dyDescent="0.25">
      <c r="A1456" s="1">
        <v>1454</v>
      </c>
      <c r="B1456">
        <v>0.95949624356015406</v>
      </c>
      <c r="C1456">
        <v>-0.37094863828244917</v>
      </c>
      <c r="D1456">
        <v>0.73907636654209441</v>
      </c>
      <c r="E1456">
        <v>-0.83205029433784372</v>
      </c>
      <c r="F1456">
        <v>-1.0000000000000011</v>
      </c>
      <c r="G1456">
        <v>1.0787933301807431</v>
      </c>
      <c r="H1456">
        <v>-0.30313972371608361</v>
      </c>
      <c r="I1456">
        <v>0.62286037600641742</v>
      </c>
      <c r="J1456">
        <f t="shared" si="67"/>
        <v>0</v>
      </c>
      <c r="K1456">
        <f t="shared" si="68"/>
        <v>0</v>
      </c>
      <c r="L1456">
        <f t="shared" si="69"/>
        <v>0</v>
      </c>
    </row>
    <row r="1457" spans="1:12" x14ac:dyDescent="0.25">
      <c r="A1457" s="1">
        <v>1455</v>
      </c>
      <c r="B1457">
        <v>1.0787933301807431</v>
      </c>
      <c r="C1457">
        <v>-0.30313972371608361</v>
      </c>
      <c r="D1457">
        <v>0.62286037600641742</v>
      </c>
      <c r="E1457">
        <v>-0.83205029433784372</v>
      </c>
      <c r="F1457">
        <v>-1.0000000000000011</v>
      </c>
      <c r="G1457">
        <v>-1.632627133703451</v>
      </c>
      <c r="H1457">
        <v>-0.62506135389388628</v>
      </c>
      <c r="I1457">
        <v>-1.6893458225922491</v>
      </c>
      <c r="J1457">
        <f t="shared" si="67"/>
        <v>0</v>
      </c>
      <c r="K1457">
        <f t="shared" si="68"/>
        <v>0</v>
      </c>
      <c r="L1457">
        <f t="shared" si="69"/>
        <v>0</v>
      </c>
    </row>
    <row r="1458" spans="1:12" x14ac:dyDescent="0.25">
      <c r="A1458" s="1">
        <v>1456</v>
      </c>
      <c r="B1458">
        <v>-1.632627133703451</v>
      </c>
      <c r="C1458">
        <v>-0.62506135389388628</v>
      </c>
      <c r="D1458">
        <v>-1.6893458225922491</v>
      </c>
      <c r="E1458">
        <v>0.27735009811261457</v>
      </c>
      <c r="F1458">
        <v>-1.0000000000000011</v>
      </c>
      <c r="G1458">
        <v>-1.3822847599323751</v>
      </c>
      <c r="H1458">
        <v>-0.64124148724697061</v>
      </c>
      <c r="I1458">
        <v>-1.3789921135800389</v>
      </c>
      <c r="J1458">
        <f t="shared" si="67"/>
        <v>0</v>
      </c>
      <c r="K1458">
        <f t="shared" si="68"/>
        <v>0</v>
      </c>
      <c r="L1458">
        <f t="shared" si="69"/>
        <v>0</v>
      </c>
    </row>
    <row r="1459" spans="1:12" x14ac:dyDescent="0.25">
      <c r="A1459" s="1">
        <v>1457</v>
      </c>
      <c r="B1459">
        <v>-1.3822847599323751</v>
      </c>
      <c r="C1459">
        <v>-0.64124148724697061</v>
      </c>
      <c r="D1459">
        <v>-1.3789921135800389</v>
      </c>
      <c r="E1459">
        <v>0.27735009811261457</v>
      </c>
      <c r="F1459">
        <v>-1.0000000000000011</v>
      </c>
      <c r="G1459">
        <v>-1.1470690132425501</v>
      </c>
      <c r="H1459">
        <v>-0.67329770814157253</v>
      </c>
      <c r="I1459">
        <v>-1.1714530203388731</v>
      </c>
      <c r="J1459">
        <f t="shared" si="67"/>
        <v>0</v>
      </c>
      <c r="K1459">
        <f t="shared" si="68"/>
        <v>0</v>
      </c>
      <c r="L1459">
        <f t="shared" si="69"/>
        <v>0</v>
      </c>
    </row>
    <row r="1460" spans="1:12" x14ac:dyDescent="0.25">
      <c r="A1460" s="1">
        <v>1458</v>
      </c>
      <c r="B1460">
        <v>-1.1470690132425501</v>
      </c>
      <c r="C1460">
        <v>-0.67329770814157253</v>
      </c>
      <c r="D1460">
        <v>-1.1714530203388731</v>
      </c>
      <c r="E1460">
        <v>0.27735009811261457</v>
      </c>
      <c r="F1460">
        <v>-1.0000000000000011</v>
      </c>
      <c r="G1460">
        <v>-0.9357697689014941</v>
      </c>
      <c r="H1460">
        <v>-0.6939431134780869</v>
      </c>
      <c r="I1460">
        <v>-0.83667441934605802</v>
      </c>
      <c r="J1460">
        <f t="shared" si="67"/>
        <v>0</v>
      </c>
      <c r="K1460">
        <f t="shared" si="68"/>
        <v>0</v>
      </c>
      <c r="L1460">
        <f t="shared" si="69"/>
        <v>0</v>
      </c>
    </row>
    <row r="1461" spans="1:12" x14ac:dyDescent="0.25">
      <c r="A1461" s="1">
        <v>1459</v>
      </c>
      <c r="B1461">
        <v>-0.9357697689014941</v>
      </c>
      <c r="C1461">
        <v>-0.6939431134780869</v>
      </c>
      <c r="D1461">
        <v>-0.83667441934605802</v>
      </c>
      <c r="E1461">
        <v>0.27735009811261457</v>
      </c>
      <c r="F1461">
        <v>-1.0000000000000011</v>
      </c>
      <c r="G1461">
        <v>-0.6108746795544362</v>
      </c>
      <c r="H1461">
        <v>-0.71948317321762567</v>
      </c>
      <c r="I1461">
        <v>-0.48823725912378602</v>
      </c>
      <c r="J1461">
        <f t="shared" si="67"/>
        <v>0</v>
      </c>
      <c r="K1461">
        <f t="shared" si="68"/>
        <v>0</v>
      </c>
      <c r="L1461">
        <f t="shared" si="69"/>
        <v>0</v>
      </c>
    </row>
    <row r="1462" spans="1:12" x14ac:dyDescent="0.25">
      <c r="A1462" s="1">
        <v>1460</v>
      </c>
      <c r="B1462">
        <v>-0.6108746795544362</v>
      </c>
      <c r="C1462">
        <v>-0.71948317321762567</v>
      </c>
      <c r="D1462">
        <v>-0.48823725912378602</v>
      </c>
      <c r="E1462">
        <v>0.27735009811261457</v>
      </c>
      <c r="F1462">
        <v>-1.0000000000000011</v>
      </c>
      <c r="G1462">
        <v>-0.24652570466992141</v>
      </c>
      <c r="H1462">
        <v>-0.73554802550718501</v>
      </c>
      <c r="I1462">
        <v>-0.11241254233638839</v>
      </c>
      <c r="J1462">
        <f t="shared" si="67"/>
        <v>0</v>
      </c>
      <c r="K1462">
        <f t="shared" si="68"/>
        <v>0</v>
      </c>
      <c r="L1462">
        <f t="shared" si="69"/>
        <v>0</v>
      </c>
    </row>
    <row r="1463" spans="1:12" x14ac:dyDescent="0.25">
      <c r="A1463" s="1">
        <v>1461</v>
      </c>
      <c r="B1463">
        <v>-0.24652570466992141</v>
      </c>
      <c r="C1463">
        <v>-0.73554802550718501</v>
      </c>
      <c r="D1463">
        <v>-0.11241254233638839</v>
      </c>
      <c r="E1463">
        <v>0.27735009811261457</v>
      </c>
      <c r="F1463">
        <v>-1.0000000000000011</v>
      </c>
      <c r="G1463">
        <v>3.8576389398298341E-2</v>
      </c>
      <c r="H1463">
        <v>-0.68807472901605371</v>
      </c>
      <c r="I1463">
        <v>0.25486612315434187</v>
      </c>
      <c r="J1463">
        <f t="shared" si="67"/>
        <v>0</v>
      </c>
      <c r="K1463">
        <f t="shared" si="68"/>
        <v>0</v>
      </c>
      <c r="L1463">
        <f t="shared" si="69"/>
        <v>0</v>
      </c>
    </row>
    <row r="1464" spans="1:12" x14ac:dyDescent="0.25">
      <c r="A1464" s="1">
        <v>1462</v>
      </c>
      <c r="B1464">
        <v>3.8576389398298341E-2</v>
      </c>
      <c r="C1464">
        <v>-0.68807472901605371</v>
      </c>
      <c r="D1464">
        <v>0.25486612315434187</v>
      </c>
      <c r="E1464">
        <v>0.27735009811261457</v>
      </c>
      <c r="F1464">
        <v>-1.0000000000000011</v>
      </c>
      <c r="G1464">
        <v>0.31192306910333478</v>
      </c>
      <c r="H1464">
        <v>-0.61654224590627216</v>
      </c>
      <c r="I1464">
        <v>0.61671460841538961</v>
      </c>
      <c r="J1464">
        <f t="shared" si="67"/>
        <v>0</v>
      </c>
      <c r="K1464">
        <f t="shared" si="68"/>
        <v>0</v>
      </c>
      <c r="L1464">
        <f t="shared" si="69"/>
        <v>0</v>
      </c>
    </row>
    <row r="1465" spans="1:12" x14ac:dyDescent="0.25">
      <c r="A1465" s="1">
        <v>1463</v>
      </c>
      <c r="B1465">
        <v>0.31192306910333478</v>
      </c>
      <c r="C1465">
        <v>-0.61654224590627216</v>
      </c>
      <c r="D1465">
        <v>0.61671460841538961</v>
      </c>
      <c r="E1465">
        <v>0.27735009811261457</v>
      </c>
      <c r="F1465">
        <v>-1.0000000000000011</v>
      </c>
      <c r="G1465">
        <v>0.47866363319088878</v>
      </c>
      <c r="H1465">
        <v>-0.57453721723253182</v>
      </c>
      <c r="I1465">
        <v>0.96691868541553305</v>
      </c>
      <c r="J1465">
        <f t="shared" si="67"/>
        <v>0</v>
      </c>
      <c r="K1465">
        <f t="shared" si="68"/>
        <v>0</v>
      </c>
      <c r="L1465">
        <f t="shared" si="69"/>
        <v>0</v>
      </c>
    </row>
    <row r="1466" spans="1:12" x14ac:dyDescent="0.25">
      <c r="A1466" s="1">
        <v>1464</v>
      </c>
      <c r="B1466">
        <v>0.47866363319088878</v>
      </c>
      <c r="C1466">
        <v>-0.57453721723253182</v>
      </c>
      <c r="D1466">
        <v>0.96691868541553305</v>
      </c>
      <c r="E1466">
        <v>0.27735009811261457</v>
      </c>
      <c r="F1466">
        <v>-1.0000000000000011</v>
      </c>
      <c r="G1466">
        <v>0.72144156034153351</v>
      </c>
      <c r="H1466">
        <v>-0.5120534481907586</v>
      </c>
      <c r="I1466">
        <v>1.231781826970763</v>
      </c>
      <c r="J1466">
        <f t="shared" si="67"/>
        <v>0</v>
      </c>
      <c r="K1466">
        <f t="shared" si="68"/>
        <v>0</v>
      </c>
      <c r="L1466">
        <f t="shared" si="69"/>
        <v>0</v>
      </c>
    </row>
    <row r="1467" spans="1:12" x14ac:dyDescent="0.25">
      <c r="A1467" s="1">
        <v>1465</v>
      </c>
      <c r="B1467">
        <v>0.72144156034153351</v>
      </c>
      <c r="C1467">
        <v>-0.5120534481907586</v>
      </c>
      <c r="D1467">
        <v>1.231781826970763</v>
      </c>
      <c r="E1467">
        <v>0.27735009811261457</v>
      </c>
      <c r="F1467">
        <v>-1.0000000000000011</v>
      </c>
      <c r="G1467">
        <v>0.98295124193797279</v>
      </c>
      <c r="H1467">
        <v>-0.46099451990475693</v>
      </c>
      <c r="I1467">
        <v>1.4074557671862471</v>
      </c>
      <c r="J1467">
        <f t="shared" si="67"/>
        <v>0</v>
      </c>
      <c r="K1467">
        <f t="shared" si="68"/>
        <v>0</v>
      </c>
      <c r="L1467">
        <f t="shared" si="69"/>
        <v>0</v>
      </c>
    </row>
    <row r="1468" spans="1:12" x14ac:dyDescent="0.25">
      <c r="A1468" s="1">
        <v>1466</v>
      </c>
      <c r="B1468">
        <v>0.98295124193797279</v>
      </c>
      <c r="C1468">
        <v>-0.46099451990475693</v>
      </c>
      <c r="D1468">
        <v>1.4074557671862471</v>
      </c>
      <c r="E1468">
        <v>0.27735009811261457</v>
      </c>
      <c r="F1468">
        <v>-1.0000000000000011</v>
      </c>
      <c r="G1468">
        <v>1.1924109848277551</v>
      </c>
      <c r="H1468">
        <v>-0.42261176147731561</v>
      </c>
      <c r="I1468">
        <v>1.550277771636863</v>
      </c>
      <c r="J1468">
        <f t="shared" si="67"/>
        <v>0</v>
      </c>
      <c r="K1468">
        <f t="shared" si="68"/>
        <v>0</v>
      </c>
      <c r="L1468">
        <f t="shared" si="69"/>
        <v>0</v>
      </c>
    </row>
    <row r="1469" spans="1:12" x14ac:dyDescent="0.25">
      <c r="A1469" s="1">
        <v>1467</v>
      </c>
      <c r="B1469">
        <v>1.1924109848277551</v>
      </c>
      <c r="C1469">
        <v>-0.42261176147731561</v>
      </c>
      <c r="D1469">
        <v>1.550277771636863</v>
      </c>
      <c r="E1469">
        <v>0.27735009811261457</v>
      </c>
      <c r="F1469">
        <v>-1.0000000000000011</v>
      </c>
      <c r="G1469">
        <v>1.2561292784890259</v>
      </c>
      <c r="H1469">
        <v>-0.36953328547364112</v>
      </c>
      <c r="I1469">
        <v>1.3409173914062911</v>
      </c>
      <c r="J1469">
        <f t="shared" si="67"/>
        <v>0</v>
      </c>
      <c r="K1469">
        <f t="shared" si="68"/>
        <v>0</v>
      </c>
      <c r="L1469">
        <f t="shared" si="69"/>
        <v>0</v>
      </c>
    </row>
    <row r="1470" spans="1:12" x14ac:dyDescent="0.25">
      <c r="A1470" s="1">
        <v>1468</v>
      </c>
      <c r="B1470">
        <v>1.2561292784890259</v>
      </c>
      <c r="C1470">
        <v>-0.36953328547364112</v>
      </c>
      <c r="D1470">
        <v>1.3409173914062911</v>
      </c>
      <c r="E1470">
        <v>0.27735009811261457</v>
      </c>
      <c r="F1470">
        <v>-1.0000000000000011</v>
      </c>
      <c r="G1470">
        <v>-1.6287849572374671</v>
      </c>
      <c r="H1470">
        <v>-0.62216047789367435</v>
      </c>
      <c r="I1470">
        <v>-1.6893458225922491</v>
      </c>
      <c r="J1470">
        <f t="shared" si="67"/>
        <v>0</v>
      </c>
      <c r="K1470">
        <f t="shared" si="68"/>
        <v>0</v>
      </c>
      <c r="L1470">
        <f t="shared" si="69"/>
        <v>0</v>
      </c>
    </row>
    <row r="1471" spans="1:12" x14ac:dyDescent="0.25">
      <c r="A1471" s="1">
        <v>1469</v>
      </c>
      <c r="B1471">
        <v>-1.6287849572374671</v>
      </c>
      <c r="C1471">
        <v>-0.62216047789367435</v>
      </c>
      <c r="D1471">
        <v>-1.6893458225922491</v>
      </c>
      <c r="E1471">
        <v>1.016950359746253</v>
      </c>
      <c r="F1471">
        <v>-1.0000000000000011</v>
      </c>
      <c r="G1471">
        <v>-1.2792925002078821</v>
      </c>
      <c r="H1471">
        <v>-0.64893604828795814</v>
      </c>
      <c r="I1471">
        <v>-1.2780450795133711</v>
      </c>
      <c r="J1471">
        <f t="shared" si="67"/>
        <v>0</v>
      </c>
      <c r="K1471">
        <f t="shared" si="68"/>
        <v>0</v>
      </c>
      <c r="L1471">
        <f t="shared" si="69"/>
        <v>0</v>
      </c>
    </row>
    <row r="1472" spans="1:12" x14ac:dyDescent="0.25">
      <c r="A1472" s="1">
        <v>1470</v>
      </c>
      <c r="B1472">
        <v>-1.2792925002078821</v>
      </c>
      <c r="C1472">
        <v>-0.64893604828795814</v>
      </c>
      <c r="D1472">
        <v>-1.2780450795133711</v>
      </c>
      <c r="E1472">
        <v>1.016950359746253</v>
      </c>
      <c r="F1472">
        <v>-1.0000000000000011</v>
      </c>
      <c r="G1472">
        <v>-0.98217369427911405</v>
      </c>
      <c r="H1472">
        <v>-0.68896264789481687</v>
      </c>
      <c r="I1472">
        <v>-0.87256450859867984</v>
      </c>
      <c r="J1472">
        <f t="shared" si="67"/>
        <v>0</v>
      </c>
      <c r="K1472">
        <f t="shared" si="68"/>
        <v>0</v>
      </c>
      <c r="L1472">
        <f t="shared" si="69"/>
        <v>0</v>
      </c>
    </row>
    <row r="1473" spans="1:12" x14ac:dyDescent="0.25">
      <c r="A1473" s="1">
        <v>1471</v>
      </c>
      <c r="B1473">
        <v>-0.98217369427911405</v>
      </c>
      <c r="C1473">
        <v>-0.68896264789481687</v>
      </c>
      <c r="D1473">
        <v>-0.87256450859867984</v>
      </c>
      <c r="E1473">
        <v>1.016950359746253</v>
      </c>
      <c r="F1473">
        <v>-1.0000000000000011</v>
      </c>
      <c r="G1473">
        <v>-0.7048396074497989</v>
      </c>
      <c r="H1473">
        <v>-0.70109855296836809</v>
      </c>
      <c r="I1473">
        <v>-0.52989498405409108</v>
      </c>
      <c r="J1473">
        <f t="shared" si="67"/>
        <v>0</v>
      </c>
      <c r="K1473">
        <f t="shared" si="68"/>
        <v>0</v>
      </c>
      <c r="L1473">
        <f t="shared" si="69"/>
        <v>0</v>
      </c>
    </row>
    <row r="1474" spans="1:12" x14ac:dyDescent="0.25">
      <c r="A1474" s="1">
        <v>1472</v>
      </c>
      <c r="B1474">
        <v>-0.7048396074497989</v>
      </c>
      <c r="C1474">
        <v>-0.70109855296836809</v>
      </c>
      <c r="D1474">
        <v>-0.52989498405409108</v>
      </c>
      <c r="E1474">
        <v>1.016950359746253</v>
      </c>
      <c r="F1474">
        <v>-1.0000000000000011</v>
      </c>
      <c r="G1474">
        <v>-0.40225966047763001</v>
      </c>
      <c r="H1474">
        <v>-0.73405393528179419</v>
      </c>
      <c r="I1474">
        <v>-0.14565267092284331</v>
      </c>
      <c r="J1474">
        <f t="shared" si="67"/>
        <v>0</v>
      </c>
      <c r="K1474">
        <f t="shared" si="68"/>
        <v>0</v>
      </c>
      <c r="L1474">
        <f t="shared" si="69"/>
        <v>0</v>
      </c>
    </row>
    <row r="1475" spans="1:12" x14ac:dyDescent="0.25">
      <c r="A1475" s="1">
        <v>1473</v>
      </c>
      <c r="B1475">
        <v>-0.40225966047763001</v>
      </c>
      <c r="C1475">
        <v>-0.73405393528179419</v>
      </c>
      <c r="D1475">
        <v>-0.14565267092284331</v>
      </c>
      <c r="E1475">
        <v>1.016950359746253</v>
      </c>
      <c r="F1475">
        <v>-1.0000000000000011</v>
      </c>
      <c r="G1475">
        <v>-1.6669932144649138E-2</v>
      </c>
      <c r="H1475">
        <v>-0.76489790960328252</v>
      </c>
      <c r="I1475">
        <v>0.29898511638658809</v>
      </c>
      <c r="J1475">
        <f t="shared" ref="J1475:J1538" si="70">G1475-B1476</f>
        <v>0</v>
      </c>
      <c r="K1475">
        <f t="shared" si="68"/>
        <v>0</v>
      </c>
      <c r="L1475">
        <f t="shared" si="69"/>
        <v>0</v>
      </c>
    </row>
    <row r="1476" spans="1:12" x14ac:dyDescent="0.25">
      <c r="A1476" s="1">
        <v>1474</v>
      </c>
      <c r="B1476">
        <v>-1.6669932144649138E-2</v>
      </c>
      <c r="C1476">
        <v>-0.76489790960328252</v>
      </c>
      <c r="D1476">
        <v>0.29898511638658809</v>
      </c>
      <c r="E1476">
        <v>1.016950359746253</v>
      </c>
      <c r="F1476">
        <v>-1.0000000000000011</v>
      </c>
      <c r="G1476">
        <v>0.31434351629645801</v>
      </c>
      <c r="H1476">
        <v>-0.70278026856881326</v>
      </c>
      <c r="I1476">
        <v>0.51190374769513047</v>
      </c>
      <c r="J1476">
        <f t="shared" si="70"/>
        <v>0</v>
      </c>
      <c r="K1476">
        <f t="shared" si="68"/>
        <v>0</v>
      </c>
      <c r="L1476">
        <f t="shared" si="69"/>
        <v>0</v>
      </c>
    </row>
    <row r="1477" spans="1:12" x14ac:dyDescent="0.25">
      <c r="A1477" s="1">
        <v>1475</v>
      </c>
      <c r="B1477">
        <v>0.31434351629645801</v>
      </c>
      <c r="C1477">
        <v>-0.70278026856881326</v>
      </c>
      <c r="D1477">
        <v>0.51190374769513047</v>
      </c>
      <c r="E1477">
        <v>1.016950359746253</v>
      </c>
      <c r="F1477">
        <v>-1.0000000000000011</v>
      </c>
      <c r="G1477">
        <v>0.67698886283478121</v>
      </c>
      <c r="H1477">
        <v>-0.64152960122233571</v>
      </c>
      <c r="I1477">
        <v>0.83385244030151617</v>
      </c>
      <c r="J1477">
        <f t="shared" si="70"/>
        <v>0</v>
      </c>
      <c r="K1477">
        <f t="shared" si="68"/>
        <v>0</v>
      </c>
      <c r="L1477">
        <f t="shared" si="69"/>
        <v>0</v>
      </c>
    </row>
    <row r="1478" spans="1:12" x14ac:dyDescent="0.25">
      <c r="A1478" s="1">
        <v>1476</v>
      </c>
      <c r="B1478">
        <v>0.67698886283478121</v>
      </c>
      <c r="C1478">
        <v>-0.64152960122233571</v>
      </c>
      <c r="D1478">
        <v>0.83385244030151617</v>
      </c>
      <c r="E1478">
        <v>1.016950359746253</v>
      </c>
      <c r="F1478">
        <v>-1.0000000000000011</v>
      </c>
      <c r="G1478">
        <v>1.024025850328607</v>
      </c>
      <c r="H1478">
        <v>-0.5878456849936996</v>
      </c>
      <c r="I1478">
        <v>1.063822589654142</v>
      </c>
      <c r="J1478">
        <f t="shared" si="70"/>
        <v>0</v>
      </c>
      <c r="K1478">
        <f t="shared" si="68"/>
        <v>0</v>
      </c>
      <c r="L1478">
        <f t="shared" si="69"/>
        <v>0</v>
      </c>
    </row>
    <row r="1479" spans="1:12" x14ac:dyDescent="0.25">
      <c r="A1479" s="1">
        <v>1477</v>
      </c>
      <c r="B1479">
        <v>1.024025850328607</v>
      </c>
      <c r="C1479">
        <v>-0.5878456849936996</v>
      </c>
      <c r="D1479">
        <v>1.063822589654142</v>
      </c>
      <c r="E1479">
        <v>1.016950359746253</v>
      </c>
      <c r="F1479">
        <v>-1.0000000000000011</v>
      </c>
      <c r="G1479">
        <v>1.1644600560988689</v>
      </c>
      <c r="H1479">
        <v>-0.53027606570469266</v>
      </c>
      <c r="I1479">
        <v>1.2091212454455029</v>
      </c>
      <c r="J1479">
        <f t="shared" si="70"/>
        <v>0</v>
      </c>
      <c r="K1479">
        <f t="shared" si="68"/>
        <v>0</v>
      </c>
      <c r="L1479">
        <f t="shared" si="69"/>
        <v>0</v>
      </c>
    </row>
    <row r="1480" spans="1:12" x14ac:dyDescent="0.25">
      <c r="A1480" s="1">
        <v>1478</v>
      </c>
      <c r="B1480">
        <v>1.1644600560988689</v>
      </c>
      <c r="C1480">
        <v>-0.53027606570469266</v>
      </c>
      <c r="D1480">
        <v>1.2091212454455029</v>
      </c>
      <c r="E1480">
        <v>1.016950359746253</v>
      </c>
      <c r="F1480">
        <v>-1.0000000000000011</v>
      </c>
      <c r="G1480">
        <v>1.451663048862281</v>
      </c>
      <c r="H1480">
        <v>-0.49976710281502468</v>
      </c>
      <c r="I1480">
        <v>1.501408049763896</v>
      </c>
      <c r="J1480">
        <f t="shared" si="70"/>
        <v>0</v>
      </c>
      <c r="K1480">
        <f t="shared" si="68"/>
        <v>0</v>
      </c>
      <c r="L1480">
        <f t="shared" si="69"/>
        <v>0</v>
      </c>
    </row>
    <row r="1481" spans="1:12" x14ac:dyDescent="0.25">
      <c r="A1481" s="1">
        <v>1479</v>
      </c>
      <c r="B1481">
        <v>1.451663048862281</v>
      </c>
      <c r="C1481">
        <v>-0.49976710281502468</v>
      </c>
      <c r="D1481">
        <v>1.501408049763896</v>
      </c>
      <c r="E1481">
        <v>1.016950359746253</v>
      </c>
      <c r="F1481">
        <v>-1.0000000000000011</v>
      </c>
      <c r="G1481">
        <v>1.6031882530087169</v>
      </c>
      <c r="H1481">
        <v>-0.45025563401165719</v>
      </c>
      <c r="I1481">
        <v>1.6146414860862139</v>
      </c>
      <c r="J1481">
        <f t="shared" si="70"/>
        <v>0</v>
      </c>
      <c r="K1481">
        <f t="shared" si="68"/>
        <v>0</v>
      </c>
      <c r="L1481">
        <f t="shared" si="69"/>
        <v>0</v>
      </c>
    </row>
    <row r="1482" spans="1:12" x14ac:dyDescent="0.25">
      <c r="A1482" s="1">
        <v>1480</v>
      </c>
      <c r="B1482">
        <v>1.6031882530087169</v>
      </c>
      <c r="C1482">
        <v>-0.45025563401165719</v>
      </c>
      <c r="D1482">
        <v>1.6146414860862139</v>
      </c>
      <c r="E1482">
        <v>1.016950359746253</v>
      </c>
      <c r="F1482">
        <v>-1.0000000000000011</v>
      </c>
      <c r="G1482">
        <v>1.719519003293404</v>
      </c>
      <c r="H1482">
        <v>-0.39766699687062468</v>
      </c>
      <c r="I1482">
        <v>1.587938459027924</v>
      </c>
      <c r="J1482">
        <f t="shared" si="70"/>
        <v>0</v>
      </c>
      <c r="K1482">
        <f t="shared" si="68"/>
        <v>0</v>
      </c>
      <c r="L1482">
        <f t="shared" si="69"/>
        <v>0</v>
      </c>
    </row>
    <row r="1483" spans="1:12" x14ac:dyDescent="0.25">
      <c r="A1483" s="1">
        <v>1481</v>
      </c>
      <c r="B1483">
        <v>1.719519003293404</v>
      </c>
      <c r="C1483">
        <v>-0.39766699687062468</v>
      </c>
      <c r="D1483">
        <v>1.587938459027924</v>
      </c>
      <c r="E1483">
        <v>1.016950359746253</v>
      </c>
      <c r="F1483">
        <v>-1.0000000000000011</v>
      </c>
      <c r="G1483">
        <v>-1.6324780245066159</v>
      </c>
      <c r="H1483">
        <v>-0.63596233108323363</v>
      </c>
      <c r="I1483">
        <v>-1.6893458225922491</v>
      </c>
      <c r="J1483">
        <f t="shared" si="70"/>
        <v>0</v>
      </c>
      <c r="K1483">
        <f t="shared" si="68"/>
        <v>0</v>
      </c>
      <c r="L1483">
        <f t="shared" si="69"/>
        <v>0</v>
      </c>
    </row>
    <row r="1484" spans="1:12" x14ac:dyDescent="0.25">
      <c r="A1484" s="1">
        <v>1482</v>
      </c>
      <c r="B1484">
        <v>-1.6324780245066159</v>
      </c>
      <c r="C1484">
        <v>-0.63596233108323363</v>
      </c>
      <c r="D1484">
        <v>-1.6893458225922491</v>
      </c>
      <c r="E1484">
        <v>-1.756550621379892</v>
      </c>
      <c r="F1484">
        <v>0.99999999999999944</v>
      </c>
      <c r="G1484">
        <v>-1.4842958742139589</v>
      </c>
      <c r="H1484">
        <v>-0.66806815250311402</v>
      </c>
      <c r="I1484">
        <v>-1.542007314521616</v>
      </c>
      <c r="J1484">
        <f t="shared" si="70"/>
        <v>0</v>
      </c>
      <c r="K1484">
        <f t="shared" si="68"/>
        <v>0</v>
      </c>
      <c r="L1484">
        <f t="shared" si="69"/>
        <v>0</v>
      </c>
    </row>
    <row r="1485" spans="1:12" x14ac:dyDescent="0.25">
      <c r="A1485" s="1">
        <v>1483</v>
      </c>
      <c r="B1485">
        <v>-1.4842958742139589</v>
      </c>
      <c r="C1485">
        <v>-0.66806815250311402</v>
      </c>
      <c r="D1485">
        <v>-1.542007314521616</v>
      </c>
      <c r="E1485">
        <v>-1.756550621379892</v>
      </c>
      <c r="F1485">
        <v>0.99999999999999944</v>
      </c>
      <c r="G1485">
        <v>-1.1823760268408929</v>
      </c>
      <c r="H1485">
        <v>-0.67274231432737319</v>
      </c>
      <c r="I1485">
        <v>-1.3263306725502639</v>
      </c>
      <c r="J1485">
        <f t="shared" si="70"/>
        <v>0</v>
      </c>
      <c r="K1485">
        <f t="shared" si="68"/>
        <v>0</v>
      </c>
      <c r="L1485">
        <f t="shared" si="69"/>
        <v>0</v>
      </c>
    </row>
    <row r="1486" spans="1:12" x14ac:dyDescent="0.25">
      <c r="A1486" s="1">
        <v>1484</v>
      </c>
      <c r="B1486">
        <v>-1.1823760268408929</v>
      </c>
      <c r="C1486">
        <v>-0.67274231432737319</v>
      </c>
      <c r="D1486">
        <v>-1.3263306725502639</v>
      </c>
      <c r="E1486">
        <v>-1.756550621379892</v>
      </c>
      <c r="F1486">
        <v>0.99999999999999944</v>
      </c>
      <c r="G1486">
        <v>-0.92032730867492019</v>
      </c>
      <c r="H1486">
        <v>-0.68402883397088099</v>
      </c>
      <c r="I1486">
        <v>-1.1101027402999331</v>
      </c>
      <c r="J1486">
        <f t="shared" si="70"/>
        <v>0</v>
      </c>
      <c r="K1486">
        <f t="shared" si="68"/>
        <v>0</v>
      </c>
      <c r="L1486">
        <f t="shared" si="69"/>
        <v>0</v>
      </c>
    </row>
    <row r="1487" spans="1:12" x14ac:dyDescent="0.25">
      <c r="A1487" s="1">
        <v>1485</v>
      </c>
      <c r="B1487">
        <v>-0.92032730867492019</v>
      </c>
      <c r="C1487">
        <v>-0.68402883397088099</v>
      </c>
      <c r="D1487">
        <v>-1.1101027402999331</v>
      </c>
      <c r="E1487">
        <v>-1.756550621379892</v>
      </c>
      <c r="F1487">
        <v>0.99999999999999944</v>
      </c>
      <c r="G1487">
        <v>-0.60849419435861374</v>
      </c>
      <c r="H1487">
        <v>-0.70949639540761844</v>
      </c>
      <c r="I1487">
        <v>-0.89158219609247658</v>
      </c>
      <c r="J1487">
        <f t="shared" si="70"/>
        <v>0</v>
      </c>
      <c r="K1487">
        <f t="shared" si="68"/>
        <v>0</v>
      </c>
      <c r="L1487">
        <f t="shared" si="69"/>
        <v>0</v>
      </c>
    </row>
    <row r="1488" spans="1:12" x14ac:dyDescent="0.25">
      <c r="A1488" s="1">
        <v>1486</v>
      </c>
      <c r="B1488">
        <v>-0.60849419435861374</v>
      </c>
      <c r="C1488">
        <v>-0.70949639540761844</v>
      </c>
      <c r="D1488">
        <v>-0.89158219609247658</v>
      </c>
      <c r="E1488">
        <v>-1.756550621379892</v>
      </c>
      <c r="F1488">
        <v>0.99999999999999944</v>
      </c>
      <c r="G1488">
        <v>-0.32548794417280141</v>
      </c>
      <c r="H1488">
        <v>-0.73734404047019331</v>
      </c>
      <c r="I1488">
        <v>-0.73948113997471643</v>
      </c>
      <c r="J1488">
        <f t="shared" si="70"/>
        <v>0</v>
      </c>
      <c r="K1488">
        <f t="shared" si="68"/>
        <v>0</v>
      </c>
      <c r="L1488">
        <f t="shared" si="69"/>
        <v>0</v>
      </c>
    </row>
    <row r="1489" spans="1:12" x14ac:dyDescent="0.25">
      <c r="A1489" s="1">
        <v>1487</v>
      </c>
      <c r="B1489">
        <v>-0.32548794417280141</v>
      </c>
      <c r="C1489">
        <v>-0.73734404047019331</v>
      </c>
      <c r="D1489">
        <v>-0.73948113997471643</v>
      </c>
      <c r="E1489">
        <v>-1.756550621379892</v>
      </c>
      <c r="F1489">
        <v>0.99999999999999944</v>
      </c>
      <c r="G1489">
        <v>-0.1216061430315591</v>
      </c>
      <c r="H1489">
        <v>-0.35767739891570471</v>
      </c>
      <c r="I1489">
        <v>-0.53132710675095507</v>
      </c>
      <c r="J1489">
        <f t="shared" si="70"/>
        <v>0</v>
      </c>
      <c r="K1489">
        <f t="shared" si="68"/>
        <v>0</v>
      </c>
      <c r="L1489">
        <f t="shared" si="69"/>
        <v>0</v>
      </c>
    </row>
    <row r="1490" spans="1:12" x14ac:dyDescent="0.25">
      <c r="A1490" s="1">
        <v>1488</v>
      </c>
      <c r="B1490">
        <v>-0.1216061430315591</v>
      </c>
      <c r="C1490">
        <v>-0.35767739891570471</v>
      </c>
      <c r="D1490">
        <v>-0.53132710675095507</v>
      </c>
      <c r="E1490">
        <v>-1.756550621379892</v>
      </c>
      <c r="F1490">
        <v>0.99999999999999944</v>
      </c>
      <c r="G1490">
        <v>2.4210136524919261E-2</v>
      </c>
      <c r="H1490">
        <v>0.1596308288031397</v>
      </c>
      <c r="I1490">
        <v>-0.27624598954455082</v>
      </c>
      <c r="J1490">
        <f t="shared" si="70"/>
        <v>0</v>
      </c>
      <c r="K1490">
        <f t="shared" ref="K1490:K1553" si="71">H1490-C1491</f>
        <v>0</v>
      </c>
      <c r="L1490">
        <f t="shared" ref="L1490:L1553" si="72">I1490-D1491</f>
        <v>0</v>
      </c>
    </row>
    <row r="1491" spans="1:12" x14ac:dyDescent="0.25">
      <c r="A1491" s="1">
        <v>1489</v>
      </c>
      <c r="B1491">
        <v>2.4210136524919261E-2</v>
      </c>
      <c r="C1491">
        <v>0.1596308288031397</v>
      </c>
      <c r="D1491">
        <v>-0.27624598954455082</v>
      </c>
      <c r="E1491">
        <v>-1.756550621379892</v>
      </c>
      <c r="F1491">
        <v>0.99999999999999944</v>
      </c>
      <c r="G1491">
        <v>0.18966392727048861</v>
      </c>
      <c r="H1491">
        <v>0.41732957044767888</v>
      </c>
      <c r="I1491">
        <v>-0.15667438457093891</v>
      </c>
      <c r="J1491">
        <f t="shared" si="70"/>
        <v>0</v>
      </c>
      <c r="K1491">
        <f t="shared" si="71"/>
        <v>0</v>
      </c>
      <c r="L1491">
        <f t="shared" si="72"/>
        <v>0</v>
      </c>
    </row>
    <row r="1492" spans="1:12" x14ac:dyDescent="0.25">
      <c r="A1492" s="1">
        <v>1490</v>
      </c>
      <c r="B1492">
        <v>0.18966392727048861</v>
      </c>
      <c r="C1492">
        <v>0.41732957044767888</v>
      </c>
      <c r="D1492">
        <v>-0.15667438457093891</v>
      </c>
      <c r="E1492">
        <v>-1.756550621379892</v>
      </c>
      <c r="F1492">
        <v>0.99999999999999944</v>
      </c>
      <c r="G1492">
        <v>0.40339520815699292</v>
      </c>
      <c r="H1492">
        <v>0.95639252428278965</v>
      </c>
      <c r="I1492">
        <v>2.6300535961916231E-2</v>
      </c>
      <c r="J1492">
        <f t="shared" si="70"/>
        <v>0</v>
      </c>
      <c r="K1492">
        <f t="shared" si="71"/>
        <v>0</v>
      </c>
      <c r="L1492">
        <f t="shared" si="72"/>
        <v>0</v>
      </c>
    </row>
    <row r="1493" spans="1:12" x14ac:dyDescent="0.25">
      <c r="A1493" s="1">
        <v>1491</v>
      </c>
      <c r="B1493">
        <v>0.40339520815699292</v>
      </c>
      <c r="C1493">
        <v>0.95639252428278965</v>
      </c>
      <c r="D1493">
        <v>2.6300535961916231E-2</v>
      </c>
      <c r="E1493">
        <v>-1.756550621379892</v>
      </c>
      <c r="F1493">
        <v>0.99999999999999944</v>
      </c>
      <c r="G1493">
        <v>0.61237525231361445</v>
      </c>
      <c r="H1493">
        <v>1.2966133821813399</v>
      </c>
      <c r="I1493">
        <v>0.18364976813112829</v>
      </c>
      <c r="J1493">
        <f t="shared" si="70"/>
        <v>0</v>
      </c>
      <c r="K1493">
        <f t="shared" si="71"/>
        <v>0</v>
      </c>
      <c r="L1493">
        <f t="shared" si="72"/>
        <v>0</v>
      </c>
    </row>
    <row r="1494" spans="1:12" x14ac:dyDescent="0.25">
      <c r="A1494" s="1">
        <v>1492</v>
      </c>
      <c r="B1494">
        <v>0.61237525231361445</v>
      </c>
      <c r="C1494">
        <v>1.2966133821813399</v>
      </c>
      <c r="D1494">
        <v>0.18364976813112829</v>
      </c>
      <c r="E1494">
        <v>-1.756550621379892</v>
      </c>
      <c r="F1494">
        <v>0.99999999999999944</v>
      </c>
      <c r="G1494">
        <v>0.79547722134518017</v>
      </c>
      <c r="H1494">
        <v>1.675169945379485</v>
      </c>
      <c r="I1494">
        <v>0.36909142236103881</v>
      </c>
      <c r="J1494">
        <f t="shared" si="70"/>
        <v>0</v>
      </c>
      <c r="K1494">
        <f t="shared" si="71"/>
        <v>0</v>
      </c>
      <c r="L1494">
        <f t="shared" si="72"/>
        <v>0</v>
      </c>
    </row>
    <row r="1495" spans="1:12" x14ac:dyDescent="0.25">
      <c r="A1495" s="1">
        <v>1493</v>
      </c>
      <c r="B1495">
        <v>0.79547722134518017</v>
      </c>
      <c r="C1495">
        <v>1.675169945379485</v>
      </c>
      <c r="D1495">
        <v>0.36909142236103881</v>
      </c>
      <c r="E1495">
        <v>-1.756550621379892</v>
      </c>
      <c r="F1495">
        <v>0.99999999999999944</v>
      </c>
      <c r="G1495">
        <v>0.82379486117206113</v>
      </c>
      <c r="H1495">
        <v>2.262109492503408</v>
      </c>
      <c r="I1495">
        <v>0.46625499949201332</v>
      </c>
      <c r="J1495">
        <f t="shared" si="70"/>
        <v>0</v>
      </c>
      <c r="K1495">
        <f t="shared" si="71"/>
        <v>0</v>
      </c>
      <c r="L1495">
        <f t="shared" si="72"/>
        <v>0</v>
      </c>
    </row>
    <row r="1496" spans="1:12" x14ac:dyDescent="0.25">
      <c r="A1496" s="1">
        <v>1494</v>
      </c>
      <c r="B1496">
        <v>0.82379486117206113</v>
      </c>
      <c r="C1496">
        <v>2.262109492503408</v>
      </c>
      <c r="D1496">
        <v>0.46625499949201332</v>
      </c>
      <c r="E1496">
        <v>-1.756550621379892</v>
      </c>
      <c r="F1496">
        <v>0.99999999999999944</v>
      </c>
      <c r="G1496">
        <v>-1.629571307882433</v>
      </c>
      <c r="H1496">
        <v>-0.19319695893864541</v>
      </c>
      <c r="I1496">
        <v>-1.6893458225922491</v>
      </c>
      <c r="J1496">
        <f t="shared" si="70"/>
        <v>0</v>
      </c>
      <c r="K1496">
        <f t="shared" si="71"/>
        <v>0</v>
      </c>
      <c r="L1496">
        <f t="shared" si="72"/>
        <v>0</v>
      </c>
    </row>
    <row r="1497" spans="1:12" x14ac:dyDescent="0.25">
      <c r="A1497" s="1">
        <v>1495</v>
      </c>
      <c r="B1497">
        <v>-1.629571307882433</v>
      </c>
      <c r="C1497">
        <v>-0.19319695893864541</v>
      </c>
      <c r="D1497">
        <v>-1.6893458225922491</v>
      </c>
      <c r="E1497">
        <v>0.27735009811261457</v>
      </c>
      <c r="F1497">
        <v>0.99999999999999944</v>
      </c>
      <c r="G1497">
        <v>-1.2326879361634739</v>
      </c>
      <c r="H1497">
        <v>-0.15812604930233159</v>
      </c>
      <c r="I1497">
        <v>-1.1575249882396479</v>
      </c>
      <c r="J1497">
        <f t="shared" si="70"/>
        <v>0</v>
      </c>
      <c r="K1497">
        <f t="shared" si="71"/>
        <v>0</v>
      </c>
      <c r="L1497">
        <f t="shared" si="72"/>
        <v>0</v>
      </c>
    </row>
    <row r="1498" spans="1:12" x14ac:dyDescent="0.25">
      <c r="A1498" s="1">
        <v>1496</v>
      </c>
      <c r="B1498">
        <v>-1.2326879361634739</v>
      </c>
      <c r="C1498">
        <v>-0.15812604930233159</v>
      </c>
      <c r="D1498">
        <v>-1.1575249882396479</v>
      </c>
      <c r="E1498">
        <v>0.27735009811261457</v>
      </c>
      <c r="F1498">
        <v>0.99999999999999944</v>
      </c>
      <c r="G1498">
        <v>-0.85504410695609601</v>
      </c>
      <c r="H1498">
        <v>-0.23892894504994711</v>
      </c>
      <c r="I1498">
        <v>-0.75769964685388069</v>
      </c>
      <c r="J1498">
        <f t="shared" si="70"/>
        <v>0</v>
      </c>
      <c r="K1498">
        <f t="shared" si="71"/>
        <v>0</v>
      </c>
      <c r="L1498">
        <f t="shared" si="72"/>
        <v>0</v>
      </c>
    </row>
    <row r="1499" spans="1:12" x14ac:dyDescent="0.25">
      <c r="A1499" s="1">
        <v>1497</v>
      </c>
      <c r="B1499">
        <v>-0.85504410695609601</v>
      </c>
      <c r="C1499">
        <v>-0.23892894504994711</v>
      </c>
      <c r="D1499">
        <v>-0.75769964685388069</v>
      </c>
      <c r="E1499">
        <v>0.27735009811261457</v>
      </c>
      <c r="F1499">
        <v>0.99999999999999944</v>
      </c>
      <c r="G1499">
        <v>-0.49272143405715191</v>
      </c>
      <c r="H1499">
        <v>-0.23931237247339901</v>
      </c>
      <c r="I1499">
        <v>-0.39690193988861527</v>
      </c>
      <c r="J1499">
        <f t="shared" si="70"/>
        <v>0</v>
      </c>
      <c r="K1499">
        <f t="shared" si="71"/>
        <v>0</v>
      </c>
      <c r="L1499">
        <f t="shared" si="72"/>
        <v>0</v>
      </c>
    </row>
    <row r="1500" spans="1:12" x14ac:dyDescent="0.25">
      <c r="A1500" s="1">
        <v>1498</v>
      </c>
      <c r="B1500">
        <v>-0.49272143405715191</v>
      </c>
      <c r="C1500">
        <v>-0.23931237247339901</v>
      </c>
      <c r="D1500">
        <v>-0.39690193988861527</v>
      </c>
      <c r="E1500">
        <v>0.27735009811261457</v>
      </c>
      <c r="F1500">
        <v>0.99999999999999944</v>
      </c>
      <c r="G1500">
        <v>-0.10761755869741139</v>
      </c>
      <c r="H1500">
        <v>-0.1776009025178282</v>
      </c>
      <c r="I1500">
        <v>-7.7266980048993392E-2</v>
      </c>
      <c r="J1500">
        <f t="shared" si="70"/>
        <v>0</v>
      </c>
      <c r="K1500">
        <f t="shared" si="71"/>
        <v>0</v>
      </c>
      <c r="L1500">
        <f t="shared" si="72"/>
        <v>0</v>
      </c>
    </row>
    <row r="1501" spans="1:12" x14ac:dyDescent="0.25">
      <c r="A1501" s="1">
        <v>1499</v>
      </c>
      <c r="B1501">
        <v>-0.10761755869741139</v>
      </c>
      <c r="C1501">
        <v>-0.1776009025178282</v>
      </c>
      <c r="D1501">
        <v>-7.7266980048993392E-2</v>
      </c>
      <c r="E1501">
        <v>0.27735009811261457</v>
      </c>
      <c r="F1501">
        <v>0.99999999999999944</v>
      </c>
      <c r="G1501">
        <v>0.19656003645601711</v>
      </c>
      <c r="H1501">
        <v>-0.2326370057392643</v>
      </c>
      <c r="I1501">
        <v>0.20670936472744461</v>
      </c>
      <c r="J1501">
        <f t="shared" si="70"/>
        <v>0</v>
      </c>
      <c r="K1501">
        <f t="shared" si="71"/>
        <v>0</v>
      </c>
      <c r="L1501">
        <f t="shared" si="72"/>
        <v>0</v>
      </c>
    </row>
    <row r="1502" spans="1:12" x14ac:dyDescent="0.25">
      <c r="A1502" s="1">
        <v>1500</v>
      </c>
      <c r="B1502">
        <v>0.19656003645601711</v>
      </c>
      <c r="C1502">
        <v>-0.2326370057392643</v>
      </c>
      <c r="D1502">
        <v>0.20670936472744461</v>
      </c>
      <c r="E1502">
        <v>0.27735009811261457</v>
      </c>
      <c r="F1502">
        <v>0.99999999999999944</v>
      </c>
      <c r="G1502">
        <v>0.37706213973930092</v>
      </c>
      <c r="H1502">
        <v>4.1289826857449898E-2</v>
      </c>
      <c r="I1502">
        <v>0.41486076279256751</v>
      </c>
      <c r="J1502">
        <f t="shared" si="70"/>
        <v>0</v>
      </c>
      <c r="K1502">
        <f t="shared" si="71"/>
        <v>0</v>
      </c>
      <c r="L1502">
        <f t="shared" si="72"/>
        <v>0</v>
      </c>
    </row>
    <row r="1503" spans="1:12" x14ac:dyDescent="0.25">
      <c r="A1503" s="1">
        <v>1501</v>
      </c>
      <c r="B1503">
        <v>0.37706213973930092</v>
      </c>
      <c r="C1503">
        <v>4.1289826857449898E-2</v>
      </c>
      <c r="D1503">
        <v>0.41486076279256751</v>
      </c>
      <c r="E1503">
        <v>0.27735009811261457</v>
      </c>
      <c r="F1503">
        <v>0.99999999999999944</v>
      </c>
      <c r="G1503">
        <v>0.74551065883864676</v>
      </c>
      <c r="H1503">
        <v>0.72387748663616347</v>
      </c>
      <c r="I1503">
        <v>0.7142323481531927</v>
      </c>
      <c r="J1503">
        <f t="shared" si="70"/>
        <v>0</v>
      </c>
      <c r="K1503">
        <f t="shared" si="71"/>
        <v>0</v>
      </c>
      <c r="L1503">
        <f t="shared" si="72"/>
        <v>0</v>
      </c>
    </row>
    <row r="1504" spans="1:12" x14ac:dyDescent="0.25">
      <c r="A1504" s="1">
        <v>1502</v>
      </c>
      <c r="B1504">
        <v>0.74551065883864676</v>
      </c>
      <c r="C1504">
        <v>0.72387748663616347</v>
      </c>
      <c r="D1504">
        <v>0.7142323481531927</v>
      </c>
      <c r="E1504">
        <v>0.27735009811261457</v>
      </c>
      <c r="F1504">
        <v>0.99999999999999944</v>
      </c>
      <c r="G1504">
        <v>1.082102330484934</v>
      </c>
      <c r="H1504">
        <v>1.1634398071131851</v>
      </c>
      <c r="I1504">
        <v>0.83007772198099494</v>
      </c>
      <c r="J1504">
        <f t="shared" si="70"/>
        <v>0</v>
      </c>
      <c r="K1504">
        <f t="shared" si="71"/>
        <v>0</v>
      </c>
      <c r="L1504">
        <f t="shared" si="72"/>
        <v>0</v>
      </c>
    </row>
    <row r="1505" spans="1:12" x14ac:dyDescent="0.25">
      <c r="A1505" s="1">
        <v>1503</v>
      </c>
      <c r="B1505">
        <v>1.082102330484934</v>
      </c>
      <c r="C1505">
        <v>1.1634398071131851</v>
      </c>
      <c r="D1505">
        <v>0.83007772198099494</v>
      </c>
      <c r="E1505">
        <v>0.27735009811261457</v>
      </c>
      <c r="F1505">
        <v>0.99999999999999944</v>
      </c>
      <c r="G1505">
        <v>1.1472313201112501</v>
      </c>
      <c r="H1505">
        <v>1.7387213027771939</v>
      </c>
      <c r="I1505">
        <v>1.0565001513974701</v>
      </c>
      <c r="J1505">
        <f t="shared" si="70"/>
        <v>0</v>
      </c>
      <c r="K1505">
        <f t="shared" si="71"/>
        <v>0</v>
      </c>
      <c r="L1505">
        <f t="shared" si="72"/>
        <v>0</v>
      </c>
    </row>
    <row r="1506" spans="1:12" x14ac:dyDescent="0.25">
      <c r="A1506" s="1">
        <v>1504</v>
      </c>
      <c r="B1506">
        <v>1.1472313201112501</v>
      </c>
      <c r="C1506">
        <v>1.7387213027771939</v>
      </c>
      <c r="D1506">
        <v>1.0565001513974701</v>
      </c>
      <c r="E1506">
        <v>0.27735009811261457</v>
      </c>
      <c r="F1506">
        <v>0.99999999999999944</v>
      </c>
      <c r="G1506">
        <v>1.3620695410320289</v>
      </c>
      <c r="H1506">
        <v>2.097508245083997</v>
      </c>
      <c r="I1506">
        <v>1.180027843153608</v>
      </c>
      <c r="J1506">
        <f t="shared" si="70"/>
        <v>0</v>
      </c>
      <c r="K1506">
        <f t="shared" si="71"/>
        <v>0</v>
      </c>
      <c r="L1506">
        <f t="shared" si="72"/>
        <v>0</v>
      </c>
    </row>
    <row r="1507" spans="1:12" x14ac:dyDescent="0.25">
      <c r="A1507" s="1">
        <v>1505</v>
      </c>
      <c r="B1507">
        <v>1.3620695410320289</v>
      </c>
      <c r="C1507">
        <v>2.097508245083997</v>
      </c>
      <c r="D1507">
        <v>1.180027843153608</v>
      </c>
      <c r="E1507">
        <v>0.27735009811261457</v>
      </c>
      <c r="F1507">
        <v>0.99999999999999944</v>
      </c>
      <c r="G1507">
        <v>1.701737317226818</v>
      </c>
      <c r="H1507">
        <v>2.3520249383587659</v>
      </c>
      <c r="I1507">
        <v>1.41017416741907</v>
      </c>
      <c r="J1507">
        <f t="shared" si="70"/>
        <v>0</v>
      </c>
      <c r="K1507">
        <f t="shared" si="71"/>
        <v>0</v>
      </c>
      <c r="L1507">
        <f t="shared" si="72"/>
        <v>0</v>
      </c>
    </row>
    <row r="1508" spans="1:12" x14ac:dyDescent="0.25">
      <c r="A1508" s="1">
        <v>1506</v>
      </c>
      <c r="B1508">
        <v>1.701737317226818</v>
      </c>
      <c r="C1508">
        <v>2.3520249383587659</v>
      </c>
      <c r="D1508">
        <v>1.41017416741907</v>
      </c>
      <c r="E1508">
        <v>0.27735009811261457</v>
      </c>
      <c r="F1508">
        <v>0.99999999999999944</v>
      </c>
      <c r="G1508">
        <v>1.798079707473875</v>
      </c>
      <c r="H1508">
        <v>2.8001229729739028</v>
      </c>
      <c r="I1508">
        <v>1.4739300080414439</v>
      </c>
      <c r="J1508">
        <f t="shared" si="70"/>
        <v>0</v>
      </c>
      <c r="K1508">
        <f t="shared" si="71"/>
        <v>0</v>
      </c>
      <c r="L1508">
        <f t="shared" si="72"/>
        <v>0</v>
      </c>
    </row>
    <row r="1509" spans="1:12" x14ac:dyDescent="0.25">
      <c r="A1509" s="1">
        <v>1507</v>
      </c>
      <c r="B1509">
        <v>1.798079707473875</v>
      </c>
      <c r="C1509">
        <v>2.8001229729739028</v>
      </c>
      <c r="D1509">
        <v>1.4739300080414439</v>
      </c>
      <c r="E1509">
        <v>0.27735009811261457</v>
      </c>
      <c r="F1509">
        <v>0.99999999999999944</v>
      </c>
      <c r="G1509">
        <v>-1.6331833432248859</v>
      </c>
      <c r="H1509">
        <v>-0.1642418335423767</v>
      </c>
      <c r="I1509">
        <v>-1.6893458225922491</v>
      </c>
      <c r="J1509">
        <f t="shared" si="70"/>
        <v>0</v>
      </c>
      <c r="K1509">
        <f t="shared" si="71"/>
        <v>0</v>
      </c>
      <c r="L1509">
        <f t="shared" si="72"/>
        <v>0</v>
      </c>
    </row>
    <row r="1510" spans="1:12" x14ac:dyDescent="0.25">
      <c r="A1510" s="1">
        <v>1508</v>
      </c>
      <c r="B1510">
        <v>-1.6331833432248859</v>
      </c>
      <c r="C1510">
        <v>-0.1642418335423767</v>
      </c>
      <c r="D1510">
        <v>-1.6893458225922491</v>
      </c>
      <c r="E1510">
        <v>1.016950359746253</v>
      </c>
      <c r="F1510">
        <v>0.99999999999999944</v>
      </c>
      <c r="G1510">
        <v>-1.351266311694552</v>
      </c>
      <c r="H1510">
        <v>-8.4652651630347089E-2</v>
      </c>
      <c r="I1510">
        <v>-1.281721565118207</v>
      </c>
      <c r="J1510">
        <f t="shared" si="70"/>
        <v>0</v>
      </c>
      <c r="K1510">
        <f t="shared" si="71"/>
        <v>0</v>
      </c>
      <c r="L1510">
        <f t="shared" si="72"/>
        <v>0</v>
      </c>
    </row>
    <row r="1511" spans="1:12" x14ac:dyDescent="0.25">
      <c r="A1511" s="1">
        <v>1509</v>
      </c>
      <c r="B1511">
        <v>-1.351266311694552</v>
      </c>
      <c r="C1511">
        <v>-8.4652651630347089E-2</v>
      </c>
      <c r="D1511">
        <v>-1.281721565118207</v>
      </c>
      <c r="E1511">
        <v>1.016950359746253</v>
      </c>
      <c r="F1511">
        <v>0.99999999999999944</v>
      </c>
      <c r="G1511">
        <v>-0.98686553711164082</v>
      </c>
      <c r="H1511">
        <v>-0.17980505020921689</v>
      </c>
      <c r="I1511">
        <v>-0.9271610828783905</v>
      </c>
      <c r="J1511">
        <f t="shared" si="70"/>
        <v>0</v>
      </c>
      <c r="K1511">
        <f t="shared" si="71"/>
        <v>0</v>
      </c>
      <c r="L1511">
        <f t="shared" si="72"/>
        <v>0</v>
      </c>
    </row>
    <row r="1512" spans="1:12" x14ac:dyDescent="0.25">
      <c r="A1512" s="1">
        <v>1510</v>
      </c>
      <c r="B1512">
        <v>-0.98686553711164082</v>
      </c>
      <c r="C1512">
        <v>-0.17980505020921689</v>
      </c>
      <c r="D1512">
        <v>-0.9271610828783905</v>
      </c>
      <c r="E1512">
        <v>1.016950359746253</v>
      </c>
      <c r="F1512">
        <v>0.99999999999999944</v>
      </c>
      <c r="G1512">
        <v>-0.63806427994963066</v>
      </c>
      <c r="H1512">
        <v>-0.19871525868390799</v>
      </c>
      <c r="I1512">
        <v>-0.56505106647745185</v>
      </c>
      <c r="J1512">
        <f t="shared" si="70"/>
        <v>0</v>
      </c>
      <c r="K1512">
        <f t="shared" si="71"/>
        <v>0</v>
      </c>
      <c r="L1512">
        <f t="shared" si="72"/>
        <v>0</v>
      </c>
    </row>
    <row r="1513" spans="1:12" x14ac:dyDescent="0.25">
      <c r="A1513" s="1">
        <v>1511</v>
      </c>
      <c r="B1513">
        <v>-0.63806427994963066</v>
      </c>
      <c r="C1513">
        <v>-0.19871525868390799</v>
      </c>
      <c r="D1513">
        <v>-0.56505106647745185</v>
      </c>
      <c r="E1513">
        <v>1.016950359746253</v>
      </c>
      <c r="F1513">
        <v>0.99999999999999944</v>
      </c>
      <c r="G1513">
        <v>-0.31545611901610721</v>
      </c>
      <c r="H1513">
        <v>-0.13096988182398861</v>
      </c>
      <c r="I1513">
        <v>-0.30730276846846022</v>
      </c>
      <c r="J1513">
        <f t="shared" si="70"/>
        <v>0</v>
      </c>
      <c r="K1513">
        <f t="shared" si="71"/>
        <v>0</v>
      </c>
      <c r="L1513">
        <f t="shared" si="72"/>
        <v>0</v>
      </c>
    </row>
    <row r="1514" spans="1:12" x14ac:dyDescent="0.25">
      <c r="A1514" s="1">
        <v>1512</v>
      </c>
      <c r="B1514">
        <v>-0.31545611901610721</v>
      </c>
      <c r="C1514">
        <v>-0.13096988182398861</v>
      </c>
      <c r="D1514">
        <v>-0.30730276846846022</v>
      </c>
      <c r="E1514">
        <v>1.016950359746253</v>
      </c>
      <c r="F1514">
        <v>0.99999999999999944</v>
      </c>
      <c r="G1514">
        <v>-6.0907093440126008E-2</v>
      </c>
      <c r="H1514">
        <v>-0.18177330023948091</v>
      </c>
      <c r="I1514">
        <v>8.9560518447385426E-3</v>
      </c>
      <c r="J1514">
        <f t="shared" si="70"/>
        <v>0</v>
      </c>
      <c r="K1514">
        <f t="shared" si="71"/>
        <v>0</v>
      </c>
      <c r="L1514">
        <f t="shared" si="72"/>
        <v>0</v>
      </c>
    </row>
    <row r="1515" spans="1:12" x14ac:dyDescent="0.25">
      <c r="A1515" s="1">
        <v>1513</v>
      </c>
      <c r="B1515">
        <v>-6.0907093440126008E-2</v>
      </c>
      <c r="C1515">
        <v>-0.18177330023948091</v>
      </c>
      <c r="D1515">
        <v>8.9560518447385426E-3</v>
      </c>
      <c r="E1515">
        <v>1.016950359746253</v>
      </c>
      <c r="F1515">
        <v>0.99999999999999944</v>
      </c>
      <c r="G1515">
        <v>0.24437353483561211</v>
      </c>
      <c r="H1515">
        <v>0.19690016528700491</v>
      </c>
      <c r="I1515">
        <v>0.24372085803396651</v>
      </c>
      <c r="J1515">
        <f t="shared" si="70"/>
        <v>0</v>
      </c>
      <c r="K1515">
        <f t="shared" si="71"/>
        <v>0</v>
      </c>
      <c r="L1515">
        <f t="shared" si="72"/>
        <v>0</v>
      </c>
    </row>
    <row r="1516" spans="1:12" x14ac:dyDescent="0.25">
      <c r="A1516" s="1">
        <v>1514</v>
      </c>
      <c r="B1516">
        <v>0.24437353483561211</v>
      </c>
      <c r="C1516">
        <v>0.19690016528700491</v>
      </c>
      <c r="D1516">
        <v>0.24372085803396651</v>
      </c>
      <c r="E1516">
        <v>1.016950359746253</v>
      </c>
      <c r="F1516">
        <v>0.99999999999999944</v>
      </c>
      <c r="G1516">
        <v>0.46442263680314932</v>
      </c>
      <c r="H1516">
        <v>0.85764765753817995</v>
      </c>
      <c r="I1516">
        <v>0.38640291825994932</v>
      </c>
      <c r="J1516">
        <f t="shared" si="70"/>
        <v>0</v>
      </c>
      <c r="K1516">
        <f t="shared" si="71"/>
        <v>0</v>
      </c>
      <c r="L1516">
        <f t="shared" si="72"/>
        <v>0</v>
      </c>
    </row>
    <row r="1517" spans="1:12" x14ac:dyDescent="0.25">
      <c r="A1517" s="1">
        <v>1515</v>
      </c>
      <c r="B1517">
        <v>0.46442263680314932</v>
      </c>
      <c r="C1517">
        <v>0.85764765753817995</v>
      </c>
      <c r="D1517">
        <v>0.38640291825994932</v>
      </c>
      <c r="E1517">
        <v>1.016950359746253</v>
      </c>
      <c r="F1517">
        <v>0.99999999999999944</v>
      </c>
      <c r="G1517">
        <v>0.74528058816397225</v>
      </c>
      <c r="H1517">
        <v>1.3136099394597811</v>
      </c>
      <c r="I1517">
        <v>0.61220067116239507</v>
      </c>
      <c r="J1517">
        <f t="shared" si="70"/>
        <v>0</v>
      </c>
      <c r="K1517">
        <f t="shared" si="71"/>
        <v>0</v>
      </c>
      <c r="L1517">
        <f t="shared" si="72"/>
        <v>0</v>
      </c>
    </row>
    <row r="1518" spans="1:12" x14ac:dyDescent="0.25">
      <c r="A1518" s="1">
        <v>1516</v>
      </c>
      <c r="B1518">
        <v>0.74528058816397225</v>
      </c>
      <c r="C1518">
        <v>1.3136099394597811</v>
      </c>
      <c r="D1518">
        <v>0.61220067116239507</v>
      </c>
      <c r="E1518">
        <v>1.016950359746253</v>
      </c>
      <c r="F1518">
        <v>0.99999999999999944</v>
      </c>
      <c r="G1518">
        <v>0.84558193303588147</v>
      </c>
      <c r="H1518">
        <v>1.846401901399334</v>
      </c>
      <c r="I1518">
        <v>0.83996258597935292</v>
      </c>
      <c r="J1518">
        <f t="shared" si="70"/>
        <v>0</v>
      </c>
      <c r="K1518">
        <f t="shared" si="71"/>
        <v>0</v>
      </c>
      <c r="L1518">
        <f t="shared" si="72"/>
        <v>0</v>
      </c>
    </row>
    <row r="1519" spans="1:12" x14ac:dyDescent="0.25">
      <c r="A1519" s="1">
        <v>1517</v>
      </c>
      <c r="B1519">
        <v>0.84558193303588147</v>
      </c>
      <c r="C1519">
        <v>1.846401901399334</v>
      </c>
      <c r="D1519">
        <v>0.83996258597935292</v>
      </c>
      <c r="E1519">
        <v>1.016950359746253</v>
      </c>
      <c r="F1519">
        <v>0.99999999999999944</v>
      </c>
      <c r="G1519">
        <v>1.053032243996429</v>
      </c>
      <c r="H1519">
        <v>2.223480594510213</v>
      </c>
      <c r="I1519">
        <v>0.98796237373030227</v>
      </c>
      <c r="J1519">
        <f t="shared" si="70"/>
        <v>0</v>
      </c>
      <c r="K1519">
        <f t="shared" si="71"/>
        <v>0</v>
      </c>
      <c r="L1519">
        <f t="shared" si="72"/>
        <v>0</v>
      </c>
    </row>
    <row r="1520" spans="1:12" x14ac:dyDescent="0.25">
      <c r="A1520" s="1">
        <v>1518</v>
      </c>
      <c r="B1520">
        <v>1.053032243996429</v>
      </c>
      <c r="C1520">
        <v>2.223480594510213</v>
      </c>
      <c r="D1520">
        <v>0.98796237373030227</v>
      </c>
      <c r="E1520">
        <v>1.016950359746253</v>
      </c>
      <c r="F1520">
        <v>0.99999999999999944</v>
      </c>
      <c r="G1520">
        <v>1.1776779057233731</v>
      </c>
      <c r="H1520">
        <v>2.656187191079181</v>
      </c>
      <c r="I1520">
        <v>1.168829448344558</v>
      </c>
      <c r="J1520">
        <f t="shared" si="70"/>
        <v>0</v>
      </c>
      <c r="K1520">
        <f t="shared" si="71"/>
        <v>0</v>
      </c>
      <c r="L1520">
        <f t="shared" si="72"/>
        <v>0</v>
      </c>
    </row>
    <row r="1521" spans="1:12" x14ac:dyDescent="0.25">
      <c r="A1521" s="1">
        <v>1519</v>
      </c>
      <c r="B1521">
        <v>1.1776779057233731</v>
      </c>
      <c r="C1521">
        <v>2.656187191079181</v>
      </c>
      <c r="D1521">
        <v>1.168829448344558</v>
      </c>
      <c r="E1521">
        <v>1.016950359746253</v>
      </c>
      <c r="F1521">
        <v>0.99999999999999944</v>
      </c>
      <c r="G1521">
        <v>1.3214366586690141</v>
      </c>
      <c r="H1521">
        <v>3.1018993521836951</v>
      </c>
      <c r="I1521">
        <v>1.2096754569343879</v>
      </c>
      <c r="J1521">
        <f t="shared" si="70"/>
        <v>0</v>
      </c>
      <c r="K1521">
        <f t="shared" si="71"/>
        <v>0</v>
      </c>
      <c r="L1521">
        <f t="shared" si="72"/>
        <v>0</v>
      </c>
    </row>
    <row r="1522" spans="1:12" x14ac:dyDescent="0.25">
      <c r="A1522" s="1">
        <v>1520</v>
      </c>
      <c r="B1522">
        <v>1.3214366586690141</v>
      </c>
      <c r="C1522">
        <v>3.1018993521836951</v>
      </c>
      <c r="D1522">
        <v>1.2096754569343879</v>
      </c>
      <c r="E1522">
        <v>1.016950359746253</v>
      </c>
      <c r="F1522">
        <v>0.99999999999999944</v>
      </c>
      <c r="G1522">
        <v>-1.6298172207150099</v>
      </c>
      <c r="H1522">
        <v>-0.62130256753224855</v>
      </c>
      <c r="I1522">
        <v>-1.6893458225922491</v>
      </c>
      <c r="J1522">
        <f t="shared" si="70"/>
        <v>0</v>
      </c>
      <c r="K1522">
        <f t="shared" si="71"/>
        <v>0</v>
      </c>
      <c r="L1522">
        <f t="shared" si="72"/>
        <v>0</v>
      </c>
    </row>
    <row r="1523" spans="1:12" x14ac:dyDescent="0.25">
      <c r="A1523" s="1">
        <v>1521</v>
      </c>
      <c r="B1523">
        <v>-1.6298172207150099</v>
      </c>
      <c r="C1523">
        <v>-0.62130256753224855</v>
      </c>
      <c r="D1523">
        <v>-1.6893458225922491</v>
      </c>
      <c r="E1523">
        <v>-0.83205029433784372</v>
      </c>
      <c r="F1523">
        <v>-1.0000000000000011</v>
      </c>
      <c r="G1523">
        <v>-1.4942023913087019</v>
      </c>
      <c r="H1523">
        <v>-0.63183985337492932</v>
      </c>
      <c r="I1523">
        <v>-1.412941633546567</v>
      </c>
      <c r="J1523">
        <f t="shared" si="70"/>
        <v>0</v>
      </c>
      <c r="K1523">
        <f t="shared" si="71"/>
        <v>0</v>
      </c>
      <c r="L1523">
        <f t="shared" si="72"/>
        <v>0</v>
      </c>
    </row>
    <row r="1524" spans="1:12" x14ac:dyDescent="0.25">
      <c r="A1524" s="1">
        <v>1522</v>
      </c>
      <c r="B1524">
        <v>-1.4942023913087019</v>
      </c>
      <c r="C1524">
        <v>-0.63183985337492932</v>
      </c>
      <c r="D1524">
        <v>-1.412941633546567</v>
      </c>
      <c r="E1524">
        <v>-0.83205029433784372</v>
      </c>
      <c r="F1524">
        <v>-1.0000000000000011</v>
      </c>
      <c r="G1524">
        <v>-1.2807908041364391</v>
      </c>
      <c r="H1524">
        <v>-0.66903401298931742</v>
      </c>
      <c r="I1524">
        <v>-1.2244523400859819</v>
      </c>
      <c r="J1524">
        <f t="shared" si="70"/>
        <v>0</v>
      </c>
      <c r="K1524">
        <f t="shared" si="71"/>
        <v>0</v>
      </c>
      <c r="L1524">
        <f t="shared" si="72"/>
        <v>0</v>
      </c>
    </row>
    <row r="1525" spans="1:12" x14ac:dyDescent="0.25">
      <c r="A1525" s="1">
        <v>1523</v>
      </c>
      <c r="B1525">
        <v>-1.2807908041364391</v>
      </c>
      <c r="C1525">
        <v>-0.66903401298931742</v>
      </c>
      <c r="D1525">
        <v>-1.2244523400859819</v>
      </c>
      <c r="E1525">
        <v>-0.83205029433784372</v>
      </c>
      <c r="F1525">
        <v>-1.0000000000000011</v>
      </c>
      <c r="G1525">
        <v>-1.1148529691444351</v>
      </c>
      <c r="H1525">
        <v>-0.67283791627311829</v>
      </c>
      <c r="I1525">
        <v>-0.98016619123822102</v>
      </c>
      <c r="J1525">
        <f t="shared" si="70"/>
        <v>0</v>
      </c>
      <c r="K1525">
        <f t="shared" si="71"/>
        <v>0</v>
      </c>
      <c r="L1525">
        <f t="shared" si="72"/>
        <v>0</v>
      </c>
    </row>
    <row r="1526" spans="1:12" x14ac:dyDescent="0.25">
      <c r="A1526" s="1">
        <v>1524</v>
      </c>
      <c r="B1526">
        <v>-1.1148529691444351</v>
      </c>
      <c r="C1526">
        <v>-0.67283791627311829</v>
      </c>
      <c r="D1526">
        <v>-0.98016619123822102</v>
      </c>
      <c r="E1526">
        <v>-0.83205029433784372</v>
      </c>
      <c r="F1526">
        <v>-1.0000000000000011</v>
      </c>
      <c r="G1526">
        <v>-0.87404452531241028</v>
      </c>
      <c r="H1526">
        <v>-0.7010516797777242</v>
      </c>
      <c r="I1526">
        <v>-0.69784981903600563</v>
      </c>
      <c r="J1526">
        <f t="shared" si="70"/>
        <v>0</v>
      </c>
      <c r="K1526">
        <f t="shared" si="71"/>
        <v>0</v>
      </c>
      <c r="L1526">
        <f t="shared" si="72"/>
        <v>0</v>
      </c>
    </row>
    <row r="1527" spans="1:12" x14ac:dyDescent="0.25">
      <c r="A1527" s="1">
        <v>1525</v>
      </c>
      <c r="B1527">
        <v>-0.87404452531241028</v>
      </c>
      <c r="C1527">
        <v>-0.7010516797777242</v>
      </c>
      <c r="D1527">
        <v>-0.69784981903600563</v>
      </c>
      <c r="E1527">
        <v>-0.83205029433784372</v>
      </c>
      <c r="F1527">
        <v>-1.0000000000000011</v>
      </c>
      <c r="G1527">
        <v>-0.45220961934740372</v>
      </c>
      <c r="H1527">
        <v>-0.7155855749643798</v>
      </c>
      <c r="I1527">
        <v>-0.46863410045004639</v>
      </c>
      <c r="J1527">
        <f t="shared" si="70"/>
        <v>0</v>
      </c>
      <c r="K1527">
        <f t="shared" si="71"/>
        <v>0</v>
      </c>
      <c r="L1527">
        <f t="shared" si="72"/>
        <v>0</v>
      </c>
    </row>
    <row r="1528" spans="1:12" x14ac:dyDescent="0.25">
      <c r="A1528" s="1">
        <v>1526</v>
      </c>
      <c r="B1528">
        <v>-0.45220961934740372</v>
      </c>
      <c r="C1528">
        <v>-0.7155855749643798</v>
      </c>
      <c r="D1528">
        <v>-0.46863410045004639</v>
      </c>
      <c r="E1528">
        <v>-0.83205029433784372</v>
      </c>
      <c r="F1528">
        <v>-1.0000000000000011</v>
      </c>
      <c r="G1528">
        <v>-0.29122155279327772</v>
      </c>
      <c r="H1528">
        <v>-0.67739228574932919</v>
      </c>
      <c r="I1528">
        <v>-4.5016399998464372E-2</v>
      </c>
      <c r="J1528">
        <f t="shared" si="70"/>
        <v>0</v>
      </c>
      <c r="K1528">
        <f t="shared" si="71"/>
        <v>0</v>
      </c>
      <c r="L1528">
        <f t="shared" si="72"/>
        <v>0</v>
      </c>
    </row>
    <row r="1529" spans="1:12" x14ac:dyDescent="0.25">
      <c r="A1529" s="1">
        <v>1527</v>
      </c>
      <c r="B1529">
        <v>-0.29122155279327772</v>
      </c>
      <c r="C1529">
        <v>-0.67739228574932919</v>
      </c>
      <c r="D1529">
        <v>-4.5016399998464372E-2</v>
      </c>
      <c r="E1529">
        <v>-0.83205029433784372</v>
      </c>
      <c r="F1529">
        <v>-1.0000000000000011</v>
      </c>
      <c r="G1529">
        <v>-3.661643068310691E-2</v>
      </c>
      <c r="H1529">
        <v>-0.61035856895929452</v>
      </c>
      <c r="I1529">
        <v>0.35857938834058162</v>
      </c>
      <c r="J1529">
        <f t="shared" si="70"/>
        <v>0</v>
      </c>
      <c r="K1529">
        <f t="shared" si="71"/>
        <v>0</v>
      </c>
      <c r="L1529">
        <f t="shared" si="72"/>
        <v>0</v>
      </c>
    </row>
    <row r="1530" spans="1:12" x14ac:dyDescent="0.25">
      <c r="A1530" s="1">
        <v>1528</v>
      </c>
      <c r="B1530">
        <v>-3.661643068310691E-2</v>
      </c>
      <c r="C1530">
        <v>-0.61035856895929452</v>
      </c>
      <c r="D1530">
        <v>0.35857938834058162</v>
      </c>
      <c r="E1530">
        <v>-0.83205029433784372</v>
      </c>
      <c r="F1530">
        <v>-1.0000000000000011</v>
      </c>
      <c r="G1530">
        <v>0.27618688452666412</v>
      </c>
      <c r="H1530">
        <v>-0.55543038454513982</v>
      </c>
      <c r="I1530">
        <v>0.49107486735869449</v>
      </c>
      <c r="J1530">
        <f t="shared" si="70"/>
        <v>0</v>
      </c>
      <c r="K1530">
        <f t="shared" si="71"/>
        <v>0</v>
      </c>
      <c r="L1530">
        <f t="shared" si="72"/>
        <v>0</v>
      </c>
    </row>
    <row r="1531" spans="1:12" x14ac:dyDescent="0.25">
      <c r="A1531" s="1">
        <v>1529</v>
      </c>
      <c r="B1531">
        <v>0.27618688452666412</v>
      </c>
      <c r="C1531">
        <v>-0.55543038454513982</v>
      </c>
      <c r="D1531">
        <v>0.49107486735869449</v>
      </c>
      <c r="E1531">
        <v>-0.83205029433784372</v>
      </c>
      <c r="F1531">
        <v>-1.0000000000000011</v>
      </c>
      <c r="G1531">
        <v>0.5308546515512409</v>
      </c>
      <c r="H1531">
        <v>-0.48530709226502128</v>
      </c>
      <c r="I1531">
        <v>0.59554378459850377</v>
      </c>
      <c r="J1531">
        <f t="shared" si="70"/>
        <v>0</v>
      </c>
      <c r="K1531">
        <f t="shared" si="71"/>
        <v>0</v>
      </c>
      <c r="L1531">
        <f t="shared" si="72"/>
        <v>0</v>
      </c>
    </row>
    <row r="1532" spans="1:12" x14ac:dyDescent="0.25">
      <c r="A1532" s="1">
        <v>1530</v>
      </c>
      <c r="B1532">
        <v>0.5308546515512409</v>
      </c>
      <c r="C1532">
        <v>-0.48530709226502128</v>
      </c>
      <c r="D1532">
        <v>0.59554378459850377</v>
      </c>
      <c r="E1532">
        <v>-0.83205029433784372</v>
      </c>
      <c r="F1532">
        <v>-1.0000000000000011</v>
      </c>
      <c r="G1532">
        <v>0.68873392427783742</v>
      </c>
      <c r="H1532">
        <v>-0.41624160820231659</v>
      </c>
      <c r="I1532">
        <v>0.65884527247353319</v>
      </c>
      <c r="J1532">
        <f t="shared" si="70"/>
        <v>0</v>
      </c>
      <c r="K1532">
        <f t="shared" si="71"/>
        <v>0</v>
      </c>
      <c r="L1532">
        <f t="shared" si="72"/>
        <v>0</v>
      </c>
    </row>
    <row r="1533" spans="1:12" x14ac:dyDescent="0.25">
      <c r="A1533" s="1">
        <v>1531</v>
      </c>
      <c r="B1533">
        <v>0.68873392427783742</v>
      </c>
      <c r="C1533">
        <v>-0.41624160820231659</v>
      </c>
      <c r="D1533">
        <v>0.65884527247353319</v>
      </c>
      <c r="E1533">
        <v>-0.83205029433784372</v>
      </c>
      <c r="F1533">
        <v>-1.0000000000000011</v>
      </c>
      <c r="G1533">
        <v>0.94676930810359572</v>
      </c>
      <c r="H1533">
        <v>-0.37640996994313702</v>
      </c>
      <c r="I1533">
        <v>0.79207462784268257</v>
      </c>
      <c r="J1533">
        <f t="shared" si="70"/>
        <v>0</v>
      </c>
      <c r="K1533">
        <f t="shared" si="71"/>
        <v>0</v>
      </c>
      <c r="L1533">
        <f t="shared" si="72"/>
        <v>0</v>
      </c>
    </row>
    <row r="1534" spans="1:12" x14ac:dyDescent="0.25">
      <c r="A1534" s="1">
        <v>1532</v>
      </c>
      <c r="B1534">
        <v>0.94676930810359572</v>
      </c>
      <c r="C1534">
        <v>-0.37640996994313702</v>
      </c>
      <c r="D1534">
        <v>0.79207462784268257</v>
      </c>
      <c r="E1534">
        <v>-0.83205029433784372</v>
      </c>
      <c r="F1534">
        <v>-1.0000000000000011</v>
      </c>
      <c r="G1534">
        <v>1.011237713030426</v>
      </c>
      <c r="H1534">
        <v>-0.3039344813670885</v>
      </c>
      <c r="I1534">
        <v>0.73270358753107245</v>
      </c>
      <c r="J1534">
        <f t="shared" si="70"/>
        <v>0</v>
      </c>
      <c r="K1534">
        <f t="shared" si="71"/>
        <v>0</v>
      </c>
      <c r="L1534">
        <f t="shared" si="72"/>
        <v>0</v>
      </c>
    </row>
    <row r="1535" spans="1:12" x14ac:dyDescent="0.25">
      <c r="A1535" s="1">
        <v>1533</v>
      </c>
      <c r="B1535">
        <v>1.011237713030426</v>
      </c>
      <c r="C1535">
        <v>-0.3039344813670885</v>
      </c>
      <c r="D1535">
        <v>0.73270358753107245</v>
      </c>
      <c r="E1535">
        <v>-0.83205029433784372</v>
      </c>
      <c r="F1535">
        <v>-1.0000000000000011</v>
      </c>
      <c r="G1535">
        <v>-1.6297737944325781</v>
      </c>
      <c r="H1535">
        <v>-0.63044114746958135</v>
      </c>
      <c r="I1535">
        <v>-1.6893458225922491</v>
      </c>
      <c r="J1535">
        <f t="shared" si="70"/>
        <v>0</v>
      </c>
      <c r="K1535">
        <f t="shared" si="71"/>
        <v>0</v>
      </c>
      <c r="L1535">
        <f t="shared" si="72"/>
        <v>0</v>
      </c>
    </row>
    <row r="1536" spans="1:12" x14ac:dyDescent="0.25">
      <c r="A1536" s="1">
        <v>1534</v>
      </c>
      <c r="B1536">
        <v>-1.6297737944325781</v>
      </c>
      <c r="C1536">
        <v>-0.63044114746958135</v>
      </c>
      <c r="D1536">
        <v>-1.6893458225922491</v>
      </c>
      <c r="E1536">
        <v>0.27735009811261457</v>
      </c>
      <c r="F1536">
        <v>-1.0000000000000011</v>
      </c>
      <c r="G1536">
        <v>-1.384042976340768</v>
      </c>
      <c r="H1536">
        <v>-0.64322457521577669</v>
      </c>
      <c r="I1536">
        <v>-1.3645476703592301</v>
      </c>
      <c r="J1536">
        <f t="shared" si="70"/>
        <v>0</v>
      </c>
      <c r="K1536">
        <f t="shared" si="71"/>
        <v>0</v>
      </c>
      <c r="L1536">
        <f t="shared" si="72"/>
        <v>0</v>
      </c>
    </row>
    <row r="1537" spans="1:12" x14ac:dyDescent="0.25">
      <c r="A1537" s="1">
        <v>1535</v>
      </c>
      <c r="B1537">
        <v>-1.384042976340768</v>
      </c>
      <c r="C1537">
        <v>-0.64322457521577669</v>
      </c>
      <c r="D1537">
        <v>-1.3645476703592301</v>
      </c>
      <c r="E1537">
        <v>0.27735009811261457</v>
      </c>
      <c r="F1537">
        <v>-1.0000000000000011</v>
      </c>
      <c r="G1537">
        <v>-1.1363081415928671</v>
      </c>
      <c r="H1537">
        <v>-0.67865393269359775</v>
      </c>
      <c r="I1537">
        <v>-1.1708532149700961</v>
      </c>
      <c r="J1537">
        <f t="shared" si="70"/>
        <v>0</v>
      </c>
      <c r="K1537">
        <f t="shared" si="71"/>
        <v>0</v>
      </c>
      <c r="L1537">
        <f t="shared" si="72"/>
        <v>0</v>
      </c>
    </row>
    <row r="1538" spans="1:12" x14ac:dyDescent="0.25">
      <c r="A1538" s="1">
        <v>1536</v>
      </c>
      <c r="B1538">
        <v>-1.1363081415928671</v>
      </c>
      <c r="C1538">
        <v>-0.67865393269359775</v>
      </c>
      <c r="D1538">
        <v>-1.1708532149700961</v>
      </c>
      <c r="E1538">
        <v>0.27735009811261457</v>
      </c>
      <c r="F1538">
        <v>-1.0000000000000011</v>
      </c>
      <c r="G1538">
        <v>-0.91124350395800546</v>
      </c>
      <c r="H1538">
        <v>-0.68768768799520563</v>
      </c>
      <c r="I1538">
        <v>-0.85120998105732903</v>
      </c>
      <c r="J1538">
        <f t="shared" si="70"/>
        <v>0</v>
      </c>
      <c r="K1538">
        <f t="shared" si="71"/>
        <v>0</v>
      </c>
      <c r="L1538">
        <f t="shared" si="72"/>
        <v>0</v>
      </c>
    </row>
    <row r="1539" spans="1:12" x14ac:dyDescent="0.25">
      <c r="A1539" s="1">
        <v>1537</v>
      </c>
      <c r="B1539">
        <v>-0.91124350395800546</v>
      </c>
      <c r="C1539">
        <v>-0.68768768799520563</v>
      </c>
      <c r="D1539">
        <v>-0.85120998105732903</v>
      </c>
      <c r="E1539">
        <v>0.27735009811261457</v>
      </c>
      <c r="F1539">
        <v>-1.0000000000000011</v>
      </c>
      <c r="G1539">
        <v>-0.62191170627303516</v>
      </c>
      <c r="H1539">
        <v>-0.71533624605579693</v>
      </c>
      <c r="I1539">
        <v>-0.43117457847794499</v>
      </c>
      <c r="J1539">
        <f t="shared" ref="J1539:J1602" si="73">G1539-B1540</f>
        <v>0</v>
      </c>
      <c r="K1539">
        <f t="shared" si="71"/>
        <v>0</v>
      </c>
      <c r="L1539">
        <f t="shared" si="72"/>
        <v>0</v>
      </c>
    </row>
    <row r="1540" spans="1:12" x14ac:dyDescent="0.25">
      <c r="A1540" s="1">
        <v>1538</v>
      </c>
      <c r="B1540">
        <v>-0.62191170627303516</v>
      </c>
      <c r="C1540">
        <v>-0.71533624605579693</v>
      </c>
      <c r="D1540">
        <v>-0.43117457847794499</v>
      </c>
      <c r="E1540">
        <v>0.27735009811261457</v>
      </c>
      <c r="F1540">
        <v>-1.0000000000000011</v>
      </c>
      <c r="G1540">
        <v>-0.28154901911660207</v>
      </c>
      <c r="H1540">
        <v>-0.73471026870528555</v>
      </c>
      <c r="I1540">
        <v>-4.0432047099903418E-2</v>
      </c>
      <c r="J1540">
        <f t="shared" si="73"/>
        <v>0</v>
      </c>
      <c r="K1540">
        <f t="shared" si="71"/>
        <v>0</v>
      </c>
      <c r="L1540">
        <f t="shared" si="72"/>
        <v>0</v>
      </c>
    </row>
    <row r="1541" spans="1:12" x14ac:dyDescent="0.25">
      <c r="A1541" s="1">
        <v>1539</v>
      </c>
      <c r="B1541">
        <v>-0.28154901911660207</v>
      </c>
      <c r="C1541">
        <v>-0.73471026870528555</v>
      </c>
      <c r="D1541">
        <v>-4.0432047099903418E-2</v>
      </c>
      <c r="E1541">
        <v>0.27735009811261457</v>
      </c>
      <c r="F1541">
        <v>-1.0000000000000011</v>
      </c>
      <c r="G1541">
        <v>-7.9291819277050712E-3</v>
      </c>
      <c r="H1541">
        <v>-0.68711529318066744</v>
      </c>
      <c r="I1541">
        <v>0.2228661774531521</v>
      </c>
      <c r="J1541">
        <f t="shared" si="73"/>
        <v>0</v>
      </c>
      <c r="K1541">
        <f t="shared" si="71"/>
        <v>0</v>
      </c>
      <c r="L1541">
        <f t="shared" si="72"/>
        <v>0</v>
      </c>
    </row>
    <row r="1542" spans="1:12" x14ac:dyDescent="0.25">
      <c r="A1542" s="1">
        <v>1540</v>
      </c>
      <c r="B1542">
        <v>-7.9291819277050712E-3</v>
      </c>
      <c r="C1542">
        <v>-0.68711529318066744</v>
      </c>
      <c r="D1542">
        <v>0.2228661774531521</v>
      </c>
      <c r="E1542">
        <v>0.27735009811261457</v>
      </c>
      <c r="F1542">
        <v>-1.0000000000000011</v>
      </c>
      <c r="G1542">
        <v>0.27769205359293969</v>
      </c>
      <c r="H1542">
        <v>-0.62013556414443349</v>
      </c>
      <c r="I1542">
        <v>0.64522524254732039</v>
      </c>
      <c r="J1542">
        <f t="shared" si="73"/>
        <v>0</v>
      </c>
      <c r="K1542">
        <f t="shared" si="71"/>
        <v>0</v>
      </c>
      <c r="L1542">
        <f t="shared" si="72"/>
        <v>0</v>
      </c>
    </row>
    <row r="1543" spans="1:12" x14ac:dyDescent="0.25">
      <c r="A1543" s="1">
        <v>1541</v>
      </c>
      <c r="B1543">
        <v>0.27769205359293969</v>
      </c>
      <c r="C1543">
        <v>-0.62013556414443349</v>
      </c>
      <c r="D1543">
        <v>0.64522524254732039</v>
      </c>
      <c r="E1543">
        <v>0.27735009811261457</v>
      </c>
      <c r="F1543">
        <v>-1.0000000000000011</v>
      </c>
      <c r="G1543">
        <v>0.50104692284858254</v>
      </c>
      <c r="H1543">
        <v>-0.56920483610239869</v>
      </c>
      <c r="I1543">
        <v>0.98643457998115058</v>
      </c>
      <c r="J1543">
        <f t="shared" si="73"/>
        <v>0</v>
      </c>
      <c r="K1543">
        <f t="shared" si="71"/>
        <v>0</v>
      </c>
      <c r="L1543">
        <f t="shared" si="72"/>
        <v>0</v>
      </c>
    </row>
    <row r="1544" spans="1:12" x14ac:dyDescent="0.25">
      <c r="A1544" s="1">
        <v>1542</v>
      </c>
      <c r="B1544">
        <v>0.50104692284858254</v>
      </c>
      <c r="C1544">
        <v>-0.56920483610239869</v>
      </c>
      <c r="D1544">
        <v>0.98643457998115058</v>
      </c>
      <c r="E1544">
        <v>0.27735009811261457</v>
      </c>
      <c r="F1544">
        <v>-1.0000000000000011</v>
      </c>
      <c r="G1544">
        <v>0.8445564648169348</v>
      </c>
      <c r="H1544">
        <v>-0.51055350371850861</v>
      </c>
      <c r="I1544">
        <v>1.3648193204398309</v>
      </c>
      <c r="J1544">
        <f t="shared" si="73"/>
        <v>0</v>
      </c>
      <c r="K1544">
        <f t="shared" si="71"/>
        <v>0</v>
      </c>
      <c r="L1544">
        <f t="shared" si="72"/>
        <v>0</v>
      </c>
    </row>
    <row r="1545" spans="1:12" x14ac:dyDescent="0.25">
      <c r="A1545" s="1">
        <v>1543</v>
      </c>
      <c r="B1545">
        <v>0.8445564648169348</v>
      </c>
      <c r="C1545">
        <v>-0.51055350371850861</v>
      </c>
      <c r="D1545">
        <v>1.3648193204398309</v>
      </c>
      <c r="E1545">
        <v>0.27735009811261457</v>
      </c>
      <c r="F1545">
        <v>-1.0000000000000011</v>
      </c>
      <c r="G1545">
        <v>1.1221535245139029</v>
      </c>
      <c r="H1545">
        <v>-0.46338915132812453</v>
      </c>
      <c r="I1545">
        <v>1.354347070191098</v>
      </c>
      <c r="J1545">
        <f t="shared" si="73"/>
        <v>0</v>
      </c>
      <c r="K1545">
        <f t="shared" si="71"/>
        <v>0</v>
      </c>
      <c r="L1545">
        <f t="shared" si="72"/>
        <v>0</v>
      </c>
    </row>
    <row r="1546" spans="1:12" x14ac:dyDescent="0.25">
      <c r="A1546" s="1">
        <v>1544</v>
      </c>
      <c r="B1546">
        <v>1.1221535245139029</v>
      </c>
      <c r="C1546">
        <v>-0.46338915132812453</v>
      </c>
      <c r="D1546">
        <v>1.354347070191098</v>
      </c>
      <c r="E1546">
        <v>0.27735009811261457</v>
      </c>
      <c r="F1546">
        <v>-1.0000000000000011</v>
      </c>
      <c r="G1546">
        <v>1.213005138165985</v>
      </c>
      <c r="H1546">
        <v>-0.40807923786314182</v>
      </c>
      <c r="I1546">
        <v>1.5226059144051409</v>
      </c>
      <c r="J1546">
        <f t="shared" si="73"/>
        <v>0</v>
      </c>
      <c r="K1546">
        <f t="shared" si="71"/>
        <v>0</v>
      </c>
      <c r="L1546">
        <f t="shared" si="72"/>
        <v>0</v>
      </c>
    </row>
    <row r="1547" spans="1:12" x14ac:dyDescent="0.25">
      <c r="A1547" s="1">
        <v>1545</v>
      </c>
      <c r="B1547">
        <v>1.213005138165985</v>
      </c>
      <c r="C1547">
        <v>-0.40807923786314182</v>
      </c>
      <c r="D1547">
        <v>1.5226059144051409</v>
      </c>
      <c r="E1547">
        <v>0.27735009811261457</v>
      </c>
      <c r="F1547">
        <v>-1.0000000000000011</v>
      </c>
      <c r="G1547">
        <v>1.346662341341115</v>
      </c>
      <c r="H1547">
        <v>-0.35916166634038638</v>
      </c>
      <c r="I1547">
        <v>1.3915192181292879</v>
      </c>
      <c r="J1547">
        <f t="shared" si="73"/>
        <v>0</v>
      </c>
      <c r="K1547">
        <f t="shared" si="71"/>
        <v>0</v>
      </c>
      <c r="L1547">
        <f t="shared" si="72"/>
        <v>0</v>
      </c>
    </row>
    <row r="1548" spans="1:12" x14ac:dyDescent="0.25">
      <c r="A1548" s="1">
        <v>1546</v>
      </c>
      <c r="B1548">
        <v>1.346662341341115</v>
      </c>
      <c r="C1548">
        <v>-0.35916166634038638</v>
      </c>
      <c r="D1548">
        <v>1.3915192181292879</v>
      </c>
      <c r="E1548">
        <v>0.27735009811261457</v>
      </c>
      <c r="F1548">
        <v>-1.0000000000000011</v>
      </c>
      <c r="G1548">
        <v>-1.632009399455028</v>
      </c>
      <c r="H1548">
        <v>-0.62909691189880645</v>
      </c>
      <c r="I1548">
        <v>-1.6893458225922491</v>
      </c>
      <c r="J1548">
        <f t="shared" si="73"/>
        <v>0</v>
      </c>
      <c r="K1548">
        <f t="shared" si="71"/>
        <v>0</v>
      </c>
      <c r="L1548">
        <f t="shared" si="72"/>
        <v>0</v>
      </c>
    </row>
    <row r="1549" spans="1:12" x14ac:dyDescent="0.25">
      <c r="A1549" s="1">
        <v>1547</v>
      </c>
      <c r="B1549">
        <v>-1.632009399455028</v>
      </c>
      <c r="C1549">
        <v>-0.62909691189880645</v>
      </c>
      <c r="D1549">
        <v>-1.6893458225922491</v>
      </c>
      <c r="E1549">
        <v>1.016950359746253</v>
      </c>
      <c r="F1549">
        <v>-1.0000000000000011</v>
      </c>
      <c r="G1549">
        <v>-1.2893484898596641</v>
      </c>
      <c r="H1549">
        <v>-0.6436412208097998</v>
      </c>
      <c r="I1549">
        <v>-1.2608705378757701</v>
      </c>
      <c r="J1549">
        <f t="shared" si="73"/>
        <v>0</v>
      </c>
      <c r="K1549">
        <f t="shared" si="71"/>
        <v>0</v>
      </c>
      <c r="L1549">
        <f t="shared" si="72"/>
        <v>0</v>
      </c>
    </row>
    <row r="1550" spans="1:12" x14ac:dyDescent="0.25">
      <c r="A1550" s="1">
        <v>1548</v>
      </c>
      <c r="B1550">
        <v>-1.2893484898596641</v>
      </c>
      <c r="C1550">
        <v>-0.6436412208097998</v>
      </c>
      <c r="D1550">
        <v>-1.2608705378757701</v>
      </c>
      <c r="E1550">
        <v>1.016950359746253</v>
      </c>
      <c r="F1550">
        <v>-1.0000000000000011</v>
      </c>
      <c r="G1550">
        <v>-0.95104479900364036</v>
      </c>
      <c r="H1550">
        <v>-0.69074132545944056</v>
      </c>
      <c r="I1550">
        <v>-0.88187820626948288</v>
      </c>
      <c r="J1550">
        <f t="shared" si="73"/>
        <v>0</v>
      </c>
      <c r="K1550">
        <f t="shared" si="71"/>
        <v>0</v>
      </c>
      <c r="L1550">
        <f t="shared" si="72"/>
        <v>0</v>
      </c>
    </row>
    <row r="1551" spans="1:12" x14ac:dyDescent="0.25">
      <c r="A1551" s="1">
        <v>1549</v>
      </c>
      <c r="B1551">
        <v>-0.95104479900364036</v>
      </c>
      <c r="C1551">
        <v>-0.69074132545944056</v>
      </c>
      <c r="D1551">
        <v>-0.88187820626948288</v>
      </c>
      <c r="E1551">
        <v>1.016950359746253</v>
      </c>
      <c r="F1551">
        <v>-1.0000000000000011</v>
      </c>
      <c r="G1551">
        <v>-0.67241501937850501</v>
      </c>
      <c r="H1551">
        <v>-0.70004132897664173</v>
      </c>
      <c r="I1551">
        <v>-0.50268764328260629</v>
      </c>
      <c r="J1551">
        <f t="shared" si="73"/>
        <v>0</v>
      </c>
      <c r="K1551">
        <f t="shared" si="71"/>
        <v>0</v>
      </c>
      <c r="L1551">
        <f t="shared" si="72"/>
        <v>0</v>
      </c>
    </row>
    <row r="1552" spans="1:12" x14ac:dyDescent="0.25">
      <c r="A1552" s="1">
        <v>1550</v>
      </c>
      <c r="B1552">
        <v>-0.67241501937850501</v>
      </c>
      <c r="C1552">
        <v>-0.70004132897664173</v>
      </c>
      <c r="D1552">
        <v>-0.50268764328260629</v>
      </c>
      <c r="E1552">
        <v>1.016950359746253</v>
      </c>
      <c r="F1552">
        <v>-1.0000000000000011</v>
      </c>
      <c r="G1552">
        <v>-0.41681884352770132</v>
      </c>
      <c r="H1552">
        <v>-0.73246956139788943</v>
      </c>
      <c r="I1552">
        <v>-0.13924815713909119</v>
      </c>
      <c r="J1552">
        <f t="shared" si="73"/>
        <v>0</v>
      </c>
      <c r="K1552">
        <f t="shared" si="71"/>
        <v>0</v>
      </c>
      <c r="L1552">
        <f t="shared" si="72"/>
        <v>0</v>
      </c>
    </row>
    <row r="1553" spans="1:12" x14ac:dyDescent="0.25">
      <c r="A1553" s="1">
        <v>1551</v>
      </c>
      <c r="B1553">
        <v>-0.41681884352770132</v>
      </c>
      <c r="C1553">
        <v>-0.73246956139788943</v>
      </c>
      <c r="D1553">
        <v>-0.13924815713909119</v>
      </c>
      <c r="E1553">
        <v>1.016950359746253</v>
      </c>
      <c r="F1553">
        <v>-1.0000000000000011</v>
      </c>
      <c r="G1553">
        <v>-2.249670908229192E-2</v>
      </c>
      <c r="H1553">
        <v>-0.76340502795681275</v>
      </c>
      <c r="I1553">
        <v>0.31044802432617319</v>
      </c>
      <c r="J1553">
        <f t="shared" si="73"/>
        <v>0</v>
      </c>
      <c r="K1553">
        <f t="shared" si="71"/>
        <v>0</v>
      </c>
      <c r="L1553">
        <f t="shared" si="72"/>
        <v>0</v>
      </c>
    </row>
    <row r="1554" spans="1:12" x14ac:dyDescent="0.25">
      <c r="A1554" s="1">
        <v>1552</v>
      </c>
      <c r="B1554">
        <v>-2.249670908229192E-2</v>
      </c>
      <c r="C1554">
        <v>-0.76340502795681275</v>
      </c>
      <c r="D1554">
        <v>0.31044802432617319</v>
      </c>
      <c r="E1554">
        <v>1.016950359746253</v>
      </c>
      <c r="F1554">
        <v>-1.0000000000000011</v>
      </c>
      <c r="G1554">
        <v>0.33730002657880259</v>
      </c>
      <c r="H1554">
        <v>-0.70377006488533866</v>
      </c>
      <c r="I1554">
        <v>0.5289727204370771</v>
      </c>
      <c r="J1554">
        <f t="shared" si="73"/>
        <v>0</v>
      </c>
      <c r="K1554">
        <f t="shared" ref="K1554:K1617" si="74">H1554-C1555</f>
        <v>0</v>
      </c>
      <c r="L1554">
        <f t="shared" ref="L1554:L1617" si="75">I1554-D1555</f>
        <v>0</v>
      </c>
    </row>
    <row r="1555" spans="1:12" x14ac:dyDescent="0.25">
      <c r="A1555" s="1">
        <v>1553</v>
      </c>
      <c r="B1555">
        <v>0.33730002657880259</v>
      </c>
      <c r="C1555">
        <v>-0.70377006488533866</v>
      </c>
      <c r="D1555">
        <v>0.5289727204370771</v>
      </c>
      <c r="E1555">
        <v>1.016950359746253</v>
      </c>
      <c r="F1555">
        <v>-1.0000000000000011</v>
      </c>
      <c r="G1555">
        <v>0.59706160749759096</v>
      </c>
      <c r="H1555">
        <v>-0.63507962985739697</v>
      </c>
      <c r="I1555">
        <v>0.85201481839476256</v>
      </c>
      <c r="J1555">
        <f t="shared" si="73"/>
        <v>0</v>
      </c>
      <c r="K1555">
        <f t="shared" si="74"/>
        <v>0</v>
      </c>
      <c r="L1555">
        <f t="shared" si="75"/>
        <v>0</v>
      </c>
    </row>
    <row r="1556" spans="1:12" x14ac:dyDescent="0.25">
      <c r="A1556" s="1">
        <v>1554</v>
      </c>
      <c r="B1556">
        <v>0.59706160749759096</v>
      </c>
      <c r="C1556">
        <v>-0.63507962985739697</v>
      </c>
      <c r="D1556">
        <v>0.85201481839476256</v>
      </c>
      <c r="E1556">
        <v>1.016950359746253</v>
      </c>
      <c r="F1556">
        <v>-1.0000000000000011</v>
      </c>
      <c r="G1556">
        <v>0.95940916316255531</v>
      </c>
      <c r="H1556">
        <v>-0.5902147738364123</v>
      </c>
      <c r="I1556">
        <v>1.057641601244276</v>
      </c>
      <c r="J1556">
        <f t="shared" si="73"/>
        <v>0</v>
      </c>
      <c r="K1556">
        <f t="shared" si="74"/>
        <v>0</v>
      </c>
      <c r="L1556">
        <f t="shared" si="75"/>
        <v>0</v>
      </c>
    </row>
    <row r="1557" spans="1:12" x14ac:dyDescent="0.25">
      <c r="A1557" s="1">
        <v>1555</v>
      </c>
      <c r="B1557">
        <v>0.95940916316255531</v>
      </c>
      <c r="C1557">
        <v>-0.5902147738364123</v>
      </c>
      <c r="D1557">
        <v>1.057641601244276</v>
      </c>
      <c r="E1557">
        <v>1.016950359746253</v>
      </c>
      <c r="F1557">
        <v>-1.0000000000000011</v>
      </c>
      <c r="G1557">
        <v>1.165639384624261</v>
      </c>
      <c r="H1557">
        <v>-0.5401139654775664</v>
      </c>
      <c r="I1557">
        <v>1.18690429804857</v>
      </c>
      <c r="J1557">
        <f t="shared" si="73"/>
        <v>0</v>
      </c>
      <c r="K1557">
        <f t="shared" si="74"/>
        <v>0</v>
      </c>
      <c r="L1557">
        <f t="shared" si="75"/>
        <v>0</v>
      </c>
    </row>
    <row r="1558" spans="1:12" x14ac:dyDescent="0.25">
      <c r="A1558" s="1">
        <v>1556</v>
      </c>
      <c r="B1558">
        <v>1.165639384624261</v>
      </c>
      <c r="C1558">
        <v>-0.5401139654775664</v>
      </c>
      <c r="D1558">
        <v>1.18690429804857</v>
      </c>
      <c r="E1558">
        <v>1.016950359746253</v>
      </c>
      <c r="F1558">
        <v>-1.0000000000000011</v>
      </c>
      <c r="G1558">
        <v>1.4091821080439699</v>
      </c>
      <c r="H1558">
        <v>-0.48969125610993253</v>
      </c>
      <c r="I1558">
        <v>1.611319304130844</v>
      </c>
      <c r="J1558">
        <f t="shared" si="73"/>
        <v>0</v>
      </c>
      <c r="K1558">
        <f t="shared" si="74"/>
        <v>0</v>
      </c>
      <c r="L1558">
        <f t="shared" si="75"/>
        <v>0</v>
      </c>
    </row>
    <row r="1559" spans="1:12" x14ac:dyDescent="0.25">
      <c r="A1559" s="1">
        <v>1557</v>
      </c>
      <c r="B1559">
        <v>1.4091821080439699</v>
      </c>
      <c r="C1559">
        <v>-0.48969125610993253</v>
      </c>
      <c r="D1559">
        <v>1.611319304130844</v>
      </c>
      <c r="E1559">
        <v>1.016950359746253</v>
      </c>
      <c r="F1559">
        <v>-1.0000000000000011</v>
      </c>
      <c r="G1559">
        <v>1.6245582850873681</v>
      </c>
      <c r="H1559">
        <v>-0.45461140785558979</v>
      </c>
      <c r="I1559">
        <v>1.5884936074759719</v>
      </c>
      <c r="J1559">
        <f t="shared" si="73"/>
        <v>0</v>
      </c>
      <c r="K1559">
        <f t="shared" si="74"/>
        <v>0</v>
      </c>
      <c r="L1559">
        <f t="shared" si="75"/>
        <v>0</v>
      </c>
    </row>
    <row r="1560" spans="1:12" x14ac:dyDescent="0.25">
      <c r="A1560" s="1">
        <v>1558</v>
      </c>
      <c r="B1560">
        <v>1.6245582850873681</v>
      </c>
      <c r="C1560">
        <v>-0.45461140785558979</v>
      </c>
      <c r="D1560">
        <v>1.5884936074759719</v>
      </c>
      <c r="E1560">
        <v>1.016950359746253</v>
      </c>
      <c r="F1560">
        <v>-1.0000000000000011</v>
      </c>
      <c r="G1560">
        <v>1.795661140824508</v>
      </c>
      <c r="H1560">
        <v>-0.39454084654280169</v>
      </c>
      <c r="I1560">
        <v>1.6604056465972159</v>
      </c>
      <c r="J1560">
        <f t="shared" si="73"/>
        <v>0</v>
      </c>
      <c r="K1560">
        <f t="shared" si="74"/>
        <v>0</v>
      </c>
      <c r="L1560">
        <f t="shared" si="75"/>
        <v>0</v>
      </c>
    </row>
    <row r="1561" spans="1:12" x14ac:dyDescent="0.25">
      <c r="A1561" s="1">
        <v>1559</v>
      </c>
      <c r="B1561">
        <v>1.795661140824508</v>
      </c>
      <c r="C1561">
        <v>-0.39454084654280169</v>
      </c>
      <c r="D1561">
        <v>1.6604056465972159</v>
      </c>
      <c r="E1561">
        <v>1.016950359746253</v>
      </c>
      <c r="F1561">
        <v>-1.0000000000000011</v>
      </c>
      <c r="G1561">
        <v>-1.6339035196300979</v>
      </c>
      <c r="H1561">
        <v>-0.63245273549570713</v>
      </c>
      <c r="I1561">
        <v>-1.6893458225922491</v>
      </c>
      <c r="J1561">
        <f t="shared" si="73"/>
        <v>0</v>
      </c>
      <c r="K1561">
        <f t="shared" si="74"/>
        <v>0</v>
      </c>
      <c r="L1561">
        <f t="shared" si="75"/>
        <v>0</v>
      </c>
    </row>
    <row r="1562" spans="1:12" x14ac:dyDescent="0.25">
      <c r="A1562" s="1">
        <v>1560</v>
      </c>
      <c r="B1562">
        <v>-1.6339035196300979</v>
      </c>
      <c r="C1562">
        <v>-0.63245273549570713</v>
      </c>
      <c r="D1562">
        <v>-1.6893458225922491</v>
      </c>
      <c r="E1562">
        <v>-1.756550621379892</v>
      </c>
      <c r="F1562">
        <v>0.99999999999999944</v>
      </c>
      <c r="G1562">
        <v>-1.4887253800012059</v>
      </c>
      <c r="H1562">
        <v>-0.66732634994951257</v>
      </c>
      <c r="I1562">
        <v>-1.549472717697516</v>
      </c>
      <c r="J1562">
        <f t="shared" si="73"/>
        <v>0</v>
      </c>
      <c r="K1562">
        <f t="shared" si="74"/>
        <v>0</v>
      </c>
      <c r="L1562">
        <f t="shared" si="75"/>
        <v>0</v>
      </c>
    </row>
    <row r="1563" spans="1:12" x14ac:dyDescent="0.25">
      <c r="A1563" s="1">
        <v>1561</v>
      </c>
      <c r="B1563">
        <v>-1.4887253800012059</v>
      </c>
      <c r="C1563">
        <v>-0.66732634994951257</v>
      </c>
      <c r="D1563">
        <v>-1.549472717697516</v>
      </c>
      <c r="E1563">
        <v>-1.756550621379892</v>
      </c>
      <c r="F1563">
        <v>0.99999999999999944</v>
      </c>
      <c r="G1563">
        <v>-1.176127825505427</v>
      </c>
      <c r="H1563">
        <v>-0.67176547001947828</v>
      </c>
      <c r="I1563">
        <v>-1.334075986608948</v>
      </c>
      <c r="J1563">
        <f t="shared" si="73"/>
        <v>0</v>
      </c>
      <c r="K1563">
        <f t="shared" si="74"/>
        <v>0</v>
      </c>
      <c r="L1563">
        <f t="shared" si="75"/>
        <v>0</v>
      </c>
    </row>
    <row r="1564" spans="1:12" x14ac:dyDescent="0.25">
      <c r="A1564" s="1">
        <v>1562</v>
      </c>
      <c r="B1564">
        <v>-1.176127825505427</v>
      </c>
      <c r="C1564">
        <v>-0.67176547001947828</v>
      </c>
      <c r="D1564">
        <v>-1.334075986608948</v>
      </c>
      <c r="E1564">
        <v>-1.756550621379892</v>
      </c>
      <c r="F1564">
        <v>0.99999999999999944</v>
      </c>
      <c r="G1564">
        <v>-0.90260353581579877</v>
      </c>
      <c r="H1564">
        <v>-0.68660224304499839</v>
      </c>
      <c r="I1564">
        <v>-1.1015564218076921</v>
      </c>
      <c r="J1564">
        <f t="shared" si="73"/>
        <v>0</v>
      </c>
      <c r="K1564">
        <f t="shared" si="74"/>
        <v>0</v>
      </c>
      <c r="L1564">
        <f t="shared" si="75"/>
        <v>0</v>
      </c>
    </row>
    <row r="1565" spans="1:12" x14ac:dyDescent="0.25">
      <c r="A1565" s="1">
        <v>1563</v>
      </c>
      <c r="B1565">
        <v>-0.90260353581579877</v>
      </c>
      <c r="C1565">
        <v>-0.68660224304499839</v>
      </c>
      <c r="D1565">
        <v>-1.1015564218076921</v>
      </c>
      <c r="E1565">
        <v>-1.756550621379892</v>
      </c>
      <c r="F1565">
        <v>0.99999999999999944</v>
      </c>
      <c r="G1565">
        <v>-0.56737315487893791</v>
      </c>
      <c r="H1565">
        <v>-0.71386753783056922</v>
      </c>
      <c r="I1565">
        <v>-0.89676066785328612</v>
      </c>
      <c r="J1565">
        <f t="shared" si="73"/>
        <v>0</v>
      </c>
      <c r="K1565">
        <f t="shared" si="74"/>
        <v>0</v>
      </c>
      <c r="L1565">
        <f t="shared" si="75"/>
        <v>0</v>
      </c>
    </row>
    <row r="1566" spans="1:12" x14ac:dyDescent="0.25">
      <c r="A1566" s="1">
        <v>1564</v>
      </c>
      <c r="B1566">
        <v>-0.56737315487893791</v>
      </c>
      <c r="C1566">
        <v>-0.71386753783056922</v>
      </c>
      <c r="D1566">
        <v>-0.89676066785328612</v>
      </c>
      <c r="E1566">
        <v>-1.756550621379892</v>
      </c>
      <c r="F1566">
        <v>0.99999999999999944</v>
      </c>
      <c r="G1566">
        <v>-0.33344341097967478</v>
      </c>
      <c r="H1566">
        <v>-0.73768432058144862</v>
      </c>
      <c r="I1566">
        <v>-0.69366942295272205</v>
      </c>
      <c r="J1566">
        <f t="shared" si="73"/>
        <v>0</v>
      </c>
      <c r="K1566">
        <f t="shared" si="74"/>
        <v>0</v>
      </c>
      <c r="L1566">
        <f t="shared" si="75"/>
        <v>0</v>
      </c>
    </row>
    <row r="1567" spans="1:12" x14ac:dyDescent="0.25">
      <c r="A1567" s="1">
        <v>1565</v>
      </c>
      <c r="B1567">
        <v>-0.33344341097967478</v>
      </c>
      <c r="C1567">
        <v>-0.73768432058144862</v>
      </c>
      <c r="D1567">
        <v>-0.69366942295272205</v>
      </c>
      <c r="E1567">
        <v>-1.756550621379892</v>
      </c>
      <c r="F1567">
        <v>0.99999999999999944</v>
      </c>
      <c r="G1567">
        <v>-0.1322065515763097</v>
      </c>
      <c r="H1567">
        <v>-0.35147109932797121</v>
      </c>
      <c r="I1567">
        <v>-0.50220498046725803</v>
      </c>
      <c r="J1567">
        <f t="shared" si="73"/>
        <v>0</v>
      </c>
      <c r="K1567">
        <f t="shared" si="74"/>
        <v>0</v>
      </c>
      <c r="L1567">
        <f t="shared" si="75"/>
        <v>0</v>
      </c>
    </row>
    <row r="1568" spans="1:12" x14ac:dyDescent="0.25">
      <c r="A1568" s="1">
        <v>1566</v>
      </c>
      <c r="B1568">
        <v>-0.1322065515763097</v>
      </c>
      <c r="C1568">
        <v>-0.35147109932797121</v>
      </c>
      <c r="D1568">
        <v>-0.50220498046725803</v>
      </c>
      <c r="E1568">
        <v>-1.756550621379892</v>
      </c>
      <c r="F1568">
        <v>0.99999999999999944</v>
      </c>
      <c r="G1568">
        <v>4.258390622870066E-2</v>
      </c>
      <c r="H1568">
        <v>0.1384229531816856</v>
      </c>
      <c r="I1568">
        <v>-0.3458904173974558</v>
      </c>
      <c r="J1568">
        <f t="shared" si="73"/>
        <v>0</v>
      </c>
      <c r="K1568">
        <f t="shared" si="74"/>
        <v>0</v>
      </c>
      <c r="L1568">
        <f t="shared" si="75"/>
        <v>0</v>
      </c>
    </row>
    <row r="1569" spans="1:12" x14ac:dyDescent="0.25">
      <c r="A1569" s="1">
        <v>1567</v>
      </c>
      <c r="B1569">
        <v>4.258390622870066E-2</v>
      </c>
      <c r="C1569">
        <v>0.1384229531816856</v>
      </c>
      <c r="D1569">
        <v>-0.3458904173974558</v>
      </c>
      <c r="E1569">
        <v>-1.756550621379892</v>
      </c>
      <c r="F1569">
        <v>0.99999999999999944</v>
      </c>
      <c r="G1569">
        <v>0.25659795303507082</v>
      </c>
      <c r="H1569">
        <v>0.46707315862705551</v>
      </c>
      <c r="I1569">
        <v>-0.15156773808544899</v>
      </c>
      <c r="J1569">
        <f t="shared" si="73"/>
        <v>0</v>
      </c>
      <c r="K1569">
        <f t="shared" si="74"/>
        <v>0</v>
      </c>
      <c r="L1569">
        <f t="shared" si="75"/>
        <v>0</v>
      </c>
    </row>
    <row r="1570" spans="1:12" x14ac:dyDescent="0.25">
      <c r="A1570" s="1">
        <v>1568</v>
      </c>
      <c r="B1570">
        <v>0.25659795303507082</v>
      </c>
      <c r="C1570">
        <v>0.46707315862705551</v>
      </c>
      <c r="D1570">
        <v>-0.15156773808544899</v>
      </c>
      <c r="E1570">
        <v>-1.756550621379892</v>
      </c>
      <c r="F1570">
        <v>0.99999999999999944</v>
      </c>
      <c r="G1570">
        <v>0.43090007309889161</v>
      </c>
      <c r="H1570">
        <v>0.95068141820321117</v>
      </c>
      <c r="I1570">
        <v>6.4516604349838469E-2</v>
      </c>
      <c r="J1570">
        <f t="shared" si="73"/>
        <v>0</v>
      </c>
      <c r="K1570">
        <f t="shared" si="74"/>
        <v>0</v>
      </c>
      <c r="L1570">
        <f t="shared" si="75"/>
        <v>0</v>
      </c>
    </row>
    <row r="1571" spans="1:12" x14ac:dyDescent="0.25">
      <c r="A1571" s="1">
        <v>1569</v>
      </c>
      <c r="B1571">
        <v>0.43090007309889161</v>
      </c>
      <c r="C1571">
        <v>0.95068141820321117</v>
      </c>
      <c r="D1571">
        <v>6.4516604349838469E-2</v>
      </c>
      <c r="E1571">
        <v>-1.756550621379892</v>
      </c>
      <c r="F1571">
        <v>0.99999999999999944</v>
      </c>
      <c r="G1571">
        <v>0.56403467597155432</v>
      </c>
      <c r="H1571">
        <v>1.312844008616658</v>
      </c>
      <c r="I1571">
        <v>0.21953762013810549</v>
      </c>
      <c r="J1571">
        <f t="shared" si="73"/>
        <v>0</v>
      </c>
      <c r="K1571">
        <f t="shared" si="74"/>
        <v>0</v>
      </c>
      <c r="L1571">
        <f t="shared" si="75"/>
        <v>0</v>
      </c>
    </row>
    <row r="1572" spans="1:12" x14ac:dyDescent="0.25">
      <c r="A1572" s="1">
        <v>1570</v>
      </c>
      <c r="B1572">
        <v>0.56403467597155432</v>
      </c>
      <c r="C1572">
        <v>1.312844008616658</v>
      </c>
      <c r="D1572">
        <v>0.21953762013810549</v>
      </c>
      <c r="E1572">
        <v>-1.756550621379892</v>
      </c>
      <c r="F1572">
        <v>0.99999999999999944</v>
      </c>
      <c r="G1572">
        <v>0.8268058839206246</v>
      </c>
      <c r="H1572">
        <v>1.5883690366729171</v>
      </c>
      <c r="I1572">
        <v>0.29966734941786771</v>
      </c>
      <c r="J1572">
        <f t="shared" si="73"/>
        <v>0</v>
      </c>
      <c r="K1572">
        <f t="shared" si="74"/>
        <v>0</v>
      </c>
      <c r="L1572">
        <f t="shared" si="75"/>
        <v>0</v>
      </c>
    </row>
    <row r="1573" spans="1:12" x14ac:dyDescent="0.25">
      <c r="A1573" s="1">
        <v>1571</v>
      </c>
      <c r="B1573">
        <v>0.8268058839206246</v>
      </c>
      <c r="C1573">
        <v>1.5883690366729171</v>
      </c>
      <c r="D1573">
        <v>0.29966734941786771</v>
      </c>
      <c r="E1573">
        <v>-1.756550621379892</v>
      </c>
      <c r="F1573">
        <v>0.99999999999999944</v>
      </c>
      <c r="G1573">
        <v>0.9024996718029219</v>
      </c>
      <c r="H1573">
        <v>2.3233954048150971</v>
      </c>
      <c r="I1573">
        <v>0.40563267747892451</v>
      </c>
      <c r="J1573">
        <f t="shared" si="73"/>
        <v>0</v>
      </c>
      <c r="K1573">
        <f t="shared" si="74"/>
        <v>0</v>
      </c>
      <c r="L1573">
        <f t="shared" si="75"/>
        <v>0</v>
      </c>
    </row>
    <row r="1574" spans="1:12" x14ac:dyDescent="0.25">
      <c r="A1574" s="1">
        <v>1572</v>
      </c>
      <c r="B1574">
        <v>0.9024996718029219</v>
      </c>
      <c r="C1574">
        <v>2.3233954048150971</v>
      </c>
      <c r="D1574">
        <v>0.40563267747892451</v>
      </c>
      <c r="E1574">
        <v>-1.756550621379892</v>
      </c>
      <c r="F1574">
        <v>0.99999999999999944</v>
      </c>
      <c r="G1574">
        <v>-1.6332482588961019</v>
      </c>
      <c r="H1574">
        <v>-0.18728248775577819</v>
      </c>
      <c r="I1574">
        <v>-1.6893458225922491</v>
      </c>
      <c r="J1574">
        <f t="shared" si="73"/>
        <v>0</v>
      </c>
      <c r="K1574">
        <f t="shared" si="74"/>
        <v>0</v>
      </c>
      <c r="L1574">
        <f t="shared" si="75"/>
        <v>0</v>
      </c>
    </row>
    <row r="1575" spans="1:12" x14ac:dyDescent="0.25">
      <c r="A1575" s="1">
        <v>1573</v>
      </c>
      <c r="B1575">
        <v>-1.6332482588961019</v>
      </c>
      <c r="C1575">
        <v>-0.18728248775577819</v>
      </c>
      <c r="D1575">
        <v>-1.6893458225922491</v>
      </c>
      <c r="E1575">
        <v>0.27735009811261457</v>
      </c>
      <c r="F1575">
        <v>0.99999999999999944</v>
      </c>
      <c r="G1575">
        <v>-1.2390526249790399</v>
      </c>
      <c r="H1575">
        <v>-0.14687435141109431</v>
      </c>
      <c r="I1575">
        <v>-1.1724690341489179</v>
      </c>
      <c r="J1575">
        <f t="shared" si="73"/>
        <v>0</v>
      </c>
      <c r="K1575">
        <f t="shared" si="74"/>
        <v>0</v>
      </c>
      <c r="L1575">
        <f t="shared" si="75"/>
        <v>0</v>
      </c>
    </row>
    <row r="1576" spans="1:12" x14ac:dyDescent="0.25">
      <c r="A1576" s="1">
        <v>1574</v>
      </c>
      <c r="B1576">
        <v>-1.2390526249790399</v>
      </c>
      <c r="C1576">
        <v>-0.14687435141109431</v>
      </c>
      <c r="D1576">
        <v>-1.1724690341489179</v>
      </c>
      <c r="E1576">
        <v>0.27735009811261457</v>
      </c>
      <c r="F1576">
        <v>0.99999999999999944</v>
      </c>
      <c r="G1576">
        <v>-0.84559435927088633</v>
      </c>
      <c r="H1576">
        <v>-0.2436044206434739</v>
      </c>
      <c r="I1576">
        <v>-0.76880824974382511</v>
      </c>
      <c r="J1576">
        <f t="shared" si="73"/>
        <v>0</v>
      </c>
      <c r="K1576">
        <f t="shared" si="74"/>
        <v>0</v>
      </c>
      <c r="L1576">
        <f t="shared" si="75"/>
        <v>0</v>
      </c>
    </row>
    <row r="1577" spans="1:12" x14ac:dyDescent="0.25">
      <c r="A1577" s="1">
        <v>1575</v>
      </c>
      <c r="B1577">
        <v>-0.84559435927088633</v>
      </c>
      <c r="C1577">
        <v>-0.2436044206434739</v>
      </c>
      <c r="D1577">
        <v>-0.76880824974382511</v>
      </c>
      <c r="E1577">
        <v>0.27735009811261457</v>
      </c>
      <c r="F1577">
        <v>0.99999999999999944</v>
      </c>
      <c r="G1577">
        <v>-0.51355079026615957</v>
      </c>
      <c r="H1577">
        <v>-0.24321453612950791</v>
      </c>
      <c r="I1577">
        <v>-0.35804247035238579</v>
      </c>
      <c r="J1577">
        <f t="shared" si="73"/>
        <v>0</v>
      </c>
      <c r="K1577">
        <f t="shared" si="74"/>
        <v>0</v>
      </c>
      <c r="L1577">
        <f t="shared" si="75"/>
        <v>0</v>
      </c>
    </row>
    <row r="1578" spans="1:12" x14ac:dyDescent="0.25">
      <c r="A1578" s="1">
        <v>1576</v>
      </c>
      <c r="B1578">
        <v>-0.51355079026615957</v>
      </c>
      <c r="C1578">
        <v>-0.24321453612950791</v>
      </c>
      <c r="D1578">
        <v>-0.35804247035238579</v>
      </c>
      <c r="E1578">
        <v>0.27735009811261457</v>
      </c>
      <c r="F1578">
        <v>0.99999999999999944</v>
      </c>
      <c r="G1578">
        <v>-0.13770705990550761</v>
      </c>
      <c r="H1578">
        <v>-0.19615263729780519</v>
      </c>
      <c r="I1578">
        <v>-8.5115751134177881E-2</v>
      </c>
      <c r="J1578">
        <f t="shared" si="73"/>
        <v>0</v>
      </c>
      <c r="K1578">
        <f t="shared" si="74"/>
        <v>0</v>
      </c>
      <c r="L1578">
        <f t="shared" si="75"/>
        <v>0</v>
      </c>
    </row>
    <row r="1579" spans="1:12" x14ac:dyDescent="0.25">
      <c r="A1579" s="1">
        <v>1577</v>
      </c>
      <c r="B1579">
        <v>-0.13770705990550761</v>
      </c>
      <c r="C1579">
        <v>-0.19615263729780519</v>
      </c>
      <c r="D1579">
        <v>-8.5115751134177881E-2</v>
      </c>
      <c r="E1579">
        <v>0.27735009811261457</v>
      </c>
      <c r="F1579">
        <v>0.99999999999999944</v>
      </c>
      <c r="G1579">
        <v>0.2104274184361522</v>
      </c>
      <c r="H1579">
        <v>-0.25111312498548871</v>
      </c>
      <c r="I1579">
        <v>0.20083595362032899</v>
      </c>
      <c r="J1579">
        <f t="shared" si="73"/>
        <v>0</v>
      </c>
      <c r="K1579">
        <f t="shared" si="74"/>
        <v>0</v>
      </c>
      <c r="L1579">
        <f t="shared" si="75"/>
        <v>0</v>
      </c>
    </row>
    <row r="1580" spans="1:12" x14ac:dyDescent="0.25">
      <c r="A1580" s="1">
        <v>1578</v>
      </c>
      <c r="B1580">
        <v>0.2104274184361522</v>
      </c>
      <c r="C1580">
        <v>-0.25111312498548871</v>
      </c>
      <c r="D1580">
        <v>0.20083595362032899</v>
      </c>
      <c r="E1580">
        <v>0.27735009811261457</v>
      </c>
      <c r="F1580">
        <v>0.99999999999999944</v>
      </c>
      <c r="G1580">
        <v>0.37500213958358991</v>
      </c>
      <c r="H1580">
        <v>1.9068055256733631E-2</v>
      </c>
      <c r="I1580">
        <v>0.49250918622663997</v>
      </c>
      <c r="J1580">
        <f t="shared" si="73"/>
        <v>0</v>
      </c>
      <c r="K1580">
        <f t="shared" si="74"/>
        <v>0</v>
      </c>
      <c r="L1580">
        <f t="shared" si="75"/>
        <v>0</v>
      </c>
    </row>
    <row r="1581" spans="1:12" x14ac:dyDescent="0.25">
      <c r="A1581" s="1">
        <v>1579</v>
      </c>
      <c r="B1581">
        <v>0.37500213958358991</v>
      </c>
      <c r="C1581">
        <v>1.9068055256733631E-2</v>
      </c>
      <c r="D1581">
        <v>0.49250918622663997</v>
      </c>
      <c r="E1581">
        <v>0.27735009811261457</v>
      </c>
      <c r="F1581">
        <v>0.99999999999999944</v>
      </c>
      <c r="G1581">
        <v>0.70839797974569829</v>
      </c>
      <c r="H1581">
        <v>0.72428276989705831</v>
      </c>
      <c r="I1581">
        <v>0.72809017847339663</v>
      </c>
      <c r="J1581">
        <f t="shared" si="73"/>
        <v>0</v>
      </c>
      <c r="K1581">
        <f t="shared" si="74"/>
        <v>0</v>
      </c>
      <c r="L1581">
        <f t="shared" si="75"/>
        <v>0</v>
      </c>
    </row>
    <row r="1582" spans="1:12" x14ac:dyDescent="0.25">
      <c r="A1582" s="1">
        <v>1580</v>
      </c>
      <c r="B1582">
        <v>0.70839797974569829</v>
      </c>
      <c r="C1582">
        <v>0.72428276989705831</v>
      </c>
      <c r="D1582">
        <v>0.72809017847339663</v>
      </c>
      <c r="E1582">
        <v>0.27735009811261457</v>
      </c>
      <c r="F1582">
        <v>0.99999999999999944</v>
      </c>
      <c r="G1582">
        <v>0.97677121873042438</v>
      </c>
      <c r="H1582">
        <v>1.1665911407794241</v>
      </c>
      <c r="I1582">
        <v>0.86249901635699511</v>
      </c>
      <c r="J1582">
        <f t="shared" si="73"/>
        <v>0</v>
      </c>
      <c r="K1582">
        <f t="shared" si="74"/>
        <v>0</v>
      </c>
      <c r="L1582">
        <f t="shared" si="75"/>
        <v>0</v>
      </c>
    </row>
    <row r="1583" spans="1:12" x14ac:dyDescent="0.25">
      <c r="A1583" s="1">
        <v>1581</v>
      </c>
      <c r="B1583">
        <v>0.97677121873042438</v>
      </c>
      <c r="C1583">
        <v>1.1665911407794241</v>
      </c>
      <c r="D1583">
        <v>0.86249901635699511</v>
      </c>
      <c r="E1583">
        <v>0.27735009811261457</v>
      </c>
      <c r="F1583">
        <v>0.99999999999999944</v>
      </c>
      <c r="G1583">
        <v>1.3130894241095661</v>
      </c>
      <c r="H1583">
        <v>1.787341717243349</v>
      </c>
      <c r="I1583">
        <v>1.063588072252754</v>
      </c>
      <c r="J1583">
        <f t="shared" si="73"/>
        <v>0</v>
      </c>
      <c r="K1583">
        <f t="shared" si="74"/>
        <v>0</v>
      </c>
      <c r="L1583">
        <f t="shared" si="75"/>
        <v>0</v>
      </c>
    </row>
    <row r="1584" spans="1:12" x14ac:dyDescent="0.25">
      <c r="A1584" s="1">
        <v>1582</v>
      </c>
      <c r="B1584">
        <v>1.3130894241095661</v>
      </c>
      <c r="C1584">
        <v>1.787341717243349</v>
      </c>
      <c r="D1584">
        <v>1.063588072252754</v>
      </c>
      <c r="E1584">
        <v>0.27735009811261457</v>
      </c>
      <c r="F1584">
        <v>0.99999999999999944</v>
      </c>
      <c r="G1584">
        <v>1.3825384890432391</v>
      </c>
      <c r="H1584">
        <v>2.0013556163639872</v>
      </c>
      <c r="I1584">
        <v>1.1067896434417159</v>
      </c>
      <c r="J1584">
        <f t="shared" si="73"/>
        <v>0</v>
      </c>
      <c r="K1584">
        <f t="shared" si="74"/>
        <v>0</v>
      </c>
      <c r="L1584">
        <f t="shared" si="75"/>
        <v>0</v>
      </c>
    </row>
    <row r="1585" spans="1:12" x14ac:dyDescent="0.25">
      <c r="A1585" s="1">
        <v>1583</v>
      </c>
      <c r="B1585">
        <v>1.3825384890432391</v>
      </c>
      <c r="C1585">
        <v>2.0013556163639872</v>
      </c>
      <c r="D1585">
        <v>1.1067896434417159</v>
      </c>
      <c r="E1585">
        <v>0.27735009811261457</v>
      </c>
      <c r="F1585">
        <v>0.99999999999999944</v>
      </c>
      <c r="G1585">
        <v>1.6278749193556989</v>
      </c>
      <c r="H1585">
        <v>2.4323894774309669</v>
      </c>
      <c r="I1585">
        <v>1.3262420544809459</v>
      </c>
      <c r="J1585">
        <f t="shared" si="73"/>
        <v>0</v>
      </c>
      <c r="K1585">
        <f t="shared" si="74"/>
        <v>0</v>
      </c>
      <c r="L1585">
        <f t="shared" si="75"/>
        <v>0</v>
      </c>
    </row>
    <row r="1586" spans="1:12" x14ac:dyDescent="0.25">
      <c r="A1586" s="1">
        <v>1584</v>
      </c>
      <c r="B1586">
        <v>1.6278749193556989</v>
      </c>
      <c r="C1586">
        <v>2.4323894774309669</v>
      </c>
      <c r="D1586">
        <v>1.3262420544809459</v>
      </c>
      <c r="E1586">
        <v>0.27735009811261457</v>
      </c>
      <c r="F1586">
        <v>0.99999999999999944</v>
      </c>
      <c r="G1586">
        <v>1.776698562833634</v>
      </c>
      <c r="H1586">
        <v>2.8235844839716862</v>
      </c>
      <c r="I1586">
        <v>1.5325475308646459</v>
      </c>
      <c r="J1586">
        <f t="shared" si="73"/>
        <v>0</v>
      </c>
      <c r="K1586">
        <f t="shared" si="74"/>
        <v>0</v>
      </c>
      <c r="L1586">
        <f t="shared" si="75"/>
        <v>0</v>
      </c>
    </row>
    <row r="1587" spans="1:12" x14ac:dyDescent="0.25">
      <c r="A1587" s="1">
        <v>1585</v>
      </c>
      <c r="B1587">
        <v>1.776698562833634</v>
      </c>
      <c r="C1587">
        <v>2.8235844839716862</v>
      </c>
      <c r="D1587">
        <v>1.5325475308646459</v>
      </c>
      <c r="E1587">
        <v>0.27735009811261457</v>
      </c>
      <c r="F1587">
        <v>0.99999999999999944</v>
      </c>
      <c r="G1587">
        <v>-1.6313471107188191</v>
      </c>
      <c r="H1587">
        <v>-0.18009396497002439</v>
      </c>
      <c r="I1587">
        <v>-1.6893458225922491</v>
      </c>
      <c r="J1587">
        <f t="shared" si="73"/>
        <v>0</v>
      </c>
      <c r="K1587">
        <f t="shared" si="74"/>
        <v>0</v>
      </c>
      <c r="L1587">
        <f t="shared" si="75"/>
        <v>0</v>
      </c>
    </row>
    <row r="1588" spans="1:12" x14ac:dyDescent="0.25">
      <c r="A1588" s="1">
        <v>1586</v>
      </c>
      <c r="B1588">
        <v>-1.6313471107188191</v>
      </c>
      <c r="C1588">
        <v>-0.18009396497002439</v>
      </c>
      <c r="D1588">
        <v>-1.6893458225922491</v>
      </c>
      <c r="E1588">
        <v>1.016950359746253</v>
      </c>
      <c r="F1588">
        <v>0.99999999999999944</v>
      </c>
      <c r="G1588">
        <v>-1.3496888409643351</v>
      </c>
      <c r="H1588">
        <v>-7.6898080452965034E-2</v>
      </c>
      <c r="I1588">
        <v>-1.2623834216847261</v>
      </c>
      <c r="J1588">
        <f t="shared" si="73"/>
        <v>0</v>
      </c>
      <c r="K1588">
        <f t="shared" si="74"/>
        <v>0</v>
      </c>
      <c r="L1588">
        <f t="shared" si="75"/>
        <v>0</v>
      </c>
    </row>
    <row r="1589" spans="1:12" x14ac:dyDescent="0.25">
      <c r="A1589" s="1">
        <v>1587</v>
      </c>
      <c r="B1589">
        <v>-1.3496888409643351</v>
      </c>
      <c r="C1589">
        <v>-7.6898080452965034E-2</v>
      </c>
      <c r="D1589">
        <v>-1.2623834216847261</v>
      </c>
      <c r="E1589">
        <v>1.016950359746253</v>
      </c>
      <c r="F1589">
        <v>0.99999999999999944</v>
      </c>
      <c r="G1589">
        <v>-1.0135502845707911</v>
      </c>
      <c r="H1589">
        <v>-0.1689809410809123</v>
      </c>
      <c r="I1589">
        <v>-0.93945755690208088</v>
      </c>
      <c r="J1589">
        <f t="shared" si="73"/>
        <v>0</v>
      </c>
      <c r="K1589">
        <f t="shared" si="74"/>
        <v>0</v>
      </c>
      <c r="L1589">
        <f t="shared" si="75"/>
        <v>0</v>
      </c>
    </row>
    <row r="1590" spans="1:12" x14ac:dyDescent="0.25">
      <c r="A1590" s="1">
        <v>1588</v>
      </c>
      <c r="B1590">
        <v>-1.0135502845707911</v>
      </c>
      <c r="C1590">
        <v>-0.1689809410809123</v>
      </c>
      <c r="D1590">
        <v>-0.93945755690208088</v>
      </c>
      <c r="E1590">
        <v>1.016950359746253</v>
      </c>
      <c r="F1590">
        <v>0.99999999999999944</v>
      </c>
      <c r="G1590">
        <v>-0.67603561950500535</v>
      </c>
      <c r="H1590">
        <v>-0.21320966208504211</v>
      </c>
      <c r="I1590">
        <v>-0.56888673544037383</v>
      </c>
      <c r="J1590">
        <f t="shared" si="73"/>
        <v>0</v>
      </c>
      <c r="K1590">
        <f t="shared" si="74"/>
        <v>0</v>
      </c>
      <c r="L1590">
        <f t="shared" si="75"/>
        <v>0</v>
      </c>
    </row>
    <row r="1591" spans="1:12" x14ac:dyDescent="0.25">
      <c r="A1591" s="1">
        <v>1589</v>
      </c>
      <c r="B1591">
        <v>-0.67603561950500535</v>
      </c>
      <c r="C1591">
        <v>-0.21320966208504211</v>
      </c>
      <c r="D1591">
        <v>-0.56888673544037383</v>
      </c>
      <c r="E1591">
        <v>1.016950359746253</v>
      </c>
      <c r="F1591">
        <v>0.99999999999999944</v>
      </c>
      <c r="G1591">
        <v>-0.29920635872095641</v>
      </c>
      <c r="H1591">
        <v>-0.1226694334110731</v>
      </c>
      <c r="I1591">
        <v>-0.31258546965394601</v>
      </c>
      <c r="J1591">
        <f t="shared" si="73"/>
        <v>0</v>
      </c>
      <c r="K1591">
        <f t="shared" si="74"/>
        <v>0</v>
      </c>
      <c r="L1591">
        <f t="shared" si="75"/>
        <v>0</v>
      </c>
    </row>
    <row r="1592" spans="1:12" x14ac:dyDescent="0.25">
      <c r="A1592" s="1">
        <v>1590</v>
      </c>
      <c r="B1592">
        <v>-0.29920635872095641</v>
      </c>
      <c r="C1592">
        <v>-0.1226694334110731</v>
      </c>
      <c r="D1592">
        <v>-0.31258546965394601</v>
      </c>
      <c r="E1592">
        <v>1.016950359746253</v>
      </c>
      <c r="F1592">
        <v>0.99999999999999944</v>
      </c>
      <c r="G1592">
        <v>-1.2589486261571281E-2</v>
      </c>
      <c r="H1592">
        <v>-0.18870067575139121</v>
      </c>
      <c r="I1592">
        <v>-8.5892931470237244E-3</v>
      </c>
      <c r="J1592">
        <f t="shared" si="73"/>
        <v>0</v>
      </c>
      <c r="K1592">
        <f t="shared" si="74"/>
        <v>0</v>
      </c>
      <c r="L1592">
        <f t="shared" si="75"/>
        <v>0</v>
      </c>
    </row>
    <row r="1593" spans="1:12" x14ac:dyDescent="0.25">
      <c r="A1593" s="1">
        <v>1591</v>
      </c>
      <c r="B1593">
        <v>-1.2589486261571281E-2</v>
      </c>
      <c r="C1593">
        <v>-0.18870067575139121</v>
      </c>
      <c r="D1593">
        <v>-8.5892931470237244E-3</v>
      </c>
      <c r="E1593">
        <v>1.016950359746253</v>
      </c>
      <c r="F1593">
        <v>0.99999999999999944</v>
      </c>
      <c r="G1593">
        <v>0.1582440952742685</v>
      </c>
      <c r="H1593">
        <v>0.20054781480107511</v>
      </c>
      <c r="I1593">
        <v>0.16094047150836699</v>
      </c>
      <c r="J1593">
        <f t="shared" si="73"/>
        <v>0</v>
      </c>
      <c r="K1593">
        <f t="shared" si="74"/>
        <v>0</v>
      </c>
      <c r="L1593">
        <f t="shared" si="75"/>
        <v>0</v>
      </c>
    </row>
    <row r="1594" spans="1:12" x14ac:dyDescent="0.25">
      <c r="A1594" s="1">
        <v>1592</v>
      </c>
      <c r="B1594">
        <v>0.1582440952742685</v>
      </c>
      <c r="C1594">
        <v>0.20054781480107511</v>
      </c>
      <c r="D1594">
        <v>0.16094047150836699</v>
      </c>
      <c r="E1594">
        <v>1.016950359746253</v>
      </c>
      <c r="F1594">
        <v>0.99999999999999944</v>
      </c>
      <c r="G1594">
        <v>0.54368028377914501</v>
      </c>
      <c r="H1594">
        <v>0.93204177163712709</v>
      </c>
      <c r="I1594">
        <v>0.47320693113878981</v>
      </c>
      <c r="J1594">
        <f t="shared" si="73"/>
        <v>0</v>
      </c>
      <c r="K1594">
        <f t="shared" si="74"/>
        <v>0</v>
      </c>
      <c r="L1594">
        <f t="shared" si="75"/>
        <v>0</v>
      </c>
    </row>
    <row r="1595" spans="1:12" x14ac:dyDescent="0.25">
      <c r="A1595" s="1">
        <v>1593</v>
      </c>
      <c r="B1595">
        <v>0.54368028377914501</v>
      </c>
      <c r="C1595">
        <v>0.93204177163712709</v>
      </c>
      <c r="D1595">
        <v>0.47320693113878981</v>
      </c>
      <c r="E1595">
        <v>1.016950359746253</v>
      </c>
      <c r="F1595">
        <v>0.99999999999999944</v>
      </c>
      <c r="G1595">
        <v>0.66407131232122774</v>
      </c>
      <c r="H1595">
        <v>1.291514394040163</v>
      </c>
      <c r="I1595">
        <v>0.70744654997492851</v>
      </c>
      <c r="J1595">
        <f t="shared" si="73"/>
        <v>0</v>
      </c>
      <c r="K1595">
        <f t="shared" si="74"/>
        <v>0</v>
      </c>
      <c r="L1595">
        <f t="shared" si="75"/>
        <v>0</v>
      </c>
    </row>
    <row r="1596" spans="1:12" x14ac:dyDescent="0.25">
      <c r="A1596" s="1">
        <v>1594</v>
      </c>
      <c r="B1596">
        <v>0.66407131232122774</v>
      </c>
      <c r="C1596">
        <v>1.291514394040163</v>
      </c>
      <c r="D1596">
        <v>0.70744654997492851</v>
      </c>
      <c r="E1596">
        <v>1.016950359746253</v>
      </c>
      <c r="F1596">
        <v>0.99999999999999944</v>
      </c>
      <c r="G1596">
        <v>0.82156483434479555</v>
      </c>
      <c r="H1596">
        <v>1.796358802525936</v>
      </c>
      <c r="I1596">
        <v>0.86829606358634492</v>
      </c>
      <c r="J1596">
        <f t="shared" si="73"/>
        <v>0</v>
      </c>
      <c r="K1596">
        <f t="shared" si="74"/>
        <v>0</v>
      </c>
      <c r="L1596">
        <f t="shared" si="75"/>
        <v>0</v>
      </c>
    </row>
    <row r="1597" spans="1:12" x14ac:dyDescent="0.25">
      <c r="A1597" s="1">
        <v>1595</v>
      </c>
      <c r="B1597">
        <v>0.82156483434479555</v>
      </c>
      <c r="C1597">
        <v>1.796358802525936</v>
      </c>
      <c r="D1597">
        <v>0.86829606358634492</v>
      </c>
      <c r="E1597">
        <v>1.016950359746253</v>
      </c>
      <c r="F1597">
        <v>0.99999999999999944</v>
      </c>
      <c r="G1597">
        <v>1.1462238804979441</v>
      </c>
      <c r="H1597">
        <v>2.2333115049141972</v>
      </c>
      <c r="I1597">
        <v>1.0671411754659179</v>
      </c>
      <c r="J1597">
        <f t="shared" si="73"/>
        <v>0</v>
      </c>
      <c r="K1597">
        <f t="shared" si="74"/>
        <v>0</v>
      </c>
      <c r="L1597">
        <f t="shared" si="75"/>
        <v>0</v>
      </c>
    </row>
    <row r="1598" spans="1:12" x14ac:dyDescent="0.25">
      <c r="A1598" s="1">
        <v>1596</v>
      </c>
      <c r="B1598">
        <v>1.1462238804979441</v>
      </c>
      <c r="C1598">
        <v>2.2333115049141972</v>
      </c>
      <c r="D1598">
        <v>1.0671411754659179</v>
      </c>
      <c r="E1598">
        <v>1.016950359746253</v>
      </c>
      <c r="F1598">
        <v>0.99999999999999944</v>
      </c>
      <c r="G1598">
        <v>1.2041674832011531</v>
      </c>
      <c r="H1598">
        <v>2.6237003855692289</v>
      </c>
      <c r="I1598">
        <v>1.125874531846847</v>
      </c>
      <c r="J1598">
        <f t="shared" si="73"/>
        <v>0</v>
      </c>
      <c r="K1598">
        <f t="shared" si="74"/>
        <v>0</v>
      </c>
      <c r="L1598">
        <f t="shared" si="75"/>
        <v>0</v>
      </c>
    </row>
    <row r="1599" spans="1:12" x14ac:dyDescent="0.25">
      <c r="A1599" s="1">
        <v>1597</v>
      </c>
      <c r="B1599">
        <v>1.2041674832011531</v>
      </c>
      <c r="C1599">
        <v>2.6237003855692289</v>
      </c>
      <c r="D1599">
        <v>1.125874531846847</v>
      </c>
      <c r="E1599">
        <v>1.016950359746253</v>
      </c>
      <c r="F1599">
        <v>0.99999999999999944</v>
      </c>
      <c r="G1599">
        <v>1.4298903393105959</v>
      </c>
      <c r="H1599">
        <v>3.0155502352278649</v>
      </c>
      <c r="I1599">
        <v>1.2959119526711571</v>
      </c>
      <c r="J1599">
        <f t="shared" si="73"/>
        <v>0</v>
      </c>
      <c r="K1599">
        <f t="shared" si="74"/>
        <v>0</v>
      </c>
      <c r="L1599">
        <f t="shared" si="75"/>
        <v>0</v>
      </c>
    </row>
    <row r="1600" spans="1:12" x14ac:dyDescent="0.25">
      <c r="A1600" s="1">
        <v>1598</v>
      </c>
      <c r="B1600">
        <v>1.4298903393105959</v>
      </c>
      <c r="C1600">
        <v>3.0155502352278649</v>
      </c>
      <c r="D1600">
        <v>1.2959119526711571</v>
      </c>
      <c r="E1600">
        <v>1.016950359746253</v>
      </c>
      <c r="F1600">
        <v>0.99999999999999944</v>
      </c>
      <c r="G1600">
        <v>-1.628775476318471</v>
      </c>
      <c r="H1600">
        <v>-0.63159206027524961</v>
      </c>
      <c r="I1600">
        <v>-1.6893458225922491</v>
      </c>
      <c r="J1600">
        <f t="shared" si="73"/>
        <v>0</v>
      </c>
      <c r="K1600">
        <f t="shared" si="74"/>
        <v>0</v>
      </c>
      <c r="L1600">
        <f t="shared" si="75"/>
        <v>0</v>
      </c>
    </row>
    <row r="1601" spans="1:12" x14ac:dyDescent="0.25">
      <c r="A1601" s="1">
        <v>1599</v>
      </c>
      <c r="B1601">
        <v>-1.628775476318471</v>
      </c>
      <c r="C1601">
        <v>-0.63159206027524961</v>
      </c>
      <c r="D1601">
        <v>-1.6893458225922491</v>
      </c>
      <c r="E1601">
        <v>-0.83205029433784372</v>
      </c>
      <c r="F1601">
        <v>-1.0000000000000011</v>
      </c>
      <c r="G1601">
        <v>-1.4896402366056789</v>
      </c>
      <c r="H1601">
        <v>-0.62935022946584995</v>
      </c>
      <c r="I1601">
        <v>-1.4153685811299499</v>
      </c>
      <c r="J1601">
        <f t="shared" si="73"/>
        <v>0</v>
      </c>
      <c r="K1601">
        <f t="shared" si="74"/>
        <v>0</v>
      </c>
      <c r="L1601">
        <f t="shared" si="75"/>
        <v>0</v>
      </c>
    </row>
    <row r="1602" spans="1:12" x14ac:dyDescent="0.25">
      <c r="A1602" s="1">
        <v>1600</v>
      </c>
      <c r="B1602">
        <v>-1.4896402366056789</v>
      </c>
      <c r="C1602">
        <v>-0.62935022946584995</v>
      </c>
      <c r="D1602">
        <v>-1.4153685811299499</v>
      </c>
      <c r="E1602">
        <v>-0.83205029433784372</v>
      </c>
      <c r="F1602">
        <v>-1.0000000000000011</v>
      </c>
      <c r="G1602">
        <v>-1.287368238545008</v>
      </c>
      <c r="H1602">
        <v>-0.66578701661485795</v>
      </c>
      <c r="I1602">
        <v>-1.2283120589396801</v>
      </c>
      <c r="J1602">
        <f t="shared" si="73"/>
        <v>0</v>
      </c>
      <c r="K1602">
        <f t="shared" si="74"/>
        <v>0</v>
      </c>
      <c r="L1602">
        <f t="shared" si="75"/>
        <v>0</v>
      </c>
    </row>
    <row r="1603" spans="1:12" x14ac:dyDescent="0.25">
      <c r="A1603" s="1">
        <v>1601</v>
      </c>
      <c r="B1603">
        <v>-1.287368238545008</v>
      </c>
      <c r="C1603">
        <v>-0.66578701661485795</v>
      </c>
      <c r="D1603">
        <v>-1.2283120589396801</v>
      </c>
      <c r="E1603">
        <v>-0.83205029433784372</v>
      </c>
      <c r="F1603">
        <v>-1.0000000000000011</v>
      </c>
      <c r="G1603">
        <v>-1.0897349400737391</v>
      </c>
      <c r="H1603">
        <v>-0.67924583663876525</v>
      </c>
      <c r="I1603">
        <v>-0.99812405666523052</v>
      </c>
      <c r="J1603">
        <f t="shared" ref="J1603:J1666" si="76">G1603-B1604</f>
        <v>0</v>
      </c>
      <c r="K1603">
        <f t="shared" si="74"/>
        <v>0</v>
      </c>
      <c r="L1603">
        <f t="shared" si="75"/>
        <v>0</v>
      </c>
    </row>
    <row r="1604" spans="1:12" x14ac:dyDescent="0.25">
      <c r="A1604" s="1">
        <v>1602</v>
      </c>
      <c r="B1604">
        <v>-1.0897349400737391</v>
      </c>
      <c r="C1604">
        <v>-0.67924583663876525</v>
      </c>
      <c r="D1604">
        <v>-0.99812405666523052</v>
      </c>
      <c r="E1604">
        <v>-0.83205029433784372</v>
      </c>
      <c r="F1604">
        <v>-1.0000000000000011</v>
      </c>
      <c r="G1604">
        <v>-0.82450268908467506</v>
      </c>
      <c r="H1604">
        <v>-0.70097230241254571</v>
      </c>
      <c r="I1604">
        <v>-0.69847335103386521</v>
      </c>
      <c r="J1604">
        <f t="shared" si="76"/>
        <v>0</v>
      </c>
      <c r="K1604">
        <f t="shared" si="74"/>
        <v>0</v>
      </c>
      <c r="L1604">
        <f t="shared" si="75"/>
        <v>0</v>
      </c>
    </row>
    <row r="1605" spans="1:12" x14ac:dyDescent="0.25">
      <c r="A1605" s="1">
        <v>1603</v>
      </c>
      <c r="B1605">
        <v>-0.82450268908467506</v>
      </c>
      <c r="C1605">
        <v>-0.70097230241254571</v>
      </c>
      <c r="D1605">
        <v>-0.69847335103386521</v>
      </c>
      <c r="E1605">
        <v>-0.83205029433784372</v>
      </c>
      <c r="F1605">
        <v>-1.0000000000000011</v>
      </c>
      <c r="G1605">
        <v>-0.49309128783457729</v>
      </c>
      <c r="H1605">
        <v>-0.71624414767850508</v>
      </c>
      <c r="I1605">
        <v>-0.4358562459774899</v>
      </c>
      <c r="J1605">
        <f t="shared" si="76"/>
        <v>0</v>
      </c>
      <c r="K1605">
        <f t="shared" si="74"/>
        <v>0</v>
      </c>
      <c r="L1605">
        <f t="shared" si="75"/>
        <v>0</v>
      </c>
    </row>
    <row r="1606" spans="1:12" x14ac:dyDescent="0.25">
      <c r="A1606" s="1">
        <v>1604</v>
      </c>
      <c r="B1606">
        <v>-0.49309128783457729</v>
      </c>
      <c r="C1606">
        <v>-0.71624414767850508</v>
      </c>
      <c r="D1606">
        <v>-0.4358562459774899</v>
      </c>
      <c r="E1606">
        <v>-0.83205029433784372</v>
      </c>
      <c r="F1606">
        <v>-1.0000000000000011</v>
      </c>
      <c r="G1606">
        <v>-0.29028600425867063</v>
      </c>
      <c r="H1606">
        <v>-0.67670088911408843</v>
      </c>
      <c r="I1606">
        <v>-3.8193801910635178E-2</v>
      </c>
      <c r="J1606">
        <f t="shared" si="76"/>
        <v>0</v>
      </c>
      <c r="K1606">
        <f t="shared" si="74"/>
        <v>0</v>
      </c>
      <c r="L1606">
        <f t="shared" si="75"/>
        <v>0</v>
      </c>
    </row>
    <row r="1607" spans="1:12" x14ac:dyDescent="0.25">
      <c r="A1607" s="1">
        <v>1605</v>
      </c>
      <c r="B1607">
        <v>-0.29028600425867063</v>
      </c>
      <c r="C1607">
        <v>-0.67670088911408843</v>
      </c>
      <c r="D1607">
        <v>-3.8193801910635178E-2</v>
      </c>
      <c r="E1607">
        <v>-0.83205029433784372</v>
      </c>
      <c r="F1607">
        <v>-1.0000000000000011</v>
      </c>
      <c r="G1607">
        <v>-1.1450148141476759E-2</v>
      </c>
      <c r="H1607">
        <v>-0.60883446342605041</v>
      </c>
      <c r="I1607">
        <v>0.36249846539340752</v>
      </c>
      <c r="J1607">
        <f t="shared" si="76"/>
        <v>0</v>
      </c>
      <c r="K1607">
        <f t="shared" si="74"/>
        <v>0</v>
      </c>
      <c r="L1607">
        <f t="shared" si="75"/>
        <v>0</v>
      </c>
    </row>
    <row r="1608" spans="1:12" x14ac:dyDescent="0.25">
      <c r="A1608" s="1">
        <v>1606</v>
      </c>
      <c r="B1608">
        <v>-1.1450148141476759E-2</v>
      </c>
      <c r="C1608">
        <v>-0.60883446342605041</v>
      </c>
      <c r="D1608">
        <v>0.36249846539340752</v>
      </c>
      <c r="E1608">
        <v>-0.83205029433784372</v>
      </c>
      <c r="F1608">
        <v>-1.0000000000000011</v>
      </c>
      <c r="G1608">
        <v>0.32264505022836532</v>
      </c>
      <c r="H1608">
        <v>-0.54610505227398021</v>
      </c>
      <c r="I1608">
        <v>0.4884686841851158</v>
      </c>
      <c r="J1608">
        <f t="shared" si="76"/>
        <v>0</v>
      </c>
      <c r="K1608">
        <f t="shared" si="74"/>
        <v>0</v>
      </c>
      <c r="L1608">
        <f t="shared" si="75"/>
        <v>0</v>
      </c>
    </row>
    <row r="1609" spans="1:12" x14ac:dyDescent="0.25">
      <c r="A1609" s="1">
        <v>1607</v>
      </c>
      <c r="B1609">
        <v>0.32264505022836532</v>
      </c>
      <c r="C1609">
        <v>-0.54610505227398021</v>
      </c>
      <c r="D1609">
        <v>0.4884686841851158</v>
      </c>
      <c r="E1609">
        <v>-0.83205029433784372</v>
      </c>
      <c r="F1609">
        <v>-1.0000000000000011</v>
      </c>
      <c r="G1609">
        <v>0.56641002639683613</v>
      </c>
      <c r="H1609">
        <v>-0.48960960014461169</v>
      </c>
      <c r="I1609">
        <v>0.58651603383070905</v>
      </c>
      <c r="J1609">
        <f t="shared" si="76"/>
        <v>0</v>
      </c>
      <c r="K1609">
        <f t="shared" si="74"/>
        <v>0</v>
      </c>
      <c r="L1609">
        <f t="shared" si="75"/>
        <v>0</v>
      </c>
    </row>
    <row r="1610" spans="1:12" x14ac:dyDescent="0.25">
      <c r="A1610" s="1">
        <v>1608</v>
      </c>
      <c r="B1610">
        <v>0.56641002639683613</v>
      </c>
      <c r="C1610">
        <v>-0.48960960014461169</v>
      </c>
      <c r="D1610">
        <v>0.58651603383070905</v>
      </c>
      <c r="E1610">
        <v>-0.83205029433784372</v>
      </c>
      <c r="F1610">
        <v>-1.0000000000000011</v>
      </c>
      <c r="G1610">
        <v>0.80172926895460117</v>
      </c>
      <c r="H1610">
        <v>-0.41974948740310708</v>
      </c>
      <c r="I1610">
        <v>0.73417288228595412</v>
      </c>
      <c r="J1610">
        <f t="shared" si="76"/>
        <v>0</v>
      </c>
      <c r="K1610">
        <f t="shared" si="74"/>
        <v>0</v>
      </c>
      <c r="L1610">
        <f t="shared" si="75"/>
        <v>0</v>
      </c>
    </row>
    <row r="1611" spans="1:12" x14ac:dyDescent="0.25">
      <c r="A1611" s="1">
        <v>1609</v>
      </c>
      <c r="B1611">
        <v>0.80172926895460117</v>
      </c>
      <c r="C1611">
        <v>-0.41974948740310708</v>
      </c>
      <c r="D1611">
        <v>0.73417288228595412</v>
      </c>
      <c r="E1611">
        <v>-0.83205029433784372</v>
      </c>
      <c r="F1611">
        <v>-1.0000000000000011</v>
      </c>
      <c r="G1611">
        <v>0.90370009929675388</v>
      </c>
      <c r="H1611">
        <v>-0.35963963743237981</v>
      </c>
      <c r="I1611">
        <v>0.86467093488536706</v>
      </c>
      <c r="J1611">
        <f t="shared" si="76"/>
        <v>0</v>
      </c>
      <c r="K1611">
        <f t="shared" si="74"/>
        <v>0</v>
      </c>
      <c r="L1611">
        <f t="shared" si="75"/>
        <v>0</v>
      </c>
    </row>
    <row r="1612" spans="1:12" x14ac:dyDescent="0.25">
      <c r="A1612" s="1">
        <v>1610</v>
      </c>
      <c r="B1612">
        <v>0.90370009929675388</v>
      </c>
      <c r="C1612">
        <v>-0.35963963743237981</v>
      </c>
      <c r="D1612">
        <v>0.86467093488536706</v>
      </c>
      <c r="E1612">
        <v>-0.83205029433784372</v>
      </c>
      <c r="F1612">
        <v>-1.0000000000000011</v>
      </c>
      <c r="G1612">
        <v>1.092989162648657</v>
      </c>
      <c r="H1612">
        <v>-0.3071317421991917</v>
      </c>
      <c r="I1612">
        <v>0.71858858556777638</v>
      </c>
      <c r="J1612">
        <f t="shared" si="76"/>
        <v>0</v>
      </c>
      <c r="K1612">
        <f t="shared" si="74"/>
        <v>0</v>
      </c>
      <c r="L1612">
        <f t="shared" si="75"/>
        <v>0</v>
      </c>
    </row>
    <row r="1613" spans="1:12" x14ac:dyDescent="0.25">
      <c r="A1613" s="1">
        <v>1611</v>
      </c>
      <c r="B1613">
        <v>1.092989162648657</v>
      </c>
      <c r="C1613">
        <v>-0.3071317421991917</v>
      </c>
      <c r="D1613">
        <v>0.71858858556777638</v>
      </c>
      <c r="E1613">
        <v>-0.83205029433784372</v>
      </c>
      <c r="F1613">
        <v>-1.0000000000000011</v>
      </c>
      <c r="G1613">
        <v>-1.6315762483966629</v>
      </c>
      <c r="H1613">
        <v>-0.62756729608912787</v>
      </c>
      <c r="I1613">
        <v>-1.6893458225922491</v>
      </c>
      <c r="J1613">
        <f t="shared" si="76"/>
        <v>0</v>
      </c>
      <c r="K1613">
        <f t="shared" si="74"/>
        <v>0</v>
      </c>
      <c r="L1613">
        <f t="shared" si="75"/>
        <v>0</v>
      </c>
    </row>
    <row r="1614" spans="1:12" x14ac:dyDescent="0.25">
      <c r="A1614" s="1">
        <v>1612</v>
      </c>
      <c r="B1614">
        <v>-1.6315762483966629</v>
      </c>
      <c r="C1614">
        <v>-0.62756729608912787</v>
      </c>
      <c r="D1614">
        <v>-1.6893458225922491</v>
      </c>
      <c r="E1614">
        <v>0.27735009811261457</v>
      </c>
      <c r="F1614">
        <v>-1.0000000000000011</v>
      </c>
      <c r="G1614">
        <v>-1.397086997633324</v>
      </c>
      <c r="H1614">
        <v>-0.64581329670552767</v>
      </c>
      <c r="I1614">
        <v>-1.375226603390252</v>
      </c>
      <c r="J1614">
        <f t="shared" si="76"/>
        <v>0</v>
      </c>
      <c r="K1614">
        <f t="shared" si="74"/>
        <v>0</v>
      </c>
      <c r="L1614">
        <f t="shared" si="75"/>
        <v>0</v>
      </c>
    </row>
    <row r="1615" spans="1:12" x14ac:dyDescent="0.25">
      <c r="A1615" s="1">
        <v>1613</v>
      </c>
      <c r="B1615">
        <v>-1.397086997633324</v>
      </c>
      <c r="C1615">
        <v>-0.64581329670552767</v>
      </c>
      <c r="D1615">
        <v>-1.375226603390252</v>
      </c>
      <c r="E1615">
        <v>0.27735009811261457</v>
      </c>
      <c r="F1615">
        <v>-1.0000000000000011</v>
      </c>
      <c r="G1615">
        <v>-1.138327119301741</v>
      </c>
      <c r="H1615">
        <v>-0.67504116956198867</v>
      </c>
      <c r="I1615">
        <v>-1.143494275618905</v>
      </c>
      <c r="J1615">
        <f t="shared" si="76"/>
        <v>0</v>
      </c>
      <c r="K1615">
        <f t="shared" si="74"/>
        <v>0</v>
      </c>
      <c r="L1615">
        <f t="shared" si="75"/>
        <v>0</v>
      </c>
    </row>
    <row r="1616" spans="1:12" x14ac:dyDescent="0.25">
      <c r="A1616" s="1">
        <v>1614</v>
      </c>
      <c r="B1616">
        <v>-1.138327119301741</v>
      </c>
      <c r="C1616">
        <v>-0.67504116956198867</v>
      </c>
      <c r="D1616">
        <v>-1.143494275618905</v>
      </c>
      <c r="E1616">
        <v>0.27735009811261457</v>
      </c>
      <c r="F1616">
        <v>-1.0000000000000011</v>
      </c>
      <c r="G1616">
        <v>-0.91787214968159447</v>
      </c>
      <c r="H1616">
        <v>-0.68913518552048791</v>
      </c>
      <c r="I1616">
        <v>-0.83629881579917498</v>
      </c>
      <c r="J1616">
        <f t="shared" si="76"/>
        <v>0</v>
      </c>
      <c r="K1616">
        <f t="shared" si="74"/>
        <v>0</v>
      </c>
      <c r="L1616">
        <f t="shared" si="75"/>
        <v>0</v>
      </c>
    </row>
    <row r="1617" spans="1:12" x14ac:dyDescent="0.25">
      <c r="A1617" s="1">
        <v>1615</v>
      </c>
      <c r="B1617">
        <v>-0.91787214968159447</v>
      </c>
      <c r="C1617">
        <v>-0.68913518552048791</v>
      </c>
      <c r="D1617">
        <v>-0.83629881579917498</v>
      </c>
      <c r="E1617">
        <v>0.27735009811261457</v>
      </c>
      <c r="F1617">
        <v>-1.0000000000000011</v>
      </c>
      <c r="G1617">
        <v>-0.61153682657874764</v>
      </c>
      <c r="H1617">
        <v>-0.71742446022578099</v>
      </c>
      <c r="I1617">
        <v>-0.47326984519137533</v>
      </c>
      <c r="J1617">
        <f t="shared" si="76"/>
        <v>0</v>
      </c>
      <c r="K1617">
        <f t="shared" si="74"/>
        <v>0</v>
      </c>
      <c r="L1617">
        <f t="shared" si="75"/>
        <v>0</v>
      </c>
    </row>
    <row r="1618" spans="1:12" x14ac:dyDescent="0.25">
      <c r="A1618" s="1">
        <v>1616</v>
      </c>
      <c r="B1618">
        <v>-0.61153682657874764</v>
      </c>
      <c r="C1618">
        <v>-0.71742446022578099</v>
      </c>
      <c r="D1618">
        <v>-0.47326984519137533</v>
      </c>
      <c r="E1618">
        <v>0.27735009811261457</v>
      </c>
      <c r="F1618">
        <v>-1.0000000000000011</v>
      </c>
      <c r="G1618">
        <v>-0.27821791160055293</v>
      </c>
      <c r="H1618">
        <v>-0.73664236579283771</v>
      </c>
      <c r="I1618">
        <v>-9.1558452710197302E-2</v>
      </c>
      <c r="J1618">
        <f t="shared" si="76"/>
        <v>0</v>
      </c>
      <c r="K1618">
        <f t="shared" ref="K1618:K1681" si="77">H1618-C1619</f>
        <v>0</v>
      </c>
      <c r="L1618">
        <f t="shared" ref="L1618:L1681" si="78">I1618-D1619</f>
        <v>0</v>
      </c>
    </row>
    <row r="1619" spans="1:12" x14ac:dyDescent="0.25">
      <c r="A1619" s="1">
        <v>1617</v>
      </c>
      <c r="B1619">
        <v>-0.27821791160055293</v>
      </c>
      <c r="C1619">
        <v>-0.73664236579283771</v>
      </c>
      <c r="D1619">
        <v>-9.1558452710197302E-2</v>
      </c>
      <c r="E1619">
        <v>0.27735009811261457</v>
      </c>
      <c r="F1619">
        <v>-1.0000000000000011</v>
      </c>
      <c r="G1619">
        <v>5.4662281597394448E-3</v>
      </c>
      <c r="H1619">
        <v>-0.68658889289329439</v>
      </c>
      <c r="I1619">
        <v>0.19295702486662969</v>
      </c>
      <c r="J1619">
        <f t="shared" si="76"/>
        <v>0</v>
      </c>
      <c r="K1619">
        <f t="shared" si="77"/>
        <v>0</v>
      </c>
      <c r="L1619">
        <f t="shared" si="78"/>
        <v>0</v>
      </c>
    </row>
    <row r="1620" spans="1:12" x14ac:dyDescent="0.25">
      <c r="A1620" s="1">
        <v>1618</v>
      </c>
      <c r="B1620">
        <v>5.4662281597394448E-3</v>
      </c>
      <c r="C1620">
        <v>-0.68658889289329439</v>
      </c>
      <c r="D1620">
        <v>0.19295702486662969</v>
      </c>
      <c r="E1620">
        <v>0.27735009811261457</v>
      </c>
      <c r="F1620">
        <v>-1.0000000000000011</v>
      </c>
      <c r="G1620">
        <v>0.22980212646180431</v>
      </c>
      <c r="H1620">
        <v>-0.61540872301035532</v>
      </c>
      <c r="I1620">
        <v>0.56565793342318516</v>
      </c>
      <c r="J1620">
        <f t="shared" si="76"/>
        <v>0</v>
      </c>
      <c r="K1620">
        <f t="shared" si="77"/>
        <v>0</v>
      </c>
      <c r="L1620">
        <f t="shared" si="78"/>
        <v>0</v>
      </c>
    </row>
    <row r="1621" spans="1:12" x14ac:dyDescent="0.25">
      <c r="A1621" s="1">
        <v>1619</v>
      </c>
      <c r="B1621">
        <v>0.22980212646180431</v>
      </c>
      <c r="C1621">
        <v>-0.61540872301035532</v>
      </c>
      <c r="D1621">
        <v>0.56565793342318516</v>
      </c>
      <c r="E1621">
        <v>0.27735009811261457</v>
      </c>
      <c r="F1621">
        <v>-1.0000000000000011</v>
      </c>
      <c r="G1621">
        <v>0.47561713134885403</v>
      </c>
      <c r="H1621">
        <v>-0.57264807514867644</v>
      </c>
      <c r="I1621">
        <v>1.008242843291713</v>
      </c>
      <c r="J1621">
        <f t="shared" si="76"/>
        <v>0</v>
      </c>
      <c r="K1621">
        <f t="shared" si="77"/>
        <v>0</v>
      </c>
      <c r="L1621">
        <f t="shared" si="78"/>
        <v>0</v>
      </c>
    </row>
    <row r="1622" spans="1:12" x14ac:dyDescent="0.25">
      <c r="A1622" s="1">
        <v>1620</v>
      </c>
      <c r="B1622">
        <v>0.47561713134885403</v>
      </c>
      <c r="C1622">
        <v>-0.57264807514867644</v>
      </c>
      <c r="D1622">
        <v>1.008242843291713</v>
      </c>
      <c r="E1622">
        <v>0.27735009811261457</v>
      </c>
      <c r="F1622">
        <v>-1.0000000000000011</v>
      </c>
      <c r="G1622">
        <v>0.79879766295452559</v>
      </c>
      <c r="H1622">
        <v>-0.51872700346195388</v>
      </c>
      <c r="I1622">
        <v>1.2283252170412351</v>
      </c>
      <c r="J1622">
        <f t="shared" si="76"/>
        <v>0</v>
      </c>
      <c r="K1622">
        <f t="shared" si="77"/>
        <v>0</v>
      </c>
      <c r="L1622">
        <f t="shared" si="78"/>
        <v>0</v>
      </c>
    </row>
    <row r="1623" spans="1:12" x14ac:dyDescent="0.25">
      <c r="A1623" s="1">
        <v>1621</v>
      </c>
      <c r="B1623">
        <v>0.79879766295452559</v>
      </c>
      <c r="C1623">
        <v>-0.51872700346195388</v>
      </c>
      <c r="D1623">
        <v>1.2283252170412351</v>
      </c>
      <c r="E1623">
        <v>0.27735009811261457</v>
      </c>
      <c r="F1623">
        <v>-1.0000000000000011</v>
      </c>
      <c r="G1623">
        <v>1.049521730435949</v>
      </c>
      <c r="H1623">
        <v>-0.45837466621984019</v>
      </c>
      <c r="I1623">
        <v>1.497804689773004</v>
      </c>
      <c r="J1623">
        <f t="shared" si="76"/>
        <v>0</v>
      </c>
      <c r="K1623">
        <f t="shared" si="77"/>
        <v>0</v>
      </c>
      <c r="L1623">
        <f t="shared" si="78"/>
        <v>0</v>
      </c>
    </row>
    <row r="1624" spans="1:12" x14ac:dyDescent="0.25">
      <c r="A1624" s="1">
        <v>1622</v>
      </c>
      <c r="B1624">
        <v>1.049521730435949</v>
      </c>
      <c r="C1624">
        <v>-0.45837466621984019</v>
      </c>
      <c r="D1624">
        <v>1.497804689773004</v>
      </c>
      <c r="E1624">
        <v>0.27735009811261457</v>
      </c>
      <c r="F1624">
        <v>-1.0000000000000011</v>
      </c>
      <c r="G1624">
        <v>1.267361382337657</v>
      </c>
      <c r="H1624">
        <v>-0.41834964154827492</v>
      </c>
      <c r="I1624">
        <v>1.556968274873739</v>
      </c>
      <c r="J1624">
        <f t="shared" si="76"/>
        <v>0</v>
      </c>
      <c r="K1624">
        <f t="shared" si="77"/>
        <v>0</v>
      </c>
      <c r="L1624">
        <f t="shared" si="78"/>
        <v>0</v>
      </c>
    </row>
    <row r="1625" spans="1:12" x14ac:dyDescent="0.25">
      <c r="A1625" s="1">
        <v>1623</v>
      </c>
      <c r="B1625">
        <v>1.267361382337657</v>
      </c>
      <c r="C1625">
        <v>-0.41834964154827492</v>
      </c>
      <c r="D1625">
        <v>1.556968274873739</v>
      </c>
      <c r="E1625">
        <v>0.27735009811261457</v>
      </c>
      <c r="F1625">
        <v>-1.0000000000000011</v>
      </c>
      <c r="G1625">
        <v>1.2356490803599669</v>
      </c>
      <c r="H1625">
        <v>-0.35531417960150019</v>
      </c>
      <c r="I1625">
        <v>1.4870948471044769</v>
      </c>
      <c r="J1625">
        <f t="shared" si="76"/>
        <v>0</v>
      </c>
      <c r="K1625">
        <f t="shared" si="77"/>
        <v>0</v>
      </c>
      <c r="L1625">
        <f t="shared" si="78"/>
        <v>0</v>
      </c>
    </row>
    <row r="1626" spans="1:12" x14ac:dyDescent="0.25">
      <c r="A1626" s="1">
        <v>1624</v>
      </c>
      <c r="B1626">
        <v>1.2356490803599669</v>
      </c>
      <c r="C1626">
        <v>-0.35531417960150019</v>
      </c>
      <c r="D1626">
        <v>1.4870948471044769</v>
      </c>
      <c r="E1626">
        <v>0.27735009811261457</v>
      </c>
      <c r="F1626">
        <v>-1.0000000000000011</v>
      </c>
      <c r="G1626">
        <v>-1.630530412650222</v>
      </c>
      <c r="H1626">
        <v>-0.62697719952536379</v>
      </c>
      <c r="I1626">
        <v>-1.6893458225922491</v>
      </c>
      <c r="J1626">
        <f t="shared" si="76"/>
        <v>0</v>
      </c>
      <c r="K1626">
        <f t="shared" si="77"/>
        <v>0</v>
      </c>
      <c r="L1626">
        <f t="shared" si="78"/>
        <v>0</v>
      </c>
    </row>
    <row r="1627" spans="1:12" x14ac:dyDescent="0.25">
      <c r="A1627" s="1">
        <v>1625</v>
      </c>
      <c r="B1627">
        <v>-1.630530412650222</v>
      </c>
      <c r="C1627">
        <v>-0.62697719952536379</v>
      </c>
      <c r="D1627">
        <v>-1.6893458225922491</v>
      </c>
      <c r="E1627">
        <v>1.016950359746253</v>
      </c>
      <c r="F1627">
        <v>-1.0000000000000011</v>
      </c>
      <c r="G1627">
        <v>-1.2882022010972849</v>
      </c>
      <c r="H1627">
        <v>-0.64714905922506949</v>
      </c>
      <c r="I1627">
        <v>-1.2689813245318511</v>
      </c>
      <c r="J1627">
        <f t="shared" si="76"/>
        <v>0</v>
      </c>
      <c r="K1627">
        <f t="shared" si="77"/>
        <v>0</v>
      </c>
      <c r="L1627">
        <f t="shared" si="78"/>
        <v>0</v>
      </c>
    </row>
    <row r="1628" spans="1:12" x14ac:dyDescent="0.25">
      <c r="A1628" s="1">
        <v>1626</v>
      </c>
      <c r="B1628">
        <v>-1.2882022010972849</v>
      </c>
      <c r="C1628">
        <v>-0.64714905922506949</v>
      </c>
      <c r="D1628">
        <v>-1.2689813245318511</v>
      </c>
      <c r="E1628">
        <v>1.016950359746253</v>
      </c>
      <c r="F1628">
        <v>-1.0000000000000011</v>
      </c>
      <c r="G1628">
        <v>-0.96663172144881149</v>
      </c>
      <c r="H1628">
        <v>-0.68729853898215143</v>
      </c>
      <c r="I1628">
        <v>-0.85167962692538368</v>
      </c>
      <c r="J1628">
        <f t="shared" si="76"/>
        <v>0</v>
      </c>
      <c r="K1628">
        <f t="shared" si="77"/>
        <v>0</v>
      </c>
      <c r="L1628">
        <f t="shared" si="78"/>
        <v>0</v>
      </c>
    </row>
    <row r="1629" spans="1:12" x14ac:dyDescent="0.25">
      <c r="A1629" s="1">
        <v>1627</v>
      </c>
      <c r="B1629">
        <v>-0.96663172144881149</v>
      </c>
      <c r="C1629">
        <v>-0.68729853898215143</v>
      </c>
      <c r="D1629">
        <v>-0.85167962692538368</v>
      </c>
      <c r="E1629">
        <v>1.016950359746253</v>
      </c>
      <c r="F1629">
        <v>-1.0000000000000011</v>
      </c>
      <c r="G1629">
        <v>-0.66782929159908067</v>
      </c>
      <c r="H1629">
        <v>-0.7052169723762618</v>
      </c>
      <c r="I1629">
        <v>-0.52677027465483162</v>
      </c>
      <c r="J1629">
        <f t="shared" si="76"/>
        <v>0</v>
      </c>
      <c r="K1629">
        <f t="shared" si="77"/>
        <v>0</v>
      </c>
      <c r="L1629">
        <f t="shared" si="78"/>
        <v>0</v>
      </c>
    </row>
    <row r="1630" spans="1:12" x14ac:dyDescent="0.25">
      <c r="A1630" s="1">
        <v>1628</v>
      </c>
      <c r="B1630">
        <v>-0.66782929159908067</v>
      </c>
      <c r="C1630">
        <v>-0.7052169723762618</v>
      </c>
      <c r="D1630">
        <v>-0.52677027465483162</v>
      </c>
      <c r="E1630">
        <v>1.016950359746253</v>
      </c>
      <c r="F1630">
        <v>-1.0000000000000011</v>
      </c>
      <c r="G1630">
        <v>-0.37437574623581987</v>
      </c>
      <c r="H1630">
        <v>-0.73563272328789786</v>
      </c>
      <c r="I1630">
        <v>-0.13271412674329469</v>
      </c>
      <c r="J1630">
        <f t="shared" si="76"/>
        <v>0</v>
      </c>
      <c r="K1630">
        <f t="shared" si="77"/>
        <v>0</v>
      </c>
      <c r="L1630">
        <f t="shared" si="78"/>
        <v>0</v>
      </c>
    </row>
    <row r="1631" spans="1:12" x14ac:dyDescent="0.25">
      <c r="A1631" s="1">
        <v>1629</v>
      </c>
      <c r="B1631">
        <v>-0.37437574623581987</v>
      </c>
      <c r="C1631">
        <v>-0.73563272328789786</v>
      </c>
      <c r="D1631">
        <v>-0.13271412674329469</v>
      </c>
      <c r="E1631">
        <v>1.016950359746253</v>
      </c>
      <c r="F1631">
        <v>-1.0000000000000011</v>
      </c>
      <c r="G1631">
        <v>-7.9782802800970262E-2</v>
      </c>
      <c r="H1631">
        <v>-0.76367232236445881</v>
      </c>
      <c r="I1631">
        <v>0.31558166687786449</v>
      </c>
      <c r="J1631">
        <f t="shared" si="76"/>
        <v>0</v>
      </c>
      <c r="K1631">
        <f t="shared" si="77"/>
        <v>0</v>
      </c>
      <c r="L1631">
        <f t="shared" si="78"/>
        <v>0</v>
      </c>
    </row>
    <row r="1632" spans="1:12" x14ac:dyDescent="0.25">
      <c r="A1632" s="1">
        <v>1630</v>
      </c>
      <c r="B1632">
        <v>-7.9782802800970262E-2</v>
      </c>
      <c r="C1632">
        <v>-0.76367232236445881</v>
      </c>
      <c r="D1632">
        <v>0.31558166687786449</v>
      </c>
      <c r="E1632">
        <v>1.016950359746253</v>
      </c>
      <c r="F1632">
        <v>-1.0000000000000011</v>
      </c>
      <c r="G1632">
        <v>0.26519205768945953</v>
      </c>
      <c r="H1632">
        <v>-0.70733527418327269</v>
      </c>
      <c r="I1632">
        <v>0.51775715484262352</v>
      </c>
      <c r="J1632">
        <f t="shared" si="76"/>
        <v>0</v>
      </c>
      <c r="K1632">
        <f t="shared" si="77"/>
        <v>0</v>
      </c>
      <c r="L1632">
        <f t="shared" si="78"/>
        <v>0</v>
      </c>
    </row>
    <row r="1633" spans="1:12" x14ac:dyDescent="0.25">
      <c r="A1633" s="1">
        <v>1631</v>
      </c>
      <c r="B1633">
        <v>0.26519205768945953</v>
      </c>
      <c r="C1633">
        <v>-0.70733527418327269</v>
      </c>
      <c r="D1633">
        <v>0.51775715484262352</v>
      </c>
      <c r="E1633">
        <v>1.016950359746253</v>
      </c>
      <c r="F1633">
        <v>-1.0000000000000011</v>
      </c>
      <c r="G1633">
        <v>0.58995384426447395</v>
      </c>
      <c r="H1633">
        <v>-0.64023493558707112</v>
      </c>
      <c r="I1633">
        <v>0.81005874136069922</v>
      </c>
      <c r="J1633">
        <f t="shared" si="76"/>
        <v>0</v>
      </c>
      <c r="K1633">
        <f t="shared" si="77"/>
        <v>0</v>
      </c>
      <c r="L1633">
        <f t="shared" si="78"/>
        <v>0</v>
      </c>
    </row>
    <row r="1634" spans="1:12" x14ac:dyDescent="0.25">
      <c r="A1634" s="1">
        <v>1632</v>
      </c>
      <c r="B1634">
        <v>0.58995384426447395</v>
      </c>
      <c r="C1634">
        <v>-0.64023493558707112</v>
      </c>
      <c r="D1634">
        <v>0.81005874136069922</v>
      </c>
      <c r="E1634">
        <v>1.016950359746253</v>
      </c>
      <c r="F1634">
        <v>-1.0000000000000011</v>
      </c>
      <c r="G1634">
        <v>0.90219052729785543</v>
      </c>
      <c r="H1634">
        <v>-0.58451946388272835</v>
      </c>
      <c r="I1634">
        <v>1.0322428912970669</v>
      </c>
      <c r="J1634">
        <f t="shared" si="76"/>
        <v>0</v>
      </c>
      <c r="K1634">
        <f t="shared" si="77"/>
        <v>0</v>
      </c>
      <c r="L1634">
        <f t="shared" si="78"/>
        <v>0</v>
      </c>
    </row>
    <row r="1635" spans="1:12" x14ac:dyDescent="0.25">
      <c r="A1635" s="1">
        <v>1633</v>
      </c>
      <c r="B1635">
        <v>0.90219052729785543</v>
      </c>
      <c r="C1635">
        <v>-0.58451946388272835</v>
      </c>
      <c r="D1635">
        <v>1.0322428912970669</v>
      </c>
      <c r="E1635">
        <v>1.016950359746253</v>
      </c>
      <c r="F1635">
        <v>-1.0000000000000011</v>
      </c>
      <c r="G1635">
        <v>1.140308970411015</v>
      </c>
      <c r="H1635">
        <v>-0.53071043238619886</v>
      </c>
      <c r="I1635">
        <v>1.20270534674306</v>
      </c>
      <c r="J1635">
        <f t="shared" si="76"/>
        <v>0</v>
      </c>
      <c r="K1635">
        <f t="shared" si="77"/>
        <v>0</v>
      </c>
      <c r="L1635">
        <f t="shared" si="78"/>
        <v>0</v>
      </c>
    </row>
    <row r="1636" spans="1:12" x14ac:dyDescent="0.25">
      <c r="A1636" s="1">
        <v>1634</v>
      </c>
      <c r="B1636">
        <v>1.140308970411015</v>
      </c>
      <c r="C1636">
        <v>-0.53071043238619886</v>
      </c>
      <c r="D1636">
        <v>1.20270534674306</v>
      </c>
      <c r="E1636">
        <v>1.016950359746253</v>
      </c>
      <c r="F1636">
        <v>-1.0000000000000011</v>
      </c>
      <c r="G1636">
        <v>1.3874087030007081</v>
      </c>
      <c r="H1636">
        <v>-0.49284339470216371</v>
      </c>
      <c r="I1636">
        <v>1.5087983804883269</v>
      </c>
      <c r="J1636">
        <f t="shared" si="76"/>
        <v>0</v>
      </c>
      <c r="K1636">
        <f t="shared" si="77"/>
        <v>0</v>
      </c>
      <c r="L1636">
        <f t="shared" si="78"/>
        <v>0</v>
      </c>
    </row>
    <row r="1637" spans="1:12" x14ac:dyDescent="0.25">
      <c r="A1637" s="1">
        <v>1635</v>
      </c>
      <c r="B1637">
        <v>1.3874087030007081</v>
      </c>
      <c r="C1637">
        <v>-0.49284339470216371</v>
      </c>
      <c r="D1637">
        <v>1.5087983804883269</v>
      </c>
      <c r="E1637">
        <v>1.016950359746253</v>
      </c>
      <c r="F1637">
        <v>-1.0000000000000011</v>
      </c>
      <c r="G1637">
        <v>1.552127955622022</v>
      </c>
      <c r="H1637">
        <v>-0.45510242497078501</v>
      </c>
      <c r="I1637">
        <v>1.7364987299907031</v>
      </c>
      <c r="J1637">
        <f t="shared" si="76"/>
        <v>0</v>
      </c>
      <c r="K1637">
        <f t="shared" si="77"/>
        <v>0</v>
      </c>
      <c r="L1637">
        <f t="shared" si="78"/>
        <v>0</v>
      </c>
    </row>
    <row r="1638" spans="1:12" x14ac:dyDescent="0.25">
      <c r="A1638" s="1">
        <v>1636</v>
      </c>
      <c r="B1638">
        <v>1.552127955622022</v>
      </c>
      <c r="C1638">
        <v>-0.45510242497078501</v>
      </c>
      <c r="D1638">
        <v>1.7364987299907031</v>
      </c>
      <c r="E1638">
        <v>1.016950359746253</v>
      </c>
      <c r="F1638">
        <v>-1.0000000000000011</v>
      </c>
      <c r="G1638">
        <v>1.709592873430295</v>
      </c>
      <c r="H1638">
        <v>-0.38547871104947451</v>
      </c>
      <c r="I1638">
        <v>1.766520178900993</v>
      </c>
      <c r="J1638">
        <f t="shared" si="76"/>
        <v>0</v>
      </c>
      <c r="K1638">
        <f t="shared" si="77"/>
        <v>0</v>
      </c>
      <c r="L1638">
        <f t="shared" si="78"/>
        <v>0</v>
      </c>
    </row>
    <row r="1639" spans="1:12" x14ac:dyDescent="0.25">
      <c r="A1639" s="1">
        <v>1637</v>
      </c>
      <c r="B1639">
        <v>1.709592873430295</v>
      </c>
      <c r="C1639">
        <v>-0.38547871104947451</v>
      </c>
      <c r="D1639">
        <v>1.766520178900993</v>
      </c>
      <c r="E1639">
        <v>1.016950359746253</v>
      </c>
      <c r="F1639">
        <v>-1.0000000000000011</v>
      </c>
      <c r="G1639">
        <v>-1.6328234341760179</v>
      </c>
      <c r="H1639">
        <v>-0.62979351960201169</v>
      </c>
      <c r="I1639">
        <v>-1.6893458225922491</v>
      </c>
      <c r="J1639">
        <f t="shared" si="76"/>
        <v>0</v>
      </c>
      <c r="K1639">
        <f t="shared" si="77"/>
        <v>0</v>
      </c>
      <c r="L1639">
        <f t="shared" si="78"/>
        <v>0</v>
      </c>
    </row>
    <row r="1640" spans="1:12" x14ac:dyDescent="0.25">
      <c r="A1640" s="1">
        <v>1638</v>
      </c>
      <c r="B1640">
        <v>-1.6328234341760179</v>
      </c>
      <c r="C1640">
        <v>-0.62979351960201169</v>
      </c>
      <c r="D1640">
        <v>-1.6893458225922491</v>
      </c>
      <c r="E1640">
        <v>-1.756550621379892</v>
      </c>
      <c r="F1640">
        <v>0.99999999999999944</v>
      </c>
      <c r="G1640">
        <v>-1.48259236439707</v>
      </c>
      <c r="H1640">
        <v>-0.67034830773931353</v>
      </c>
      <c r="I1640">
        <v>-1.545493519710273</v>
      </c>
      <c r="J1640">
        <f t="shared" si="76"/>
        <v>0</v>
      </c>
      <c r="K1640">
        <f t="shared" si="77"/>
        <v>0</v>
      </c>
      <c r="L1640">
        <f t="shared" si="78"/>
        <v>0</v>
      </c>
    </row>
    <row r="1641" spans="1:12" x14ac:dyDescent="0.25">
      <c r="A1641" s="1">
        <v>1639</v>
      </c>
      <c r="B1641">
        <v>-1.48259236439707</v>
      </c>
      <c r="C1641">
        <v>-0.67034830773931353</v>
      </c>
      <c r="D1641">
        <v>-1.545493519710273</v>
      </c>
      <c r="E1641">
        <v>-1.756550621379892</v>
      </c>
      <c r="F1641">
        <v>0.99999999999999944</v>
      </c>
      <c r="G1641">
        <v>-1.1731577982913239</v>
      </c>
      <c r="H1641">
        <v>-0.67462953558492145</v>
      </c>
      <c r="I1641">
        <v>-1.33503720553185</v>
      </c>
      <c r="J1641">
        <f t="shared" si="76"/>
        <v>0</v>
      </c>
      <c r="K1641">
        <f t="shared" si="77"/>
        <v>0</v>
      </c>
      <c r="L1641">
        <f t="shared" si="78"/>
        <v>0</v>
      </c>
    </row>
    <row r="1642" spans="1:12" x14ac:dyDescent="0.25">
      <c r="A1642" s="1">
        <v>1640</v>
      </c>
      <c r="B1642">
        <v>-1.1731577982913239</v>
      </c>
      <c r="C1642">
        <v>-0.67462953558492145</v>
      </c>
      <c r="D1642">
        <v>-1.33503720553185</v>
      </c>
      <c r="E1642">
        <v>-1.756550621379892</v>
      </c>
      <c r="F1642">
        <v>0.99999999999999944</v>
      </c>
      <c r="G1642">
        <v>-0.89435847956778569</v>
      </c>
      <c r="H1642">
        <v>-0.68139269565445226</v>
      </c>
      <c r="I1642">
        <v>-1.081174158502852</v>
      </c>
      <c r="J1642">
        <f t="shared" si="76"/>
        <v>0</v>
      </c>
      <c r="K1642">
        <f t="shared" si="77"/>
        <v>0</v>
      </c>
      <c r="L1642">
        <f t="shared" si="78"/>
        <v>0</v>
      </c>
    </row>
    <row r="1643" spans="1:12" x14ac:dyDescent="0.25">
      <c r="A1643" s="1">
        <v>1641</v>
      </c>
      <c r="B1643">
        <v>-0.89435847956778569</v>
      </c>
      <c r="C1643">
        <v>-0.68139269565445226</v>
      </c>
      <c r="D1643">
        <v>-1.081174158502852</v>
      </c>
      <c r="E1643">
        <v>-1.756550621379892</v>
      </c>
      <c r="F1643">
        <v>0.99999999999999944</v>
      </c>
      <c r="G1643">
        <v>-0.60141948444481441</v>
      </c>
      <c r="H1643">
        <v>-0.70945203149390434</v>
      </c>
      <c r="I1643">
        <v>-0.88339448657217634</v>
      </c>
      <c r="J1643">
        <f t="shared" si="76"/>
        <v>0</v>
      </c>
      <c r="K1643">
        <f t="shared" si="77"/>
        <v>0</v>
      </c>
      <c r="L1643">
        <f t="shared" si="78"/>
        <v>0</v>
      </c>
    </row>
    <row r="1644" spans="1:12" x14ac:dyDescent="0.25">
      <c r="A1644" s="1">
        <v>1642</v>
      </c>
      <c r="B1644">
        <v>-0.60141948444481441</v>
      </c>
      <c r="C1644">
        <v>-0.70945203149390434</v>
      </c>
      <c r="D1644">
        <v>-0.88339448657217634</v>
      </c>
      <c r="E1644">
        <v>-1.756550621379892</v>
      </c>
      <c r="F1644">
        <v>0.99999999999999944</v>
      </c>
      <c r="G1644">
        <v>-0.34027320481192541</v>
      </c>
      <c r="H1644">
        <v>-0.73845151317100888</v>
      </c>
      <c r="I1644">
        <v>-0.72819707833838265</v>
      </c>
      <c r="J1644">
        <f t="shared" si="76"/>
        <v>0</v>
      </c>
      <c r="K1644">
        <f t="shared" si="77"/>
        <v>0</v>
      </c>
      <c r="L1644">
        <f t="shared" si="78"/>
        <v>0</v>
      </c>
    </row>
    <row r="1645" spans="1:12" x14ac:dyDescent="0.25">
      <c r="A1645" s="1">
        <v>1643</v>
      </c>
      <c r="B1645">
        <v>-0.34027320481192541</v>
      </c>
      <c r="C1645">
        <v>-0.73845151317100888</v>
      </c>
      <c r="D1645">
        <v>-0.72819707833838265</v>
      </c>
      <c r="E1645">
        <v>-1.756550621379892</v>
      </c>
      <c r="F1645">
        <v>0.99999999999999944</v>
      </c>
      <c r="G1645">
        <v>-0.1857327328694072</v>
      </c>
      <c r="H1645">
        <v>-0.34870118252863253</v>
      </c>
      <c r="I1645">
        <v>-0.5170518435757735</v>
      </c>
      <c r="J1645">
        <f t="shared" si="76"/>
        <v>0</v>
      </c>
      <c r="K1645">
        <f t="shared" si="77"/>
        <v>0</v>
      </c>
      <c r="L1645">
        <f t="shared" si="78"/>
        <v>0</v>
      </c>
    </row>
    <row r="1646" spans="1:12" x14ac:dyDescent="0.25">
      <c r="A1646" s="1">
        <v>1644</v>
      </c>
      <c r="B1646">
        <v>-0.1857327328694072</v>
      </c>
      <c r="C1646">
        <v>-0.34870118252863253</v>
      </c>
      <c r="D1646">
        <v>-0.5170518435757735</v>
      </c>
      <c r="E1646">
        <v>-1.756550621379892</v>
      </c>
      <c r="F1646">
        <v>0.99999999999999944</v>
      </c>
      <c r="G1646">
        <v>2.7219682873743919E-2</v>
      </c>
      <c r="H1646">
        <v>0.1441506557985226</v>
      </c>
      <c r="I1646">
        <v>-0.31802896680559117</v>
      </c>
      <c r="J1646">
        <f t="shared" si="76"/>
        <v>0</v>
      </c>
      <c r="K1646">
        <f t="shared" si="77"/>
        <v>0</v>
      </c>
      <c r="L1646">
        <f t="shared" si="78"/>
        <v>0</v>
      </c>
    </row>
    <row r="1647" spans="1:12" x14ac:dyDescent="0.25">
      <c r="A1647" s="1">
        <v>1645</v>
      </c>
      <c r="B1647">
        <v>2.7219682873743919E-2</v>
      </c>
      <c r="C1647">
        <v>0.1441506557985226</v>
      </c>
      <c r="D1647">
        <v>-0.31802896680559117</v>
      </c>
      <c r="E1647">
        <v>-1.756550621379892</v>
      </c>
      <c r="F1647">
        <v>0.99999999999999944</v>
      </c>
      <c r="G1647">
        <v>0.223744166478972</v>
      </c>
      <c r="H1647">
        <v>0.41851211700327628</v>
      </c>
      <c r="I1647">
        <v>-0.11797193551520981</v>
      </c>
      <c r="J1647">
        <f t="shared" si="76"/>
        <v>0</v>
      </c>
      <c r="K1647">
        <f t="shared" si="77"/>
        <v>0</v>
      </c>
      <c r="L1647">
        <f t="shared" si="78"/>
        <v>0</v>
      </c>
    </row>
    <row r="1648" spans="1:12" x14ac:dyDescent="0.25">
      <c r="A1648" s="1">
        <v>1646</v>
      </c>
      <c r="B1648">
        <v>0.223744166478972</v>
      </c>
      <c r="C1648">
        <v>0.41851211700327628</v>
      </c>
      <c r="D1648">
        <v>-0.11797193551520981</v>
      </c>
      <c r="E1648">
        <v>-1.756550621379892</v>
      </c>
      <c r="F1648">
        <v>0.99999999999999944</v>
      </c>
      <c r="G1648">
        <v>0.40997308560736012</v>
      </c>
      <c r="H1648">
        <v>0.94214751567393495</v>
      </c>
      <c r="I1648">
        <v>5.9115121987485877E-2</v>
      </c>
      <c r="J1648">
        <f t="shared" si="76"/>
        <v>0</v>
      </c>
      <c r="K1648">
        <f t="shared" si="77"/>
        <v>0</v>
      </c>
      <c r="L1648">
        <f t="shared" si="78"/>
        <v>0</v>
      </c>
    </row>
    <row r="1649" spans="1:12" x14ac:dyDescent="0.25">
      <c r="A1649" s="1">
        <v>1647</v>
      </c>
      <c r="B1649">
        <v>0.40997308560736012</v>
      </c>
      <c r="C1649">
        <v>0.94214751567393495</v>
      </c>
      <c r="D1649">
        <v>5.9115121987485877E-2</v>
      </c>
      <c r="E1649">
        <v>-1.756550621379892</v>
      </c>
      <c r="F1649">
        <v>0.99999999999999944</v>
      </c>
      <c r="G1649">
        <v>0.56343728494512979</v>
      </c>
      <c r="H1649">
        <v>1.3255896393085651</v>
      </c>
      <c r="I1649">
        <v>0.18944912288334781</v>
      </c>
      <c r="J1649">
        <f t="shared" si="76"/>
        <v>0</v>
      </c>
      <c r="K1649">
        <f t="shared" si="77"/>
        <v>0</v>
      </c>
      <c r="L1649">
        <f t="shared" si="78"/>
        <v>0</v>
      </c>
    </row>
    <row r="1650" spans="1:12" x14ac:dyDescent="0.25">
      <c r="A1650" s="1">
        <v>1648</v>
      </c>
      <c r="B1650">
        <v>0.56343728494512979</v>
      </c>
      <c r="C1650">
        <v>1.3255896393085651</v>
      </c>
      <c r="D1650">
        <v>0.18944912288334781</v>
      </c>
      <c r="E1650">
        <v>-1.756550621379892</v>
      </c>
      <c r="F1650">
        <v>0.99999999999999944</v>
      </c>
      <c r="G1650">
        <v>0.77772862174918045</v>
      </c>
      <c r="H1650">
        <v>1.672096062721703</v>
      </c>
      <c r="I1650">
        <v>0.27161040997412489</v>
      </c>
      <c r="J1650">
        <f t="shared" si="76"/>
        <v>0</v>
      </c>
      <c r="K1650">
        <f t="shared" si="77"/>
        <v>0</v>
      </c>
      <c r="L1650">
        <f t="shared" si="78"/>
        <v>0</v>
      </c>
    </row>
    <row r="1651" spans="1:12" x14ac:dyDescent="0.25">
      <c r="A1651" s="1">
        <v>1649</v>
      </c>
      <c r="B1651">
        <v>0.77772862174918045</v>
      </c>
      <c r="C1651">
        <v>1.672096062721703</v>
      </c>
      <c r="D1651">
        <v>0.27161040997412489</v>
      </c>
      <c r="E1651">
        <v>-1.756550621379892</v>
      </c>
      <c r="F1651">
        <v>0.99999999999999944</v>
      </c>
      <c r="G1651">
        <v>0.87106334175597666</v>
      </c>
      <c r="H1651">
        <v>2.2649619715230802</v>
      </c>
      <c r="I1651">
        <v>0.3742555426227207</v>
      </c>
      <c r="J1651">
        <f t="shared" si="76"/>
        <v>0</v>
      </c>
      <c r="K1651">
        <f t="shared" si="77"/>
        <v>0</v>
      </c>
      <c r="L1651">
        <f t="shared" si="78"/>
        <v>0</v>
      </c>
    </row>
    <row r="1652" spans="1:12" x14ac:dyDescent="0.25">
      <c r="A1652" s="1">
        <v>1650</v>
      </c>
      <c r="B1652">
        <v>0.87106334175597666</v>
      </c>
      <c r="C1652">
        <v>2.2649619715230802</v>
      </c>
      <c r="D1652">
        <v>0.3742555426227207</v>
      </c>
      <c r="E1652">
        <v>-1.756550621379892</v>
      </c>
      <c r="F1652">
        <v>0.99999999999999944</v>
      </c>
      <c r="G1652">
        <v>-1.6337405619472709</v>
      </c>
      <c r="H1652">
        <v>-0.18378858685387209</v>
      </c>
      <c r="I1652">
        <v>-1.6893458225922491</v>
      </c>
      <c r="J1652">
        <f t="shared" si="76"/>
        <v>0</v>
      </c>
      <c r="K1652">
        <f t="shared" si="77"/>
        <v>0</v>
      </c>
      <c r="L1652">
        <f t="shared" si="78"/>
        <v>0</v>
      </c>
    </row>
    <row r="1653" spans="1:12" x14ac:dyDescent="0.25">
      <c r="A1653" s="1">
        <v>1651</v>
      </c>
      <c r="B1653">
        <v>-1.6337405619472709</v>
      </c>
      <c r="C1653">
        <v>-0.18378858685387209</v>
      </c>
      <c r="D1653">
        <v>-1.6893458225922491</v>
      </c>
      <c r="E1653">
        <v>0.27735009811261457</v>
      </c>
      <c r="F1653">
        <v>0.99999999999999944</v>
      </c>
      <c r="G1653">
        <v>-1.2584070038259261</v>
      </c>
      <c r="H1653">
        <v>-0.15155427607977179</v>
      </c>
      <c r="I1653">
        <v>-1.1559433657807421</v>
      </c>
      <c r="J1653">
        <f t="shared" si="76"/>
        <v>0</v>
      </c>
      <c r="K1653">
        <f t="shared" si="77"/>
        <v>0</v>
      </c>
      <c r="L1653">
        <f t="shared" si="78"/>
        <v>0</v>
      </c>
    </row>
    <row r="1654" spans="1:12" x14ac:dyDescent="0.25">
      <c r="A1654" s="1">
        <v>1652</v>
      </c>
      <c r="B1654">
        <v>-1.2584070038259261</v>
      </c>
      <c r="C1654">
        <v>-0.15155427607977179</v>
      </c>
      <c r="D1654">
        <v>-1.1559433657807421</v>
      </c>
      <c r="E1654">
        <v>0.27735009811261457</v>
      </c>
      <c r="F1654">
        <v>0.99999999999999944</v>
      </c>
      <c r="G1654">
        <v>-0.86920167347381305</v>
      </c>
      <c r="H1654">
        <v>-0.2199178252342093</v>
      </c>
      <c r="I1654">
        <v>-0.75093327330337767</v>
      </c>
      <c r="J1654">
        <f t="shared" si="76"/>
        <v>0</v>
      </c>
      <c r="K1654">
        <f t="shared" si="77"/>
        <v>0</v>
      </c>
      <c r="L1654">
        <f t="shared" si="78"/>
        <v>0</v>
      </c>
    </row>
    <row r="1655" spans="1:12" x14ac:dyDescent="0.25">
      <c r="A1655" s="1">
        <v>1653</v>
      </c>
      <c r="B1655">
        <v>-0.86920167347381305</v>
      </c>
      <c r="C1655">
        <v>-0.2199178252342093</v>
      </c>
      <c r="D1655">
        <v>-0.75093327330337767</v>
      </c>
      <c r="E1655">
        <v>0.27735009811261457</v>
      </c>
      <c r="F1655">
        <v>0.99999999999999944</v>
      </c>
      <c r="G1655">
        <v>-0.48011125466827659</v>
      </c>
      <c r="H1655">
        <v>-0.24567368674678311</v>
      </c>
      <c r="I1655">
        <v>-0.39915522339530968</v>
      </c>
      <c r="J1655">
        <f t="shared" si="76"/>
        <v>0</v>
      </c>
      <c r="K1655">
        <f t="shared" si="77"/>
        <v>0</v>
      </c>
      <c r="L1655">
        <f t="shared" si="78"/>
        <v>0</v>
      </c>
    </row>
    <row r="1656" spans="1:12" x14ac:dyDescent="0.25">
      <c r="A1656" s="1">
        <v>1654</v>
      </c>
      <c r="B1656">
        <v>-0.48011125466827659</v>
      </c>
      <c r="C1656">
        <v>-0.24567368674678311</v>
      </c>
      <c r="D1656">
        <v>-0.39915522339530968</v>
      </c>
      <c r="E1656">
        <v>0.27735009811261457</v>
      </c>
      <c r="F1656">
        <v>0.99999999999999944</v>
      </c>
      <c r="G1656">
        <v>-0.13531581983328969</v>
      </c>
      <c r="H1656">
        <v>-0.17422170490225899</v>
      </c>
      <c r="I1656">
        <v>-0.1174126466480156</v>
      </c>
      <c r="J1656">
        <f t="shared" si="76"/>
        <v>0</v>
      </c>
      <c r="K1656">
        <f t="shared" si="77"/>
        <v>0</v>
      </c>
      <c r="L1656">
        <f t="shared" si="78"/>
        <v>0</v>
      </c>
    </row>
    <row r="1657" spans="1:12" x14ac:dyDescent="0.25">
      <c r="A1657" s="1">
        <v>1655</v>
      </c>
      <c r="B1657">
        <v>-0.13531581983328969</v>
      </c>
      <c r="C1657">
        <v>-0.17422170490225899</v>
      </c>
      <c r="D1657">
        <v>-0.1174126466480156</v>
      </c>
      <c r="E1657">
        <v>0.27735009811261457</v>
      </c>
      <c r="F1657">
        <v>0.99999999999999944</v>
      </c>
      <c r="G1657">
        <v>0.20576119030895529</v>
      </c>
      <c r="H1657">
        <v>-0.24712800530283199</v>
      </c>
      <c r="I1657">
        <v>0.2079006396184053</v>
      </c>
      <c r="J1657">
        <f t="shared" si="76"/>
        <v>0</v>
      </c>
      <c r="K1657">
        <f t="shared" si="77"/>
        <v>0</v>
      </c>
      <c r="L1657">
        <f t="shared" si="78"/>
        <v>0</v>
      </c>
    </row>
    <row r="1658" spans="1:12" x14ac:dyDescent="0.25">
      <c r="A1658" s="1">
        <v>1656</v>
      </c>
      <c r="B1658">
        <v>0.20576119030895529</v>
      </c>
      <c r="C1658">
        <v>-0.24712800530283199</v>
      </c>
      <c r="D1658">
        <v>0.2079006396184053</v>
      </c>
      <c r="E1658">
        <v>0.27735009811261457</v>
      </c>
      <c r="F1658">
        <v>0.99999999999999944</v>
      </c>
      <c r="G1658">
        <v>0.42873124350456182</v>
      </c>
      <c r="H1658">
        <v>-3.3278538173606991E-3</v>
      </c>
      <c r="I1658">
        <v>0.46224003166646432</v>
      </c>
      <c r="J1658">
        <f t="shared" si="76"/>
        <v>0</v>
      </c>
      <c r="K1658">
        <f t="shared" si="77"/>
        <v>0</v>
      </c>
      <c r="L1658">
        <f t="shared" si="78"/>
        <v>0</v>
      </c>
    </row>
    <row r="1659" spans="1:12" x14ac:dyDescent="0.25">
      <c r="A1659" s="1">
        <v>1657</v>
      </c>
      <c r="B1659">
        <v>0.42873124350456182</v>
      </c>
      <c r="C1659">
        <v>-3.3278538173606991E-3</v>
      </c>
      <c r="D1659">
        <v>0.46224003166646432</v>
      </c>
      <c r="E1659">
        <v>0.27735009811261457</v>
      </c>
      <c r="F1659">
        <v>0.99999999999999944</v>
      </c>
      <c r="G1659">
        <v>0.64371763382880831</v>
      </c>
      <c r="H1659">
        <v>0.71599380580699001</v>
      </c>
      <c r="I1659">
        <v>0.6924992373082044</v>
      </c>
      <c r="J1659">
        <f t="shared" si="76"/>
        <v>0</v>
      </c>
      <c r="K1659">
        <f t="shared" si="77"/>
        <v>0</v>
      </c>
      <c r="L1659">
        <f t="shared" si="78"/>
        <v>0</v>
      </c>
    </row>
    <row r="1660" spans="1:12" x14ac:dyDescent="0.25">
      <c r="A1660" s="1">
        <v>1658</v>
      </c>
      <c r="B1660">
        <v>0.64371763382880831</v>
      </c>
      <c r="C1660">
        <v>0.71599380580699001</v>
      </c>
      <c r="D1660">
        <v>0.6924992373082044</v>
      </c>
      <c r="E1660">
        <v>0.27735009811261457</v>
      </c>
      <c r="F1660">
        <v>0.99999999999999944</v>
      </c>
      <c r="G1660">
        <v>0.99046719649508586</v>
      </c>
      <c r="H1660">
        <v>1.152704972973267</v>
      </c>
      <c r="I1660">
        <v>0.88587660198294693</v>
      </c>
      <c r="J1660">
        <f t="shared" si="76"/>
        <v>0</v>
      </c>
      <c r="K1660">
        <f t="shared" si="77"/>
        <v>0</v>
      </c>
      <c r="L1660">
        <f t="shared" si="78"/>
        <v>0</v>
      </c>
    </row>
    <row r="1661" spans="1:12" x14ac:dyDescent="0.25">
      <c r="A1661" s="1">
        <v>1659</v>
      </c>
      <c r="B1661">
        <v>0.99046719649508586</v>
      </c>
      <c r="C1661">
        <v>1.152704972973267</v>
      </c>
      <c r="D1661">
        <v>0.88587660198294693</v>
      </c>
      <c r="E1661">
        <v>0.27735009811261457</v>
      </c>
      <c r="F1661">
        <v>0.99999999999999944</v>
      </c>
      <c r="G1661">
        <v>1.232517728788441</v>
      </c>
      <c r="H1661">
        <v>1.7377050769509901</v>
      </c>
      <c r="I1661">
        <v>1.115141925046365</v>
      </c>
      <c r="J1661">
        <f t="shared" si="76"/>
        <v>0</v>
      </c>
      <c r="K1661">
        <f t="shared" si="77"/>
        <v>0</v>
      </c>
      <c r="L1661">
        <f t="shared" si="78"/>
        <v>0</v>
      </c>
    </row>
    <row r="1662" spans="1:12" x14ac:dyDescent="0.25">
      <c r="A1662" s="1">
        <v>1660</v>
      </c>
      <c r="B1662">
        <v>1.232517728788441</v>
      </c>
      <c r="C1662">
        <v>1.7377050769509901</v>
      </c>
      <c r="D1662">
        <v>1.115141925046365</v>
      </c>
      <c r="E1662">
        <v>0.27735009811261457</v>
      </c>
      <c r="F1662">
        <v>0.99999999999999944</v>
      </c>
      <c r="G1662">
        <v>1.4823067649156569</v>
      </c>
      <c r="H1662">
        <v>2.1100198793384459</v>
      </c>
      <c r="I1662">
        <v>1.1184681555536771</v>
      </c>
      <c r="J1662">
        <f t="shared" si="76"/>
        <v>0</v>
      </c>
      <c r="K1662">
        <f t="shared" si="77"/>
        <v>0</v>
      </c>
      <c r="L1662">
        <f t="shared" si="78"/>
        <v>0</v>
      </c>
    </row>
    <row r="1663" spans="1:12" x14ac:dyDescent="0.25">
      <c r="A1663" s="1">
        <v>1661</v>
      </c>
      <c r="B1663">
        <v>1.4823067649156569</v>
      </c>
      <c r="C1663">
        <v>2.1100198793384459</v>
      </c>
      <c r="D1663">
        <v>1.1184681555536771</v>
      </c>
      <c r="E1663">
        <v>0.27735009811261457</v>
      </c>
      <c r="F1663">
        <v>0.99999999999999944</v>
      </c>
      <c r="G1663">
        <v>1.58337452469247</v>
      </c>
      <c r="H1663">
        <v>2.3947098282303521</v>
      </c>
      <c r="I1663">
        <v>1.286478721046989</v>
      </c>
      <c r="J1663">
        <f t="shared" si="76"/>
        <v>0</v>
      </c>
      <c r="K1663">
        <f t="shared" si="77"/>
        <v>0</v>
      </c>
      <c r="L1663">
        <f t="shared" si="78"/>
        <v>0</v>
      </c>
    </row>
    <row r="1664" spans="1:12" x14ac:dyDescent="0.25">
      <c r="A1664" s="1">
        <v>1662</v>
      </c>
      <c r="B1664">
        <v>1.58337452469247</v>
      </c>
      <c r="C1664">
        <v>2.3947098282303521</v>
      </c>
      <c r="D1664">
        <v>1.286478721046989</v>
      </c>
      <c r="E1664">
        <v>0.27735009811261457</v>
      </c>
      <c r="F1664">
        <v>0.99999999999999944</v>
      </c>
      <c r="G1664">
        <v>1.700978703237723</v>
      </c>
      <c r="H1664">
        <v>2.8340296134144052</v>
      </c>
      <c r="I1664">
        <v>1.5572461570616809</v>
      </c>
      <c r="J1664">
        <f t="shared" si="76"/>
        <v>0</v>
      </c>
      <c r="K1664">
        <f t="shared" si="77"/>
        <v>0</v>
      </c>
      <c r="L1664">
        <f t="shared" si="78"/>
        <v>0</v>
      </c>
    </row>
    <row r="1665" spans="1:12" x14ac:dyDescent="0.25">
      <c r="A1665" s="1">
        <v>1663</v>
      </c>
      <c r="B1665">
        <v>1.700978703237723</v>
      </c>
      <c r="C1665">
        <v>2.8340296134144052</v>
      </c>
      <c r="D1665">
        <v>1.5572461570616809</v>
      </c>
      <c r="E1665">
        <v>0.27735009811261457</v>
      </c>
      <c r="F1665">
        <v>0.99999999999999944</v>
      </c>
      <c r="G1665">
        <v>-1.631720127081461</v>
      </c>
      <c r="H1665">
        <v>-0.14904250390449811</v>
      </c>
      <c r="I1665">
        <v>-1.6893458225922491</v>
      </c>
      <c r="J1665">
        <f t="shared" si="76"/>
        <v>0</v>
      </c>
      <c r="K1665">
        <f t="shared" si="77"/>
        <v>0</v>
      </c>
      <c r="L1665">
        <f t="shared" si="78"/>
        <v>0</v>
      </c>
    </row>
    <row r="1666" spans="1:12" x14ac:dyDescent="0.25">
      <c r="A1666" s="1">
        <v>1664</v>
      </c>
      <c r="B1666">
        <v>-1.631720127081461</v>
      </c>
      <c r="C1666">
        <v>-0.14904250390449811</v>
      </c>
      <c r="D1666">
        <v>-1.6893458225922491</v>
      </c>
      <c r="E1666">
        <v>1.016950359746253</v>
      </c>
      <c r="F1666">
        <v>0.99999999999999944</v>
      </c>
      <c r="G1666">
        <v>-1.34941958040576</v>
      </c>
      <c r="H1666">
        <v>-8.7634520206860897E-2</v>
      </c>
      <c r="I1666">
        <v>-1.271020474276267</v>
      </c>
      <c r="J1666">
        <f t="shared" si="76"/>
        <v>0</v>
      </c>
      <c r="K1666">
        <f t="shared" si="77"/>
        <v>0</v>
      </c>
      <c r="L1666">
        <f t="shared" si="78"/>
        <v>0</v>
      </c>
    </row>
    <row r="1667" spans="1:12" x14ac:dyDescent="0.25">
      <c r="A1667" s="1">
        <v>1665</v>
      </c>
      <c r="B1667">
        <v>-1.34941958040576</v>
      </c>
      <c r="C1667">
        <v>-8.7634520206860897E-2</v>
      </c>
      <c r="D1667">
        <v>-1.271020474276267</v>
      </c>
      <c r="E1667">
        <v>1.016950359746253</v>
      </c>
      <c r="F1667">
        <v>0.99999999999999944</v>
      </c>
      <c r="G1667">
        <v>-0.987750489008972</v>
      </c>
      <c r="H1667">
        <v>-0.1850339886966024</v>
      </c>
      <c r="I1667">
        <v>-0.95068951330199514</v>
      </c>
      <c r="J1667">
        <f t="shared" ref="J1667:J1730" si="79">G1667-B1668</f>
        <v>0</v>
      </c>
      <c r="K1667">
        <f t="shared" si="77"/>
        <v>0</v>
      </c>
      <c r="L1667">
        <f t="shared" si="78"/>
        <v>0</v>
      </c>
    </row>
    <row r="1668" spans="1:12" x14ac:dyDescent="0.25">
      <c r="A1668" s="1">
        <v>1666</v>
      </c>
      <c r="B1668">
        <v>-0.987750489008972</v>
      </c>
      <c r="C1668">
        <v>-0.1850339886966024</v>
      </c>
      <c r="D1668">
        <v>-0.95068951330199514</v>
      </c>
      <c r="E1668">
        <v>1.016950359746253</v>
      </c>
      <c r="F1668">
        <v>0.99999999999999944</v>
      </c>
      <c r="G1668">
        <v>-0.66871391596134233</v>
      </c>
      <c r="H1668">
        <v>-0.2134474666667934</v>
      </c>
      <c r="I1668">
        <v>-0.58685785573090821</v>
      </c>
      <c r="J1668">
        <f t="shared" si="79"/>
        <v>0</v>
      </c>
      <c r="K1668">
        <f t="shared" si="77"/>
        <v>0</v>
      </c>
      <c r="L1668">
        <f t="shared" si="78"/>
        <v>0</v>
      </c>
    </row>
    <row r="1669" spans="1:12" x14ac:dyDescent="0.25">
      <c r="A1669" s="1">
        <v>1667</v>
      </c>
      <c r="B1669">
        <v>-0.66871391596134233</v>
      </c>
      <c r="C1669">
        <v>-0.2134474666667934</v>
      </c>
      <c r="D1669">
        <v>-0.58685785573090821</v>
      </c>
      <c r="E1669">
        <v>1.016950359746253</v>
      </c>
      <c r="F1669">
        <v>0.99999999999999944</v>
      </c>
      <c r="G1669">
        <v>-0.28888555655037718</v>
      </c>
      <c r="H1669">
        <v>-9.8870933948635428E-2</v>
      </c>
      <c r="I1669">
        <v>-0.28214742592556818</v>
      </c>
      <c r="J1669">
        <f t="shared" si="79"/>
        <v>0</v>
      </c>
      <c r="K1669">
        <f t="shared" si="77"/>
        <v>0</v>
      </c>
      <c r="L1669">
        <f t="shared" si="78"/>
        <v>0</v>
      </c>
    </row>
    <row r="1670" spans="1:12" x14ac:dyDescent="0.25">
      <c r="A1670" s="1">
        <v>1668</v>
      </c>
      <c r="B1670">
        <v>-0.28888555655037718</v>
      </c>
      <c r="C1670">
        <v>-9.8870933948635428E-2</v>
      </c>
      <c r="D1670">
        <v>-0.28214742592556818</v>
      </c>
      <c r="E1670">
        <v>1.016950359746253</v>
      </c>
      <c r="F1670">
        <v>0.99999999999999944</v>
      </c>
      <c r="G1670">
        <v>2.1278614358504949E-2</v>
      </c>
      <c r="H1670">
        <v>-0.2124619177365312</v>
      </c>
      <c r="I1670">
        <v>-5.0828143335207993E-2</v>
      </c>
      <c r="J1670">
        <f t="shared" si="79"/>
        <v>0</v>
      </c>
      <c r="K1670">
        <f t="shared" si="77"/>
        <v>0</v>
      </c>
      <c r="L1670">
        <f t="shared" si="78"/>
        <v>0</v>
      </c>
    </row>
    <row r="1671" spans="1:12" x14ac:dyDescent="0.25">
      <c r="A1671" s="1">
        <v>1669</v>
      </c>
      <c r="B1671">
        <v>2.1278614358504949E-2</v>
      </c>
      <c r="C1671">
        <v>-0.2124619177365312</v>
      </c>
      <c r="D1671">
        <v>-5.0828143335207993E-2</v>
      </c>
      <c r="E1671">
        <v>1.016950359746253</v>
      </c>
      <c r="F1671">
        <v>0.99999999999999944</v>
      </c>
      <c r="G1671">
        <v>0.1679914765338375</v>
      </c>
      <c r="H1671">
        <v>0.21023885405184239</v>
      </c>
      <c r="I1671">
        <v>0.18320768782869901</v>
      </c>
      <c r="J1671">
        <f t="shared" si="79"/>
        <v>0</v>
      </c>
      <c r="K1671">
        <f t="shared" si="77"/>
        <v>0</v>
      </c>
      <c r="L1671">
        <f t="shared" si="78"/>
        <v>0</v>
      </c>
    </row>
    <row r="1672" spans="1:12" x14ac:dyDescent="0.25">
      <c r="A1672" s="1">
        <v>1670</v>
      </c>
      <c r="B1672">
        <v>0.1679914765338375</v>
      </c>
      <c r="C1672">
        <v>0.21023885405184239</v>
      </c>
      <c r="D1672">
        <v>0.18320768782869901</v>
      </c>
      <c r="E1672">
        <v>1.016950359746253</v>
      </c>
      <c r="F1672">
        <v>0.99999999999999944</v>
      </c>
      <c r="G1672">
        <v>0.42384047347815429</v>
      </c>
      <c r="H1672">
        <v>0.90226957432762189</v>
      </c>
      <c r="I1672">
        <v>0.49572633259416782</v>
      </c>
      <c r="J1672">
        <f t="shared" si="79"/>
        <v>0</v>
      </c>
      <c r="K1672">
        <f t="shared" si="77"/>
        <v>0</v>
      </c>
      <c r="L1672">
        <f t="shared" si="78"/>
        <v>0</v>
      </c>
    </row>
    <row r="1673" spans="1:12" x14ac:dyDescent="0.25">
      <c r="A1673" s="1">
        <v>1671</v>
      </c>
      <c r="B1673">
        <v>0.42384047347815429</v>
      </c>
      <c r="C1673">
        <v>0.90226957432762189</v>
      </c>
      <c r="D1673">
        <v>0.49572633259416782</v>
      </c>
      <c r="E1673">
        <v>1.016950359746253</v>
      </c>
      <c r="F1673">
        <v>0.99999999999999944</v>
      </c>
      <c r="G1673">
        <v>0.75127190843086555</v>
      </c>
      <c r="H1673">
        <v>1.257838417166691</v>
      </c>
      <c r="I1673">
        <v>0.68512495474558011</v>
      </c>
      <c r="J1673">
        <f t="shared" si="79"/>
        <v>0</v>
      </c>
      <c r="K1673">
        <f t="shared" si="77"/>
        <v>0</v>
      </c>
      <c r="L1673">
        <f t="shared" si="78"/>
        <v>0</v>
      </c>
    </row>
    <row r="1674" spans="1:12" x14ac:dyDescent="0.25">
      <c r="A1674" s="1">
        <v>1672</v>
      </c>
      <c r="B1674">
        <v>0.75127190843086555</v>
      </c>
      <c r="C1674">
        <v>1.257838417166691</v>
      </c>
      <c r="D1674">
        <v>0.68512495474558011</v>
      </c>
      <c r="E1674">
        <v>1.016950359746253</v>
      </c>
      <c r="F1674">
        <v>0.99999999999999944</v>
      </c>
      <c r="G1674">
        <v>0.94205647970170414</v>
      </c>
      <c r="H1674">
        <v>1.886347729464781</v>
      </c>
      <c r="I1674">
        <v>0.83223647166606185</v>
      </c>
      <c r="J1674">
        <f t="shared" si="79"/>
        <v>0</v>
      </c>
      <c r="K1674">
        <f t="shared" si="77"/>
        <v>0</v>
      </c>
      <c r="L1674">
        <f t="shared" si="78"/>
        <v>0</v>
      </c>
    </row>
    <row r="1675" spans="1:12" x14ac:dyDescent="0.25">
      <c r="A1675" s="1">
        <v>1673</v>
      </c>
      <c r="B1675">
        <v>0.94205647970170414</v>
      </c>
      <c r="C1675">
        <v>1.886347729464781</v>
      </c>
      <c r="D1675">
        <v>0.83223647166606185</v>
      </c>
      <c r="E1675">
        <v>1.016950359746253</v>
      </c>
      <c r="F1675">
        <v>0.99999999999999944</v>
      </c>
      <c r="G1675">
        <v>1.1352348188285299</v>
      </c>
      <c r="H1675">
        <v>2.2511325666131619</v>
      </c>
      <c r="I1675">
        <v>0.94483194795385961</v>
      </c>
      <c r="J1675">
        <f t="shared" si="79"/>
        <v>0</v>
      </c>
      <c r="K1675">
        <f t="shared" si="77"/>
        <v>0</v>
      </c>
      <c r="L1675">
        <f t="shared" si="78"/>
        <v>0</v>
      </c>
    </row>
    <row r="1676" spans="1:12" x14ac:dyDescent="0.25">
      <c r="A1676" s="1">
        <v>1674</v>
      </c>
      <c r="B1676">
        <v>1.1352348188285299</v>
      </c>
      <c r="C1676">
        <v>2.2511325666131619</v>
      </c>
      <c r="D1676">
        <v>0.94483194795385961</v>
      </c>
      <c r="E1676">
        <v>1.016950359746253</v>
      </c>
      <c r="F1676">
        <v>0.99999999999999944</v>
      </c>
      <c r="G1676">
        <v>1.1721163950857421</v>
      </c>
      <c r="H1676">
        <v>2.6121193852739988</v>
      </c>
      <c r="I1676">
        <v>1.07037302267624</v>
      </c>
      <c r="J1676">
        <f t="shared" si="79"/>
        <v>0</v>
      </c>
      <c r="K1676">
        <f t="shared" si="77"/>
        <v>0</v>
      </c>
      <c r="L1676">
        <f t="shared" si="78"/>
        <v>0</v>
      </c>
    </row>
    <row r="1677" spans="1:12" x14ac:dyDescent="0.25">
      <c r="A1677" s="1">
        <v>1675</v>
      </c>
      <c r="B1677">
        <v>1.1721163950857421</v>
      </c>
      <c r="C1677">
        <v>2.6121193852739988</v>
      </c>
      <c r="D1677">
        <v>1.07037302267624</v>
      </c>
      <c r="E1677">
        <v>1.016950359746253</v>
      </c>
      <c r="F1677">
        <v>0.99999999999999944</v>
      </c>
      <c r="G1677">
        <v>1.356656646910362</v>
      </c>
      <c r="H1677">
        <v>2.8905225276868771</v>
      </c>
      <c r="I1677">
        <v>1.305968944743346</v>
      </c>
      <c r="J1677">
        <f t="shared" si="79"/>
        <v>0</v>
      </c>
      <c r="K1677">
        <f t="shared" si="77"/>
        <v>0</v>
      </c>
      <c r="L1677">
        <f t="shared" si="78"/>
        <v>0</v>
      </c>
    </row>
    <row r="1678" spans="1:12" x14ac:dyDescent="0.25">
      <c r="A1678" s="1">
        <v>1676</v>
      </c>
      <c r="B1678">
        <v>1.356656646910362</v>
      </c>
      <c r="C1678">
        <v>2.8905225276868771</v>
      </c>
      <c r="D1678">
        <v>1.305968944743346</v>
      </c>
      <c r="E1678">
        <v>1.016950359746253</v>
      </c>
      <c r="F1678">
        <v>0.99999999999999944</v>
      </c>
      <c r="G1678">
        <v>-1.632898628589581</v>
      </c>
      <c r="H1678">
        <v>-0.62271485291862805</v>
      </c>
      <c r="I1678">
        <v>-1.6893458225922491</v>
      </c>
      <c r="J1678">
        <f t="shared" si="79"/>
        <v>0</v>
      </c>
      <c r="K1678">
        <f t="shared" si="77"/>
        <v>0</v>
      </c>
      <c r="L1678">
        <f t="shared" si="78"/>
        <v>0</v>
      </c>
    </row>
    <row r="1679" spans="1:12" x14ac:dyDescent="0.25">
      <c r="A1679" s="1">
        <v>1677</v>
      </c>
      <c r="B1679">
        <v>-1.632898628589581</v>
      </c>
      <c r="C1679">
        <v>-0.62271485291862805</v>
      </c>
      <c r="D1679">
        <v>-1.6893458225922491</v>
      </c>
      <c r="E1679">
        <v>-0.83205029433784372</v>
      </c>
      <c r="F1679">
        <v>-1.0000000000000011</v>
      </c>
      <c r="G1679">
        <v>-1.486335294408861</v>
      </c>
      <c r="H1679">
        <v>-0.62836542495292558</v>
      </c>
      <c r="I1679">
        <v>-1.422925137866043</v>
      </c>
      <c r="J1679">
        <f t="shared" si="79"/>
        <v>0</v>
      </c>
      <c r="K1679">
        <f t="shared" si="77"/>
        <v>0</v>
      </c>
      <c r="L1679">
        <f t="shared" si="78"/>
        <v>0</v>
      </c>
    </row>
    <row r="1680" spans="1:12" x14ac:dyDescent="0.25">
      <c r="A1680" s="1">
        <v>1678</v>
      </c>
      <c r="B1680">
        <v>-1.486335294408861</v>
      </c>
      <c r="C1680">
        <v>-0.62836542495292558</v>
      </c>
      <c r="D1680">
        <v>-1.422925137866043</v>
      </c>
      <c r="E1680">
        <v>-0.83205029433784372</v>
      </c>
      <c r="F1680">
        <v>-1.0000000000000011</v>
      </c>
      <c r="G1680">
        <v>-1.290808682355133</v>
      </c>
      <c r="H1680">
        <v>-0.66767028639231696</v>
      </c>
      <c r="I1680">
        <v>-1.232845015111204</v>
      </c>
      <c r="J1680">
        <f t="shared" si="79"/>
        <v>0</v>
      </c>
      <c r="K1680">
        <f t="shared" si="77"/>
        <v>0</v>
      </c>
      <c r="L1680">
        <f t="shared" si="78"/>
        <v>0</v>
      </c>
    </row>
    <row r="1681" spans="1:12" x14ac:dyDescent="0.25">
      <c r="A1681" s="1">
        <v>1679</v>
      </c>
      <c r="B1681">
        <v>-1.290808682355133</v>
      </c>
      <c r="C1681">
        <v>-0.66767028639231696</v>
      </c>
      <c r="D1681">
        <v>-1.232845015111204</v>
      </c>
      <c r="E1681">
        <v>-0.83205029433784372</v>
      </c>
      <c r="F1681">
        <v>-1.0000000000000011</v>
      </c>
      <c r="G1681">
        <v>-1.0969697652217409</v>
      </c>
      <c r="H1681">
        <v>-0.6733775858406692</v>
      </c>
      <c r="I1681">
        <v>-0.98299514376869879</v>
      </c>
      <c r="J1681">
        <f t="shared" si="79"/>
        <v>0</v>
      </c>
      <c r="K1681">
        <f t="shared" si="77"/>
        <v>0</v>
      </c>
      <c r="L1681">
        <f t="shared" si="78"/>
        <v>0</v>
      </c>
    </row>
    <row r="1682" spans="1:12" x14ac:dyDescent="0.25">
      <c r="A1682" s="1">
        <v>1680</v>
      </c>
      <c r="B1682">
        <v>-1.0969697652217409</v>
      </c>
      <c r="C1682">
        <v>-0.6733775858406692</v>
      </c>
      <c r="D1682">
        <v>-0.98299514376869879</v>
      </c>
      <c r="E1682">
        <v>-0.83205029433784372</v>
      </c>
      <c r="F1682">
        <v>-1.0000000000000011</v>
      </c>
      <c r="G1682">
        <v>-0.84526280549129496</v>
      </c>
      <c r="H1682">
        <v>-0.70132298946808336</v>
      </c>
      <c r="I1682">
        <v>-0.66865218037814844</v>
      </c>
      <c r="J1682">
        <f t="shared" si="79"/>
        <v>0</v>
      </c>
      <c r="K1682">
        <f t="shared" ref="K1682:K1745" si="80">H1682-C1683</f>
        <v>0</v>
      </c>
      <c r="L1682">
        <f t="shared" ref="L1682:L1745" si="81">I1682-D1683</f>
        <v>0</v>
      </c>
    </row>
    <row r="1683" spans="1:12" x14ac:dyDescent="0.25">
      <c r="A1683" s="1">
        <v>1681</v>
      </c>
      <c r="B1683">
        <v>-0.84526280549129496</v>
      </c>
      <c r="C1683">
        <v>-0.70132298946808336</v>
      </c>
      <c r="D1683">
        <v>-0.66865218037814844</v>
      </c>
      <c r="E1683">
        <v>-0.83205029433784372</v>
      </c>
      <c r="F1683">
        <v>-1.0000000000000011</v>
      </c>
      <c r="G1683">
        <v>-0.45406353367472252</v>
      </c>
      <c r="H1683">
        <v>-0.71130951972292933</v>
      </c>
      <c r="I1683">
        <v>-0.45658745088956681</v>
      </c>
      <c r="J1683">
        <f t="shared" si="79"/>
        <v>0</v>
      </c>
      <c r="K1683">
        <f t="shared" si="80"/>
        <v>0</v>
      </c>
      <c r="L1683">
        <f t="shared" si="81"/>
        <v>0</v>
      </c>
    </row>
    <row r="1684" spans="1:12" x14ac:dyDescent="0.25">
      <c r="A1684" s="1">
        <v>1682</v>
      </c>
      <c r="B1684">
        <v>-0.45406353367472252</v>
      </c>
      <c r="C1684">
        <v>-0.71130951972292933</v>
      </c>
      <c r="D1684">
        <v>-0.45658745088956681</v>
      </c>
      <c r="E1684">
        <v>-0.83205029433784372</v>
      </c>
      <c r="F1684">
        <v>-1.0000000000000011</v>
      </c>
      <c r="G1684">
        <v>-0.27540915352071038</v>
      </c>
      <c r="H1684">
        <v>-0.67411735611233625</v>
      </c>
      <c r="I1684">
        <v>-0.10599635439970249</v>
      </c>
      <c r="J1684">
        <f t="shared" si="79"/>
        <v>0</v>
      </c>
      <c r="K1684">
        <f t="shared" si="80"/>
        <v>0</v>
      </c>
      <c r="L1684">
        <f t="shared" si="81"/>
        <v>0</v>
      </c>
    </row>
    <row r="1685" spans="1:12" x14ac:dyDescent="0.25">
      <c r="A1685" s="1">
        <v>1683</v>
      </c>
      <c r="B1685">
        <v>-0.27540915352071038</v>
      </c>
      <c r="C1685">
        <v>-0.67411735611233625</v>
      </c>
      <c r="D1685">
        <v>-0.10599635439970249</v>
      </c>
      <c r="E1685">
        <v>-0.83205029433784372</v>
      </c>
      <c r="F1685">
        <v>-1.0000000000000011</v>
      </c>
      <c r="G1685">
        <v>-1.7039722250931161E-2</v>
      </c>
      <c r="H1685">
        <v>-0.60477502051611642</v>
      </c>
      <c r="I1685">
        <v>0.28457637456169971</v>
      </c>
      <c r="J1685">
        <f t="shared" si="79"/>
        <v>0</v>
      </c>
      <c r="K1685">
        <f t="shared" si="80"/>
        <v>0</v>
      </c>
      <c r="L1685">
        <f t="shared" si="81"/>
        <v>0</v>
      </c>
    </row>
    <row r="1686" spans="1:12" x14ac:dyDescent="0.25">
      <c r="A1686" s="1">
        <v>1684</v>
      </c>
      <c r="B1686">
        <v>-1.7039722250931161E-2</v>
      </c>
      <c r="C1686">
        <v>-0.60477502051611642</v>
      </c>
      <c r="D1686">
        <v>0.28457637456169971</v>
      </c>
      <c r="E1686">
        <v>-0.83205029433784372</v>
      </c>
      <c r="F1686">
        <v>-1.0000000000000011</v>
      </c>
      <c r="G1686">
        <v>0.28938656486260128</v>
      </c>
      <c r="H1686">
        <v>-0.54754746082230021</v>
      </c>
      <c r="I1686">
        <v>0.517359106691196</v>
      </c>
      <c r="J1686">
        <f t="shared" si="79"/>
        <v>0</v>
      </c>
      <c r="K1686">
        <f t="shared" si="80"/>
        <v>0</v>
      </c>
      <c r="L1686">
        <f t="shared" si="81"/>
        <v>0</v>
      </c>
    </row>
    <row r="1687" spans="1:12" x14ac:dyDescent="0.25">
      <c r="A1687" s="1">
        <v>1685</v>
      </c>
      <c r="B1687">
        <v>0.28938656486260128</v>
      </c>
      <c r="C1687">
        <v>-0.54754746082230021</v>
      </c>
      <c r="D1687">
        <v>0.517359106691196</v>
      </c>
      <c r="E1687">
        <v>-0.83205029433784372</v>
      </c>
      <c r="F1687">
        <v>-1.0000000000000011</v>
      </c>
      <c r="G1687">
        <v>0.54242903119167452</v>
      </c>
      <c r="H1687">
        <v>-0.48019961028501262</v>
      </c>
      <c r="I1687">
        <v>0.62117570114474097</v>
      </c>
      <c r="J1687">
        <f t="shared" si="79"/>
        <v>0</v>
      </c>
      <c r="K1687">
        <f t="shared" si="80"/>
        <v>0</v>
      </c>
      <c r="L1687">
        <f t="shared" si="81"/>
        <v>0</v>
      </c>
    </row>
    <row r="1688" spans="1:12" x14ac:dyDescent="0.25">
      <c r="A1688" s="1">
        <v>1686</v>
      </c>
      <c r="B1688">
        <v>0.54242903119167452</v>
      </c>
      <c r="C1688">
        <v>-0.48019961028501262</v>
      </c>
      <c r="D1688">
        <v>0.62117570114474097</v>
      </c>
      <c r="E1688">
        <v>-0.83205029433784372</v>
      </c>
      <c r="F1688">
        <v>-1.0000000000000011</v>
      </c>
      <c r="G1688">
        <v>0.7969160664220255</v>
      </c>
      <c r="H1688">
        <v>-0.41721114618873212</v>
      </c>
      <c r="I1688">
        <v>0.79007348318952908</v>
      </c>
      <c r="J1688">
        <f t="shared" si="79"/>
        <v>0</v>
      </c>
      <c r="K1688">
        <f t="shared" si="80"/>
        <v>0</v>
      </c>
      <c r="L1688">
        <f t="shared" si="81"/>
        <v>0</v>
      </c>
    </row>
    <row r="1689" spans="1:12" x14ac:dyDescent="0.25">
      <c r="A1689" s="1">
        <v>1687</v>
      </c>
      <c r="B1689">
        <v>0.7969160664220255</v>
      </c>
      <c r="C1689">
        <v>-0.41721114618873212</v>
      </c>
      <c r="D1689">
        <v>0.79007348318952908</v>
      </c>
      <c r="E1689">
        <v>-0.83205029433784372</v>
      </c>
      <c r="F1689">
        <v>-1.0000000000000011</v>
      </c>
      <c r="G1689">
        <v>1.0233393562069319</v>
      </c>
      <c r="H1689">
        <v>-0.37744446006360899</v>
      </c>
      <c r="I1689">
        <v>0.7792860191878358</v>
      </c>
      <c r="J1689">
        <f t="shared" si="79"/>
        <v>0</v>
      </c>
      <c r="K1689">
        <f t="shared" si="80"/>
        <v>0</v>
      </c>
      <c r="L1689">
        <f t="shared" si="81"/>
        <v>0</v>
      </c>
    </row>
    <row r="1690" spans="1:12" x14ac:dyDescent="0.25">
      <c r="A1690" s="1">
        <v>1688</v>
      </c>
      <c r="B1690">
        <v>1.0233393562069319</v>
      </c>
      <c r="C1690">
        <v>-0.37744446006360899</v>
      </c>
      <c r="D1690">
        <v>0.7792860191878358</v>
      </c>
      <c r="E1690">
        <v>-0.83205029433784372</v>
      </c>
      <c r="F1690">
        <v>-1.0000000000000011</v>
      </c>
      <c r="G1690">
        <v>1.1479884516860701</v>
      </c>
      <c r="H1690">
        <v>-0.29161939312964791</v>
      </c>
      <c r="I1690">
        <v>0.67468263442453147</v>
      </c>
      <c r="J1690">
        <f t="shared" si="79"/>
        <v>0</v>
      </c>
      <c r="K1690">
        <f t="shared" si="80"/>
        <v>0</v>
      </c>
      <c r="L1690">
        <f t="shared" si="81"/>
        <v>0</v>
      </c>
    </row>
    <row r="1691" spans="1:12" x14ac:dyDescent="0.25">
      <c r="A1691" s="1">
        <v>1689</v>
      </c>
      <c r="B1691">
        <v>1.1479884516860701</v>
      </c>
      <c r="C1691">
        <v>-0.29161939312964791</v>
      </c>
      <c r="D1691">
        <v>0.67468263442453147</v>
      </c>
      <c r="E1691">
        <v>-0.83205029433784372</v>
      </c>
      <c r="F1691">
        <v>-1.0000000000000011</v>
      </c>
      <c r="G1691">
        <v>-1.6303006898896251</v>
      </c>
      <c r="H1691">
        <v>-0.62918978389040392</v>
      </c>
      <c r="I1691">
        <v>-1.6893458225922491</v>
      </c>
      <c r="J1691">
        <f t="shared" si="79"/>
        <v>0</v>
      </c>
      <c r="K1691">
        <f t="shared" si="80"/>
        <v>0</v>
      </c>
      <c r="L1691">
        <f t="shared" si="81"/>
        <v>0</v>
      </c>
    </row>
    <row r="1692" spans="1:12" x14ac:dyDescent="0.25">
      <c r="A1692" s="1">
        <v>1690</v>
      </c>
      <c r="B1692">
        <v>-1.6303006898896251</v>
      </c>
      <c r="C1692">
        <v>-0.62918978389040392</v>
      </c>
      <c r="D1692">
        <v>-1.6893458225922491</v>
      </c>
      <c r="E1692">
        <v>0.27735009811261457</v>
      </c>
      <c r="F1692">
        <v>-1.0000000000000011</v>
      </c>
      <c r="G1692">
        <v>-1.3855914212604641</v>
      </c>
      <c r="H1692">
        <v>-0.63710201134321531</v>
      </c>
      <c r="I1692">
        <v>-1.3654430201661321</v>
      </c>
      <c r="J1692">
        <f t="shared" si="79"/>
        <v>0</v>
      </c>
      <c r="K1692">
        <f t="shared" si="80"/>
        <v>0</v>
      </c>
      <c r="L1692">
        <f t="shared" si="81"/>
        <v>0</v>
      </c>
    </row>
    <row r="1693" spans="1:12" x14ac:dyDescent="0.25">
      <c r="A1693" s="1">
        <v>1691</v>
      </c>
      <c r="B1693">
        <v>-1.3855914212604641</v>
      </c>
      <c r="C1693">
        <v>-0.63710201134321531</v>
      </c>
      <c r="D1693">
        <v>-1.3654430201661321</v>
      </c>
      <c r="E1693">
        <v>0.27735009811261457</v>
      </c>
      <c r="F1693">
        <v>-1.0000000000000011</v>
      </c>
      <c r="G1693">
        <v>-1.13328443318397</v>
      </c>
      <c r="H1693">
        <v>-0.68006623260417254</v>
      </c>
      <c r="I1693">
        <v>-1.164392737188491</v>
      </c>
      <c r="J1693">
        <f t="shared" si="79"/>
        <v>0</v>
      </c>
      <c r="K1693">
        <f t="shared" si="80"/>
        <v>0</v>
      </c>
      <c r="L1693">
        <f t="shared" si="81"/>
        <v>0</v>
      </c>
    </row>
    <row r="1694" spans="1:12" x14ac:dyDescent="0.25">
      <c r="A1694" s="1">
        <v>1692</v>
      </c>
      <c r="B1694">
        <v>-1.13328443318397</v>
      </c>
      <c r="C1694">
        <v>-0.68006623260417254</v>
      </c>
      <c r="D1694">
        <v>-1.164392737188491</v>
      </c>
      <c r="E1694">
        <v>0.27735009811261457</v>
      </c>
      <c r="F1694">
        <v>-1.0000000000000011</v>
      </c>
      <c r="G1694">
        <v>-0.90535409263032107</v>
      </c>
      <c r="H1694">
        <v>-0.69083366216661835</v>
      </c>
      <c r="I1694">
        <v>-0.83891059397415679</v>
      </c>
      <c r="J1694">
        <f t="shared" si="79"/>
        <v>0</v>
      </c>
      <c r="K1694">
        <f t="shared" si="80"/>
        <v>0</v>
      </c>
      <c r="L1694">
        <f t="shared" si="81"/>
        <v>0</v>
      </c>
    </row>
    <row r="1695" spans="1:12" x14ac:dyDescent="0.25">
      <c r="A1695" s="1">
        <v>1693</v>
      </c>
      <c r="B1695">
        <v>-0.90535409263032107</v>
      </c>
      <c r="C1695">
        <v>-0.69083366216661835</v>
      </c>
      <c r="D1695">
        <v>-0.83891059397415679</v>
      </c>
      <c r="E1695">
        <v>0.27735009811261457</v>
      </c>
      <c r="F1695">
        <v>-1.0000000000000011</v>
      </c>
      <c r="G1695">
        <v>-0.65190495148526839</v>
      </c>
      <c r="H1695">
        <v>-0.71806007330892108</v>
      </c>
      <c r="I1695">
        <v>-0.42021056450055039</v>
      </c>
      <c r="J1695">
        <f t="shared" si="79"/>
        <v>0</v>
      </c>
      <c r="K1695">
        <f t="shared" si="80"/>
        <v>0</v>
      </c>
      <c r="L1695">
        <f t="shared" si="81"/>
        <v>0</v>
      </c>
    </row>
    <row r="1696" spans="1:12" x14ac:dyDescent="0.25">
      <c r="A1696" s="1">
        <v>1694</v>
      </c>
      <c r="B1696">
        <v>-0.65190495148526839</v>
      </c>
      <c r="C1696">
        <v>-0.71806007330892108</v>
      </c>
      <c r="D1696">
        <v>-0.42021056450055039</v>
      </c>
      <c r="E1696">
        <v>0.27735009811261457</v>
      </c>
      <c r="F1696">
        <v>-1.0000000000000011</v>
      </c>
      <c r="G1696">
        <v>-0.2829701274167199</v>
      </c>
      <c r="H1696">
        <v>-0.73229017327468549</v>
      </c>
      <c r="I1696">
        <v>-0.1100639057577316</v>
      </c>
      <c r="J1696">
        <f t="shared" si="79"/>
        <v>0</v>
      </c>
      <c r="K1696">
        <f t="shared" si="80"/>
        <v>0</v>
      </c>
      <c r="L1696">
        <f t="shared" si="81"/>
        <v>0</v>
      </c>
    </row>
    <row r="1697" spans="1:12" x14ac:dyDescent="0.25">
      <c r="A1697" s="1">
        <v>1695</v>
      </c>
      <c r="B1697">
        <v>-0.2829701274167199</v>
      </c>
      <c r="C1697">
        <v>-0.73229017327468549</v>
      </c>
      <c r="D1697">
        <v>-0.1100639057577316</v>
      </c>
      <c r="E1697">
        <v>0.27735009811261457</v>
      </c>
      <c r="F1697">
        <v>-1.0000000000000011</v>
      </c>
      <c r="G1697">
        <v>-2.0976656002521452E-2</v>
      </c>
      <c r="H1697">
        <v>-0.68260035090728499</v>
      </c>
      <c r="I1697">
        <v>0.1954565167149156</v>
      </c>
      <c r="J1697">
        <f t="shared" si="79"/>
        <v>0</v>
      </c>
      <c r="K1697">
        <f t="shared" si="80"/>
        <v>0</v>
      </c>
      <c r="L1697">
        <f t="shared" si="81"/>
        <v>0</v>
      </c>
    </row>
    <row r="1698" spans="1:12" x14ac:dyDescent="0.25">
      <c r="A1698" s="1">
        <v>1696</v>
      </c>
      <c r="B1698">
        <v>-2.0976656002521452E-2</v>
      </c>
      <c r="C1698">
        <v>-0.68260035090728499</v>
      </c>
      <c r="D1698">
        <v>0.1954565167149156</v>
      </c>
      <c r="E1698">
        <v>0.27735009811261457</v>
      </c>
      <c r="F1698">
        <v>-1.0000000000000011</v>
      </c>
      <c r="G1698">
        <v>0.30836476865448748</v>
      </c>
      <c r="H1698">
        <v>-0.62516087933654685</v>
      </c>
      <c r="I1698">
        <v>0.58510892211541021</v>
      </c>
      <c r="J1698">
        <f t="shared" si="79"/>
        <v>0</v>
      </c>
      <c r="K1698">
        <f t="shared" si="80"/>
        <v>0</v>
      </c>
      <c r="L1698">
        <f t="shared" si="81"/>
        <v>0</v>
      </c>
    </row>
    <row r="1699" spans="1:12" x14ac:dyDescent="0.25">
      <c r="A1699" s="1">
        <v>1697</v>
      </c>
      <c r="B1699">
        <v>0.30836476865448748</v>
      </c>
      <c r="C1699">
        <v>-0.62516087933654685</v>
      </c>
      <c r="D1699">
        <v>0.58510892211541021</v>
      </c>
      <c r="E1699">
        <v>0.27735009811261457</v>
      </c>
      <c r="F1699">
        <v>-1.0000000000000011</v>
      </c>
      <c r="G1699">
        <v>0.49617826622151401</v>
      </c>
      <c r="H1699">
        <v>-0.56091915811168913</v>
      </c>
      <c r="I1699">
        <v>1.0399587619584261</v>
      </c>
      <c r="J1699">
        <f t="shared" si="79"/>
        <v>0</v>
      </c>
      <c r="K1699">
        <f t="shared" si="80"/>
        <v>0</v>
      </c>
      <c r="L1699">
        <f t="shared" si="81"/>
        <v>0</v>
      </c>
    </row>
    <row r="1700" spans="1:12" x14ac:dyDescent="0.25">
      <c r="A1700" s="1">
        <v>1698</v>
      </c>
      <c r="B1700">
        <v>0.49617826622151401</v>
      </c>
      <c r="C1700">
        <v>-0.56091915811168913</v>
      </c>
      <c r="D1700">
        <v>1.0399587619584261</v>
      </c>
      <c r="E1700">
        <v>0.27735009811261457</v>
      </c>
      <c r="F1700">
        <v>-1.0000000000000011</v>
      </c>
      <c r="G1700">
        <v>0.75397575655005711</v>
      </c>
      <c r="H1700">
        <v>-0.51829792451930912</v>
      </c>
      <c r="I1700">
        <v>1.359607880942165</v>
      </c>
      <c r="J1700">
        <f t="shared" si="79"/>
        <v>0</v>
      </c>
      <c r="K1700">
        <f t="shared" si="80"/>
        <v>0</v>
      </c>
      <c r="L1700">
        <f t="shared" si="81"/>
        <v>0</v>
      </c>
    </row>
    <row r="1701" spans="1:12" x14ac:dyDescent="0.25">
      <c r="A1701" s="1">
        <v>1699</v>
      </c>
      <c r="B1701">
        <v>0.75397575655005711</v>
      </c>
      <c r="C1701">
        <v>-0.51829792451930912</v>
      </c>
      <c r="D1701">
        <v>1.359607880942165</v>
      </c>
      <c r="E1701">
        <v>0.27735009811261457</v>
      </c>
      <c r="F1701">
        <v>-1.0000000000000011</v>
      </c>
      <c r="G1701">
        <v>1.063771348448348</v>
      </c>
      <c r="H1701">
        <v>-0.46566425514990739</v>
      </c>
      <c r="I1701">
        <v>1.4445070827951809</v>
      </c>
      <c r="J1701">
        <f t="shared" si="79"/>
        <v>0</v>
      </c>
      <c r="K1701">
        <f t="shared" si="80"/>
        <v>0</v>
      </c>
      <c r="L1701">
        <f t="shared" si="81"/>
        <v>0</v>
      </c>
    </row>
    <row r="1702" spans="1:12" x14ac:dyDescent="0.25">
      <c r="A1702" s="1">
        <v>1700</v>
      </c>
      <c r="B1702">
        <v>1.063771348448348</v>
      </c>
      <c r="C1702">
        <v>-0.46566425514990739</v>
      </c>
      <c r="D1702">
        <v>1.4445070827951809</v>
      </c>
      <c r="E1702">
        <v>0.27735009811261457</v>
      </c>
      <c r="F1702">
        <v>-1.0000000000000011</v>
      </c>
      <c r="G1702">
        <v>1.1730184706031801</v>
      </c>
      <c r="H1702">
        <v>-0.4206091663182725</v>
      </c>
      <c r="I1702">
        <v>1.560785926091576</v>
      </c>
      <c r="J1702">
        <f t="shared" si="79"/>
        <v>0</v>
      </c>
      <c r="K1702">
        <f t="shared" si="80"/>
        <v>0</v>
      </c>
      <c r="L1702">
        <f t="shared" si="81"/>
        <v>0</v>
      </c>
    </row>
    <row r="1703" spans="1:12" x14ac:dyDescent="0.25">
      <c r="A1703" s="1">
        <v>1701</v>
      </c>
      <c r="B1703">
        <v>1.1730184706031801</v>
      </c>
      <c r="C1703">
        <v>-0.4206091663182725</v>
      </c>
      <c r="D1703">
        <v>1.560785926091576</v>
      </c>
      <c r="E1703">
        <v>0.27735009811261457</v>
      </c>
      <c r="F1703">
        <v>-1.0000000000000011</v>
      </c>
      <c r="G1703">
        <v>1.224353931428372</v>
      </c>
      <c r="H1703">
        <v>-0.35119796432031669</v>
      </c>
      <c r="I1703">
        <v>1.4642562088476989</v>
      </c>
      <c r="J1703">
        <f t="shared" si="79"/>
        <v>0</v>
      </c>
      <c r="K1703">
        <f t="shared" si="80"/>
        <v>0</v>
      </c>
      <c r="L1703">
        <f t="shared" si="81"/>
        <v>0</v>
      </c>
    </row>
    <row r="1704" spans="1:12" x14ac:dyDescent="0.25">
      <c r="A1704" s="1">
        <v>1702</v>
      </c>
      <c r="B1704">
        <v>1.224353931428372</v>
      </c>
      <c r="C1704">
        <v>-0.35119796432031669</v>
      </c>
      <c r="D1704">
        <v>1.4642562088476989</v>
      </c>
      <c r="E1704">
        <v>0.27735009811261457</v>
      </c>
      <c r="F1704">
        <v>-1.0000000000000011</v>
      </c>
      <c r="G1704">
        <v>-1.6313975304393611</v>
      </c>
      <c r="H1704">
        <v>-0.62781514387423576</v>
      </c>
      <c r="I1704">
        <v>-1.6893458225922491</v>
      </c>
      <c r="J1704">
        <f t="shared" si="79"/>
        <v>0</v>
      </c>
      <c r="K1704">
        <f t="shared" si="80"/>
        <v>0</v>
      </c>
      <c r="L1704">
        <f t="shared" si="81"/>
        <v>0</v>
      </c>
    </row>
    <row r="1705" spans="1:12" x14ac:dyDescent="0.25">
      <c r="A1705" s="1">
        <v>1703</v>
      </c>
      <c r="B1705">
        <v>-1.6313975304393611</v>
      </c>
      <c r="C1705">
        <v>-0.62781514387423576</v>
      </c>
      <c r="D1705">
        <v>-1.6893458225922491</v>
      </c>
      <c r="E1705">
        <v>1.016950359746253</v>
      </c>
      <c r="F1705">
        <v>-1.0000000000000011</v>
      </c>
      <c r="G1705">
        <v>-1.290911708009211</v>
      </c>
      <c r="H1705">
        <v>-0.64296578154006734</v>
      </c>
      <c r="I1705">
        <v>-1.2783096185114149</v>
      </c>
      <c r="J1705">
        <f t="shared" si="79"/>
        <v>0</v>
      </c>
      <c r="K1705">
        <f t="shared" si="80"/>
        <v>0</v>
      </c>
      <c r="L1705">
        <f t="shared" si="81"/>
        <v>0</v>
      </c>
    </row>
    <row r="1706" spans="1:12" x14ac:dyDescent="0.25">
      <c r="A1706" s="1">
        <v>1704</v>
      </c>
      <c r="B1706">
        <v>-1.290911708009211</v>
      </c>
      <c r="C1706">
        <v>-0.64296578154006734</v>
      </c>
      <c r="D1706">
        <v>-1.2783096185114149</v>
      </c>
      <c r="E1706">
        <v>1.016950359746253</v>
      </c>
      <c r="F1706">
        <v>-1.0000000000000011</v>
      </c>
      <c r="G1706">
        <v>-0.9650498180041035</v>
      </c>
      <c r="H1706">
        <v>-0.69119690892330821</v>
      </c>
      <c r="I1706">
        <v>-0.86048953396579431</v>
      </c>
      <c r="J1706">
        <f t="shared" si="79"/>
        <v>0</v>
      </c>
      <c r="K1706">
        <f t="shared" si="80"/>
        <v>0</v>
      </c>
      <c r="L1706">
        <f t="shared" si="81"/>
        <v>0</v>
      </c>
    </row>
    <row r="1707" spans="1:12" x14ac:dyDescent="0.25">
      <c r="A1707" s="1">
        <v>1705</v>
      </c>
      <c r="B1707">
        <v>-0.9650498180041035</v>
      </c>
      <c r="C1707">
        <v>-0.69119690892330821</v>
      </c>
      <c r="D1707">
        <v>-0.86048953396579431</v>
      </c>
      <c r="E1707">
        <v>1.016950359746253</v>
      </c>
      <c r="F1707">
        <v>-1.0000000000000011</v>
      </c>
      <c r="G1707">
        <v>-0.6984120084125357</v>
      </c>
      <c r="H1707">
        <v>-0.70069163361327336</v>
      </c>
      <c r="I1707">
        <v>-0.4968918441736444</v>
      </c>
      <c r="J1707">
        <f t="shared" si="79"/>
        <v>0</v>
      </c>
      <c r="K1707">
        <f t="shared" si="80"/>
        <v>0</v>
      </c>
      <c r="L1707">
        <f t="shared" si="81"/>
        <v>0</v>
      </c>
    </row>
    <row r="1708" spans="1:12" x14ac:dyDescent="0.25">
      <c r="A1708" s="1">
        <v>1706</v>
      </c>
      <c r="B1708">
        <v>-0.6984120084125357</v>
      </c>
      <c r="C1708">
        <v>-0.70069163361327336</v>
      </c>
      <c r="D1708">
        <v>-0.4968918441736444</v>
      </c>
      <c r="E1708">
        <v>1.016950359746253</v>
      </c>
      <c r="F1708">
        <v>-1.0000000000000011</v>
      </c>
      <c r="G1708">
        <v>-0.3546370170488875</v>
      </c>
      <c r="H1708">
        <v>-0.73556128422998446</v>
      </c>
      <c r="I1708">
        <v>-0.15981266725407231</v>
      </c>
      <c r="J1708">
        <f t="shared" si="79"/>
        <v>0</v>
      </c>
      <c r="K1708">
        <f t="shared" si="80"/>
        <v>0</v>
      </c>
      <c r="L1708">
        <f t="shared" si="81"/>
        <v>0</v>
      </c>
    </row>
    <row r="1709" spans="1:12" x14ac:dyDescent="0.25">
      <c r="A1709" s="1">
        <v>1707</v>
      </c>
      <c r="B1709">
        <v>-0.3546370170488875</v>
      </c>
      <c r="C1709">
        <v>-0.73556128422998446</v>
      </c>
      <c r="D1709">
        <v>-0.15981266725407231</v>
      </c>
      <c r="E1709">
        <v>1.016950359746253</v>
      </c>
      <c r="F1709">
        <v>-1.0000000000000011</v>
      </c>
      <c r="G1709">
        <v>-3.7344210153276401E-2</v>
      </c>
      <c r="H1709">
        <v>-0.76500909799889638</v>
      </c>
      <c r="I1709">
        <v>0.2391072782736246</v>
      </c>
      <c r="J1709">
        <f t="shared" si="79"/>
        <v>0</v>
      </c>
      <c r="K1709">
        <f t="shared" si="80"/>
        <v>0</v>
      </c>
      <c r="L1709">
        <f t="shared" si="81"/>
        <v>0</v>
      </c>
    </row>
    <row r="1710" spans="1:12" x14ac:dyDescent="0.25">
      <c r="A1710" s="1">
        <v>1708</v>
      </c>
      <c r="B1710">
        <v>-3.7344210153276401E-2</v>
      </c>
      <c r="C1710">
        <v>-0.76500909799889638</v>
      </c>
      <c r="D1710">
        <v>0.2391072782736246</v>
      </c>
      <c r="E1710">
        <v>1.016950359746253</v>
      </c>
      <c r="F1710">
        <v>-1.0000000000000011</v>
      </c>
      <c r="G1710">
        <v>0.31432596837997567</v>
      </c>
      <c r="H1710">
        <v>-0.70423227015217249</v>
      </c>
      <c r="I1710">
        <v>0.60047689999220855</v>
      </c>
      <c r="J1710">
        <f t="shared" si="79"/>
        <v>0</v>
      </c>
      <c r="K1710">
        <f t="shared" si="80"/>
        <v>0</v>
      </c>
      <c r="L1710">
        <f t="shared" si="81"/>
        <v>0</v>
      </c>
    </row>
    <row r="1711" spans="1:12" x14ac:dyDescent="0.25">
      <c r="A1711" s="1">
        <v>1709</v>
      </c>
      <c r="B1711">
        <v>0.31432596837997567</v>
      </c>
      <c r="C1711">
        <v>-0.70423227015217249</v>
      </c>
      <c r="D1711">
        <v>0.60047689999220855</v>
      </c>
      <c r="E1711">
        <v>1.016950359746253</v>
      </c>
      <c r="F1711">
        <v>-1.0000000000000011</v>
      </c>
      <c r="G1711">
        <v>0.60921278302748405</v>
      </c>
      <c r="H1711">
        <v>-0.63704563872788333</v>
      </c>
      <c r="I1711">
        <v>0.76499998437749073</v>
      </c>
      <c r="J1711">
        <f t="shared" si="79"/>
        <v>0</v>
      </c>
      <c r="K1711">
        <f t="shared" si="80"/>
        <v>0</v>
      </c>
      <c r="L1711">
        <f t="shared" si="81"/>
        <v>0</v>
      </c>
    </row>
    <row r="1712" spans="1:12" x14ac:dyDescent="0.25">
      <c r="A1712" s="1">
        <v>1710</v>
      </c>
      <c r="B1712">
        <v>0.60921278302748405</v>
      </c>
      <c r="C1712">
        <v>-0.63704563872788333</v>
      </c>
      <c r="D1712">
        <v>0.76499998437749073</v>
      </c>
      <c r="E1712">
        <v>1.016950359746253</v>
      </c>
      <c r="F1712">
        <v>-1.0000000000000011</v>
      </c>
      <c r="G1712">
        <v>0.9698469779751655</v>
      </c>
      <c r="H1712">
        <v>-0.5866719288797505</v>
      </c>
      <c r="I1712">
        <v>1.0867838472970051</v>
      </c>
      <c r="J1712">
        <f t="shared" si="79"/>
        <v>0</v>
      </c>
      <c r="K1712">
        <f t="shared" si="80"/>
        <v>0</v>
      </c>
      <c r="L1712">
        <f t="shared" si="81"/>
        <v>0</v>
      </c>
    </row>
    <row r="1713" spans="1:12" x14ac:dyDescent="0.25">
      <c r="A1713" s="1">
        <v>1711</v>
      </c>
      <c r="B1713">
        <v>0.9698469779751655</v>
      </c>
      <c r="C1713">
        <v>-0.5866719288797505</v>
      </c>
      <c r="D1713">
        <v>1.0867838472970051</v>
      </c>
      <c r="E1713">
        <v>1.016950359746253</v>
      </c>
      <c r="F1713">
        <v>-1.0000000000000011</v>
      </c>
      <c r="G1713">
        <v>1.0925581841165359</v>
      </c>
      <c r="H1713">
        <v>-0.54497461894121058</v>
      </c>
      <c r="I1713">
        <v>1.3502975400964941</v>
      </c>
      <c r="J1713">
        <f t="shared" si="79"/>
        <v>0</v>
      </c>
      <c r="K1713">
        <f t="shared" si="80"/>
        <v>0</v>
      </c>
      <c r="L1713">
        <f t="shared" si="81"/>
        <v>0</v>
      </c>
    </row>
    <row r="1714" spans="1:12" x14ac:dyDescent="0.25">
      <c r="A1714" s="1">
        <v>1712</v>
      </c>
      <c r="B1714">
        <v>1.0925581841165359</v>
      </c>
      <c r="C1714">
        <v>-0.54497461894121058</v>
      </c>
      <c r="D1714">
        <v>1.3502975400964941</v>
      </c>
      <c r="E1714">
        <v>1.016950359746253</v>
      </c>
      <c r="F1714">
        <v>-1.0000000000000011</v>
      </c>
      <c r="G1714">
        <v>1.4453179263583209</v>
      </c>
      <c r="H1714">
        <v>-0.50360790454416215</v>
      </c>
      <c r="I1714">
        <v>1.51122273207859</v>
      </c>
      <c r="J1714">
        <f t="shared" si="79"/>
        <v>0</v>
      </c>
      <c r="K1714">
        <f t="shared" si="80"/>
        <v>0</v>
      </c>
      <c r="L1714">
        <f t="shared" si="81"/>
        <v>0</v>
      </c>
    </row>
    <row r="1715" spans="1:12" x14ac:dyDescent="0.25">
      <c r="A1715" s="1">
        <v>1713</v>
      </c>
      <c r="B1715">
        <v>1.4453179263583209</v>
      </c>
      <c r="C1715">
        <v>-0.50360790454416215</v>
      </c>
      <c r="D1715">
        <v>1.51122273207859</v>
      </c>
      <c r="E1715">
        <v>1.016950359746253</v>
      </c>
      <c r="F1715">
        <v>-1.0000000000000011</v>
      </c>
      <c r="G1715">
        <v>1.598605075174514</v>
      </c>
      <c r="H1715">
        <v>-0.44051283310699668</v>
      </c>
      <c r="I1715">
        <v>1.657271602717094</v>
      </c>
      <c r="J1715">
        <f t="shared" si="79"/>
        <v>0</v>
      </c>
      <c r="K1715">
        <f t="shared" si="80"/>
        <v>0</v>
      </c>
      <c r="L1715">
        <f t="shared" si="81"/>
        <v>0</v>
      </c>
    </row>
    <row r="1716" spans="1:12" x14ac:dyDescent="0.25">
      <c r="A1716" s="1">
        <v>1714</v>
      </c>
      <c r="B1716">
        <v>1.598605075174514</v>
      </c>
      <c r="C1716">
        <v>-0.44051283310699668</v>
      </c>
      <c r="D1716">
        <v>1.657271602717094</v>
      </c>
      <c r="E1716">
        <v>1.016950359746253</v>
      </c>
      <c r="F1716">
        <v>-1.0000000000000011</v>
      </c>
      <c r="G1716">
        <v>1.60883247186829</v>
      </c>
      <c r="H1716">
        <v>-0.3940174042085125</v>
      </c>
      <c r="I1716">
        <v>1.763476493189067</v>
      </c>
      <c r="J1716">
        <f t="shared" si="79"/>
        <v>0</v>
      </c>
      <c r="K1716">
        <f t="shared" si="80"/>
        <v>0</v>
      </c>
      <c r="L1716">
        <f t="shared" si="81"/>
        <v>0</v>
      </c>
    </row>
    <row r="1717" spans="1:12" x14ac:dyDescent="0.25">
      <c r="A1717" s="1">
        <v>1715</v>
      </c>
      <c r="B1717">
        <v>1.60883247186829</v>
      </c>
      <c r="C1717">
        <v>-0.3940174042085125</v>
      </c>
      <c r="D1717">
        <v>1.763476493189067</v>
      </c>
      <c r="E1717">
        <v>1.016950359746253</v>
      </c>
      <c r="F1717">
        <v>-1.0000000000000011</v>
      </c>
      <c r="G1717">
        <v>-1.631465539220238</v>
      </c>
      <c r="H1717">
        <v>-0.63553422230382473</v>
      </c>
      <c r="I1717">
        <v>-1.6893458225922491</v>
      </c>
      <c r="J1717">
        <f t="shared" si="79"/>
        <v>0</v>
      </c>
      <c r="K1717">
        <f t="shared" si="80"/>
        <v>0</v>
      </c>
      <c r="L1717">
        <f t="shared" si="81"/>
        <v>0</v>
      </c>
    </row>
    <row r="1718" spans="1:12" x14ac:dyDescent="0.25">
      <c r="A1718" s="1">
        <v>1716</v>
      </c>
      <c r="B1718">
        <v>-1.631465539220238</v>
      </c>
      <c r="C1718">
        <v>-0.63553422230382473</v>
      </c>
      <c r="D1718">
        <v>-1.6893458225922491</v>
      </c>
      <c r="E1718">
        <v>-1.756550621379892</v>
      </c>
      <c r="F1718">
        <v>0.99999999999999944</v>
      </c>
      <c r="G1718">
        <v>-1.4910059275476719</v>
      </c>
      <c r="H1718">
        <v>-0.66623505414390283</v>
      </c>
      <c r="I1718">
        <v>-1.54809026968616</v>
      </c>
      <c r="J1718">
        <f t="shared" si="79"/>
        <v>0</v>
      </c>
      <c r="K1718">
        <f t="shared" si="80"/>
        <v>0</v>
      </c>
      <c r="L1718">
        <f t="shared" si="81"/>
        <v>0</v>
      </c>
    </row>
    <row r="1719" spans="1:12" x14ac:dyDescent="0.25">
      <c r="A1719" s="1">
        <v>1717</v>
      </c>
      <c r="B1719">
        <v>-1.4910059275476719</v>
      </c>
      <c r="C1719">
        <v>-0.66623505414390283</v>
      </c>
      <c r="D1719">
        <v>-1.54809026968616</v>
      </c>
      <c r="E1719">
        <v>-1.756550621379892</v>
      </c>
      <c r="F1719">
        <v>0.99999999999999944</v>
      </c>
      <c r="G1719">
        <v>-1.1800108555870139</v>
      </c>
      <c r="H1719">
        <v>-0.67413544041313866</v>
      </c>
      <c r="I1719">
        <v>-1.3233485443932369</v>
      </c>
      <c r="J1719">
        <f t="shared" si="79"/>
        <v>0</v>
      </c>
      <c r="K1719">
        <f t="shared" si="80"/>
        <v>0</v>
      </c>
      <c r="L1719">
        <f t="shared" si="81"/>
        <v>0</v>
      </c>
    </row>
    <row r="1720" spans="1:12" x14ac:dyDescent="0.25">
      <c r="A1720" s="1">
        <v>1718</v>
      </c>
      <c r="B1720">
        <v>-1.1800108555870139</v>
      </c>
      <c r="C1720">
        <v>-0.67413544041313866</v>
      </c>
      <c r="D1720">
        <v>-1.3233485443932369</v>
      </c>
      <c r="E1720">
        <v>-1.756550621379892</v>
      </c>
      <c r="F1720">
        <v>0.99999999999999944</v>
      </c>
      <c r="G1720">
        <v>-0.90088456303657261</v>
      </c>
      <c r="H1720">
        <v>-0.6843506417832671</v>
      </c>
      <c r="I1720">
        <v>-1.077372762738277</v>
      </c>
      <c r="J1720">
        <f t="shared" si="79"/>
        <v>0</v>
      </c>
      <c r="K1720">
        <f t="shared" si="80"/>
        <v>0</v>
      </c>
      <c r="L1720">
        <f t="shared" si="81"/>
        <v>0</v>
      </c>
    </row>
    <row r="1721" spans="1:12" x14ac:dyDescent="0.25">
      <c r="A1721" s="1">
        <v>1719</v>
      </c>
      <c r="B1721">
        <v>-0.90088456303657261</v>
      </c>
      <c r="C1721">
        <v>-0.6843506417832671</v>
      </c>
      <c r="D1721">
        <v>-1.077372762738277</v>
      </c>
      <c r="E1721">
        <v>-1.756550621379892</v>
      </c>
      <c r="F1721">
        <v>0.99999999999999944</v>
      </c>
      <c r="G1721">
        <v>-0.62286931118063904</v>
      </c>
      <c r="H1721">
        <v>-0.7091986478391834</v>
      </c>
      <c r="I1721">
        <v>-0.88807455660354262</v>
      </c>
      <c r="J1721">
        <f t="shared" si="79"/>
        <v>0</v>
      </c>
      <c r="K1721">
        <f t="shared" si="80"/>
        <v>0</v>
      </c>
      <c r="L1721">
        <f t="shared" si="81"/>
        <v>0</v>
      </c>
    </row>
    <row r="1722" spans="1:12" x14ac:dyDescent="0.25">
      <c r="A1722" s="1">
        <v>1720</v>
      </c>
      <c r="B1722">
        <v>-0.62286931118063904</v>
      </c>
      <c r="C1722">
        <v>-0.7091986478391834</v>
      </c>
      <c r="D1722">
        <v>-0.88807455660354262</v>
      </c>
      <c r="E1722">
        <v>-1.756550621379892</v>
      </c>
      <c r="F1722">
        <v>0.99999999999999944</v>
      </c>
      <c r="G1722">
        <v>-0.31300931672259691</v>
      </c>
      <c r="H1722">
        <v>-0.73851539632168717</v>
      </c>
      <c r="I1722">
        <v>-0.70304779994741307</v>
      </c>
      <c r="J1722">
        <f t="shared" si="79"/>
        <v>0</v>
      </c>
      <c r="K1722">
        <f t="shared" si="80"/>
        <v>0</v>
      </c>
      <c r="L1722">
        <f t="shared" si="81"/>
        <v>0</v>
      </c>
    </row>
    <row r="1723" spans="1:12" x14ac:dyDescent="0.25">
      <c r="A1723" s="1">
        <v>1721</v>
      </c>
      <c r="B1723">
        <v>-0.31300931672259691</v>
      </c>
      <c r="C1723">
        <v>-0.73851539632168717</v>
      </c>
      <c r="D1723">
        <v>-0.70304779994741307</v>
      </c>
      <c r="E1723">
        <v>-1.756550621379892</v>
      </c>
      <c r="F1723">
        <v>0.99999999999999944</v>
      </c>
      <c r="G1723">
        <v>-0.18778047021746461</v>
      </c>
      <c r="H1723">
        <v>-0.37176859421125841</v>
      </c>
      <c r="I1723">
        <v>-0.51112920899839898</v>
      </c>
      <c r="J1723">
        <f t="shared" si="79"/>
        <v>0</v>
      </c>
      <c r="K1723">
        <f t="shared" si="80"/>
        <v>0</v>
      </c>
      <c r="L1723">
        <f t="shared" si="81"/>
        <v>0</v>
      </c>
    </row>
    <row r="1724" spans="1:12" x14ac:dyDescent="0.25">
      <c r="A1724" s="1">
        <v>1722</v>
      </c>
      <c r="B1724">
        <v>-0.18778047021746461</v>
      </c>
      <c r="C1724">
        <v>-0.37176859421125841</v>
      </c>
      <c r="D1724">
        <v>-0.51112920899839898</v>
      </c>
      <c r="E1724">
        <v>-1.756550621379892</v>
      </c>
      <c r="F1724">
        <v>0.99999999999999944</v>
      </c>
      <c r="G1724">
        <v>8.5134533835073994E-2</v>
      </c>
      <c r="H1724">
        <v>0.11833793226864869</v>
      </c>
      <c r="I1724">
        <v>-0.3380306207333767</v>
      </c>
      <c r="J1724">
        <f t="shared" si="79"/>
        <v>0</v>
      </c>
      <c r="K1724">
        <f t="shared" si="80"/>
        <v>0</v>
      </c>
      <c r="L1724">
        <f t="shared" si="81"/>
        <v>0</v>
      </c>
    </row>
    <row r="1725" spans="1:12" x14ac:dyDescent="0.25">
      <c r="A1725" s="1">
        <v>1723</v>
      </c>
      <c r="B1725">
        <v>8.5134533835073994E-2</v>
      </c>
      <c r="C1725">
        <v>0.11833793226864869</v>
      </c>
      <c r="D1725">
        <v>-0.3380306207333767</v>
      </c>
      <c r="E1725">
        <v>-1.756550621379892</v>
      </c>
      <c r="F1725">
        <v>0.99999999999999944</v>
      </c>
      <c r="G1725">
        <v>0.23798841242142171</v>
      </c>
      <c r="H1725">
        <v>0.48888542405125052</v>
      </c>
      <c r="I1725">
        <v>-0.1199656821921808</v>
      </c>
      <c r="J1725">
        <f t="shared" si="79"/>
        <v>0</v>
      </c>
      <c r="K1725">
        <f t="shared" si="80"/>
        <v>0</v>
      </c>
      <c r="L1725">
        <f t="shared" si="81"/>
        <v>0</v>
      </c>
    </row>
    <row r="1726" spans="1:12" x14ac:dyDescent="0.25">
      <c r="A1726" s="1">
        <v>1724</v>
      </c>
      <c r="B1726">
        <v>0.23798841242142171</v>
      </c>
      <c r="C1726">
        <v>0.48888542405125052</v>
      </c>
      <c r="D1726">
        <v>-0.1199656821921808</v>
      </c>
      <c r="E1726">
        <v>-1.756550621379892</v>
      </c>
      <c r="F1726">
        <v>0.99999999999999944</v>
      </c>
      <c r="G1726">
        <v>0.43187490125751482</v>
      </c>
      <c r="H1726">
        <v>1.019611229069677</v>
      </c>
      <c r="I1726">
        <v>7.5174300777947747E-2</v>
      </c>
      <c r="J1726">
        <f t="shared" si="79"/>
        <v>0</v>
      </c>
      <c r="K1726">
        <f t="shared" si="80"/>
        <v>0</v>
      </c>
      <c r="L1726">
        <f t="shared" si="81"/>
        <v>0</v>
      </c>
    </row>
    <row r="1727" spans="1:12" x14ac:dyDescent="0.25">
      <c r="A1727" s="1">
        <v>1725</v>
      </c>
      <c r="B1727">
        <v>0.43187490125751482</v>
      </c>
      <c r="C1727">
        <v>1.019611229069677</v>
      </c>
      <c r="D1727">
        <v>7.5174300777947747E-2</v>
      </c>
      <c r="E1727">
        <v>-1.756550621379892</v>
      </c>
      <c r="F1727">
        <v>0.99999999999999944</v>
      </c>
      <c r="G1727">
        <v>0.50551949759350134</v>
      </c>
      <c r="H1727">
        <v>1.3673374012257391</v>
      </c>
      <c r="I1727">
        <v>0.13892117965916831</v>
      </c>
      <c r="J1727">
        <f t="shared" si="79"/>
        <v>0</v>
      </c>
      <c r="K1727">
        <f t="shared" si="80"/>
        <v>0</v>
      </c>
      <c r="L1727">
        <f t="shared" si="81"/>
        <v>0</v>
      </c>
    </row>
    <row r="1728" spans="1:12" x14ac:dyDescent="0.25">
      <c r="A1728" s="1">
        <v>1726</v>
      </c>
      <c r="B1728">
        <v>0.50551949759350134</v>
      </c>
      <c r="C1728">
        <v>1.3673374012257391</v>
      </c>
      <c r="D1728">
        <v>0.13892117965916831</v>
      </c>
      <c r="E1728">
        <v>-1.756550621379892</v>
      </c>
      <c r="F1728">
        <v>0.99999999999999944</v>
      </c>
      <c r="G1728">
        <v>0.70816761602568901</v>
      </c>
      <c r="H1728">
        <v>1.6940238522158779</v>
      </c>
      <c r="I1728">
        <v>0.31635903536037779</v>
      </c>
      <c r="J1728">
        <f t="shared" si="79"/>
        <v>0</v>
      </c>
      <c r="K1728">
        <f t="shared" si="80"/>
        <v>0</v>
      </c>
      <c r="L1728">
        <f t="shared" si="81"/>
        <v>0</v>
      </c>
    </row>
    <row r="1729" spans="1:12" x14ac:dyDescent="0.25">
      <c r="A1729" s="1">
        <v>1727</v>
      </c>
      <c r="B1729">
        <v>0.70816761602568901</v>
      </c>
      <c r="C1729">
        <v>1.6940238522158779</v>
      </c>
      <c r="D1729">
        <v>0.31635903536037779</v>
      </c>
      <c r="E1729">
        <v>-1.756550621379892</v>
      </c>
      <c r="F1729">
        <v>0.99999999999999944</v>
      </c>
      <c r="G1729">
        <v>0.86457745105389538</v>
      </c>
      <c r="H1729">
        <v>2.2046966807686621</v>
      </c>
      <c r="I1729">
        <v>0.42914005926777549</v>
      </c>
      <c r="J1729">
        <f t="shared" si="79"/>
        <v>0</v>
      </c>
      <c r="K1729">
        <f t="shared" si="80"/>
        <v>0</v>
      </c>
      <c r="L1729">
        <f t="shared" si="81"/>
        <v>0</v>
      </c>
    </row>
    <row r="1730" spans="1:12" x14ac:dyDescent="0.25">
      <c r="A1730" s="1">
        <v>1728</v>
      </c>
      <c r="B1730">
        <v>0.86457745105389538</v>
      </c>
      <c r="C1730">
        <v>2.2046966807686621</v>
      </c>
      <c r="D1730">
        <v>0.42914005926777549</v>
      </c>
      <c r="E1730">
        <v>-1.756550621379892</v>
      </c>
      <c r="F1730">
        <v>0.99999999999999944</v>
      </c>
      <c r="G1730">
        <v>-1.633758920847233</v>
      </c>
      <c r="H1730">
        <v>-0.19437593689924079</v>
      </c>
      <c r="I1730">
        <v>-1.6893458225922491</v>
      </c>
      <c r="J1730">
        <f t="shared" si="79"/>
        <v>0</v>
      </c>
      <c r="K1730">
        <f t="shared" si="80"/>
        <v>0</v>
      </c>
      <c r="L1730">
        <f t="shared" si="81"/>
        <v>0</v>
      </c>
    </row>
    <row r="1731" spans="1:12" x14ac:dyDescent="0.25">
      <c r="A1731" s="1">
        <v>1729</v>
      </c>
      <c r="B1731">
        <v>-1.633758920847233</v>
      </c>
      <c r="C1731">
        <v>-0.19437593689924079</v>
      </c>
      <c r="D1731">
        <v>-1.6893458225922491</v>
      </c>
      <c r="E1731">
        <v>0.27735009811261457</v>
      </c>
      <c r="F1731">
        <v>0.99999999999999944</v>
      </c>
      <c r="G1731">
        <v>-1.2366731372346029</v>
      </c>
      <c r="H1731">
        <v>-0.15982609706771039</v>
      </c>
      <c r="I1731">
        <v>-1.156140908303154</v>
      </c>
      <c r="J1731">
        <f t="shared" ref="J1731:J1794" si="82">G1731-B1732</f>
        <v>0</v>
      </c>
      <c r="K1731">
        <f t="shared" si="80"/>
        <v>0</v>
      </c>
      <c r="L1731">
        <f t="shared" si="81"/>
        <v>0</v>
      </c>
    </row>
    <row r="1732" spans="1:12" x14ac:dyDescent="0.25">
      <c r="A1732" s="1">
        <v>1730</v>
      </c>
      <c r="B1732">
        <v>-1.2366731372346029</v>
      </c>
      <c r="C1732">
        <v>-0.15982609706771039</v>
      </c>
      <c r="D1732">
        <v>-1.156140908303154</v>
      </c>
      <c r="E1732">
        <v>0.27735009811261457</v>
      </c>
      <c r="F1732">
        <v>0.99999999999999944</v>
      </c>
      <c r="G1732">
        <v>-0.87449765439115856</v>
      </c>
      <c r="H1732">
        <v>-0.23017184162212401</v>
      </c>
      <c r="I1732">
        <v>-0.78890660207428132</v>
      </c>
      <c r="J1732">
        <f t="shared" si="82"/>
        <v>0</v>
      </c>
      <c r="K1732">
        <f t="shared" si="80"/>
        <v>0</v>
      </c>
      <c r="L1732">
        <f t="shared" si="81"/>
        <v>0</v>
      </c>
    </row>
    <row r="1733" spans="1:12" x14ac:dyDescent="0.25">
      <c r="A1733" s="1">
        <v>1731</v>
      </c>
      <c r="B1733">
        <v>-0.87449765439115856</v>
      </c>
      <c r="C1733">
        <v>-0.23017184162212401</v>
      </c>
      <c r="D1733">
        <v>-0.78890660207428132</v>
      </c>
      <c r="E1733">
        <v>0.27735009811261457</v>
      </c>
      <c r="F1733">
        <v>0.99999999999999944</v>
      </c>
      <c r="G1733">
        <v>-0.4988439806898417</v>
      </c>
      <c r="H1733">
        <v>-0.25797628664604538</v>
      </c>
      <c r="I1733">
        <v>-0.38100667579204911</v>
      </c>
      <c r="J1733">
        <f t="shared" si="82"/>
        <v>0</v>
      </c>
      <c r="K1733">
        <f t="shared" si="80"/>
        <v>0</v>
      </c>
      <c r="L1733">
        <f t="shared" si="81"/>
        <v>0</v>
      </c>
    </row>
    <row r="1734" spans="1:12" x14ac:dyDescent="0.25">
      <c r="A1734" s="1">
        <v>1732</v>
      </c>
      <c r="B1734">
        <v>-0.4988439806898417</v>
      </c>
      <c r="C1734">
        <v>-0.25797628664604538</v>
      </c>
      <c r="D1734">
        <v>-0.38100667579204911</v>
      </c>
      <c r="E1734">
        <v>0.27735009811261457</v>
      </c>
      <c r="F1734">
        <v>0.99999999999999944</v>
      </c>
      <c r="G1734">
        <v>-8.9227394258036635E-2</v>
      </c>
      <c r="H1734">
        <v>-0.194905863273967</v>
      </c>
      <c r="I1734">
        <v>-7.9978273434068034E-2</v>
      </c>
      <c r="J1734">
        <f t="shared" si="82"/>
        <v>0</v>
      </c>
      <c r="K1734">
        <f t="shared" si="80"/>
        <v>0</v>
      </c>
      <c r="L1734">
        <f t="shared" si="81"/>
        <v>0</v>
      </c>
    </row>
    <row r="1735" spans="1:12" x14ac:dyDescent="0.25">
      <c r="A1735" s="1">
        <v>1733</v>
      </c>
      <c r="B1735">
        <v>-8.9227394258036635E-2</v>
      </c>
      <c r="C1735">
        <v>-0.194905863273967</v>
      </c>
      <c r="D1735">
        <v>-7.9978273434068034E-2</v>
      </c>
      <c r="E1735">
        <v>0.27735009811261457</v>
      </c>
      <c r="F1735">
        <v>0.99999999999999944</v>
      </c>
      <c r="G1735">
        <v>0.19697875575623949</v>
      </c>
      <c r="H1735">
        <v>-0.26520275295096568</v>
      </c>
      <c r="I1735">
        <v>0.26877443965163889</v>
      </c>
      <c r="J1735">
        <f t="shared" si="82"/>
        <v>0</v>
      </c>
      <c r="K1735">
        <f t="shared" si="80"/>
        <v>0</v>
      </c>
      <c r="L1735">
        <f t="shared" si="81"/>
        <v>0</v>
      </c>
    </row>
    <row r="1736" spans="1:12" x14ac:dyDescent="0.25">
      <c r="A1736" s="1">
        <v>1734</v>
      </c>
      <c r="B1736">
        <v>0.19697875575623949</v>
      </c>
      <c r="C1736">
        <v>-0.26520275295096568</v>
      </c>
      <c r="D1736">
        <v>0.26877443965163889</v>
      </c>
      <c r="E1736">
        <v>0.27735009811261457</v>
      </c>
      <c r="F1736">
        <v>0.99999999999999944</v>
      </c>
      <c r="G1736">
        <v>0.36161695708866942</v>
      </c>
      <c r="H1736">
        <v>1.142938585760889E-2</v>
      </c>
      <c r="I1736">
        <v>0.40615223975523512</v>
      </c>
      <c r="J1736">
        <f t="shared" si="82"/>
        <v>0</v>
      </c>
      <c r="K1736">
        <f t="shared" si="80"/>
        <v>0</v>
      </c>
      <c r="L1736">
        <f t="shared" si="81"/>
        <v>0</v>
      </c>
    </row>
    <row r="1737" spans="1:12" x14ac:dyDescent="0.25">
      <c r="A1737" s="1">
        <v>1735</v>
      </c>
      <c r="B1737">
        <v>0.36161695708866942</v>
      </c>
      <c r="C1737">
        <v>1.142938585760889E-2</v>
      </c>
      <c r="D1737">
        <v>0.40615223975523512</v>
      </c>
      <c r="E1737">
        <v>0.27735009811261457</v>
      </c>
      <c r="F1737">
        <v>0.99999999999999944</v>
      </c>
      <c r="G1737">
        <v>0.75627903293280829</v>
      </c>
      <c r="H1737">
        <v>0.69757889712258525</v>
      </c>
      <c r="I1737">
        <v>0.65411547545962034</v>
      </c>
      <c r="J1737">
        <f t="shared" si="82"/>
        <v>0</v>
      </c>
      <c r="K1737">
        <f t="shared" si="80"/>
        <v>0</v>
      </c>
      <c r="L1737">
        <f t="shared" si="81"/>
        <v>0</v>
      </c>
    </row>
    <row r="1738" spans="1:12" x14ac:dyDescent="0.25">
      <c r="A1738" s="1">
        <v>1736</v>
      </c>
      <c r="B1738">
        <v>0.75627903293280829</v>
      </c>
      <c r="C1738">
        <v>0.69757889712258525</v>
      </c>
      <c r="D1738">
        <v>0.65411547545962034</v>
      </c>
      <c r="E1738">
        <v>0.27735009811261457</v>
      </c>
      <c r="F1738">
        <v>0.99999999999999944</v>
      </c>
      <c r="G1738">
        <v>1.1004860992629431</v>
      </c>
      <c r="H1738">
        <v>1.234681939162918</v>
      </c>
      <c r="I1738">
        <v>0.77441211894487261</v>
      </c>
      <c r="J1738">
        <f t="shared" si="82"/>
        <v>0</v>
      </c>
      <c r="K1738">
        <f t="shared" si="80"/>
        <v>0</v>
      </c>
      <c r="L1738">
        <f t="shared" si="81"/>
        <v>0</v>
      </c>
    </row>
    <row r="1739" spans="1:12" x14ac:dyDescent="0.25">
      <c r="A1739" s="1">
        <v>1737</v>
      </c>
      <c r="B1739">
        <v>1.1004860992629431</v>
      </c>
      <c r="C1739">
        <v>1.234681939162918</v>
      </c>
      <c r="D1739">
        <v>0.77441211894487261</v>
      </c>
      <c r="E1739">
        <v>0.27735009811261457</v>
      </c>
      <c r="F1739">
        <v>0.99999999999999944</v>
      </c>
      <c r="G1739">
        <v>1.149566605534696</v>
      </c>
      <c r="H1739">
        <v>1.6954459547492089</v>
      </c>
      <c r="I1739">
        <v>0.95857714730654964</v>
      </c>
      <c r="J1739">
        <f t="shared" si="82"/>
        <v>0</v>
      </c>
      <c r="K1739">
        <f t="shared" si="80"/>
        <v>0</v>
      </c>
      <c r="L1739">
        <f t="shared" si="81"/>
        <v>0</v>
      </c>
    </row>
    <row r="1740" spans="1:12" x14ac:dyDescent="0.25">
      <c r="A1740" s="1">
        <v>1738</v>
      </c>
      <c r="B1740">
        <v>1.149566605534696</v>
      </c>
      <c r="C1740">
        <v>1.6954459547492089</v>
      </c>
      <c r="D1740">
        <v>0.95857714730654964</v>
      </c>
      <c r="E1740">
        <v>0.27735009811261457</v>
      </c>
      <c r="F1740">
        <v>0.99999999999999944</v>
      </c>
      <c r="G1740">
        <v>1.4696446321732941</v>
      </c>
      <c r="H1740">
        <v>2.1125827117941172</v>
      </c>
      <c r="I1740">
        <v>1.175727823342797</v>
      </c>
      <c r="J1740">
        <f t="shared" si="82"/>
        <v>0</v>
      </c>
      <c r="K1740">
        <f t="shared" si="80"/>
        <v>0</v>
      </c>
      <c r="L1740">
        <f t="shared" si="81"/>
        <v>0</v>
      </c>
    </row>
    <row r="1741" spans="1:12" x14ac:dyDescent="0.25">
      <c r="A1741" s="1">
        <v>1739</v>
      </c>
      <c r="B1741">
        <v>1.4696446321732941</v>
      </c>
      <c r="C1741">
        <v>2.1125827117941172</v>
      </c>
      <c r="D1741">
        <v>1.175727823342797</v>
      </c>
      <c r="E1741">
        <v>0.27735009811261457</v>
      </c>
      <c r="F1741">
        <v>0.99999999999999944</v>
      </c>
      <c r="G1741">
        <v>1.6425149135534289</v>
      </c>
      <c r="H1741">
        <v>2.5126276566450518</v>
      </c>
      <c r="I1741">
        <v>1.2825890961898081</v>
      </c>
      <c r="J1741">
        <f t="shared" si="82"/>
        <v>0</v>
      </c>
      <c r="K1741">
        <f t="shared" si="80"/>
        <v>0</v>
      </c>
      <c r="L1741">
        <f t="shared" si="81"/>
        <v>0</v>
      </c>
    </row>
    <row r="1742" spans="1:12" x14ac:dyDescent="0.25">
      <c r="A1742" s="1">
        <v>1740</v>
      </c>
      <c r="B1742">
        <v>1.6425149135534289</v>
      </c>
      <c r="C1742">
        <v>2.5126276566450518</v>
      </c>
      <c r="D1742">
        <v>1.2825890961898081</v>
      </c>
      <c r="E1742">
        <v>0.27735009811261457</v>
      </c>
      <c r="F1742">
        <v>0.99999999999999944</v>
      </c>
      <c r="G1742">
        <v>1.7738949467212559</v>
      </c>
      <c r="H1742">
        <v>2.8240744540800411</v>
      </c>
      <c r="I1742">
        <v>1.397721468254902</v>
      </c>
      <c r="J1742">
        <f t="shared" si="82"/>
        <v>0</v>
      </c>
      <c r="K1742">
        <f t="shared" si="80"/>
        <v>0</v>
      </c>
      <c r="L1742">
        <f t="shared" si="81"/>
        <v>0</v>
      </c>
    </row>
    <row r="1743" spans="1:12" x14ac:dyDescent="0.25">
      <c r="A1743" s="1">
        <v>1741</v>
      </c>
      <c r="B1743">
        <v>1.7738949467212559</v>
      </c>
      <c r="C1743">
        <v>2.8240744540800411</v>
      </c>
      <c r="D1743">
        <v>1.397721468254902</v>
      </c>
      <c r="E1743">
        <v>0.27735009811261457</v>
      </c>
      <c r="F1743">
        <v>0.99999999999999944</v>
      </c>
      <c r="G1743">
        <v>-1.630626708914358</v>
      </c>
      <c r="H1743">
        <v>-0.15603549342396469</v>
      </c>
      <c r="I1743">
        <v>-1.6893458225922491</v>
      </c>
      <c r="J1743">
        <f t="shared" si="82"/>
        <v>0</v>
      </c>
      <c r="K1743">
        <f t="shared" si="80"/>
        <v>0</v>
      </c>
      <c r="L1743">
        <f t="shared" si="81"/>
        <v>0</v>
      </c>
    </row>
    <row r="1744" spans="1:12" x14ac:dyDescent="0.25">
      <c r="A1744" s="1">
        <v>1742</v>
      </c>
      <c r="B1744">
        <v>-1.630626708914358</v>
      </c>
      <c r="C1744">
        <v>-0.15603549342396469</v>
      </c>
      <c r="D1744">
        <v>-1.6893458225922491</v>
      </c>
      <c r="E1744">
        <v>1.016950359746253</v>
      </c>
      <c r="F1744">
        <v>0.99999999999999944</v>
      </c>
      <c r="G1744">
        <v>-1.3694227767016789</v>
      </c>
      <c r="H1744">
        <v>-0.1096165700788362</v>
      </c>
      <c r="I1744">
        <v>-1.2608686488487659</v>
      </c>
      <c r="J1744">
        <f t="shared" si="82"/>
        <v>0</v>
      </c>
      <c r="K1744">
        <f t="shared" si="80"/>
        <v>0</v>
      </c>
      <c r="L1744">
        <f t="shared" si="81"/>
        <v>0</v>
      </c>
    </row>
    <row r="1745" spans="1:12" x14ac:dyDescent="0.25">
      <c r="A1745" s="1">
        <v>1743</v>
      </c>
      <c r="B1745">
        <v>-1.3694227767016789</v>
      </c>
      <c r="C1745">
        <v>-0.1096165700788362</v>
      </c>
      <c r="D1745">
        <v>-1.2608686488487659</v>
      </c>
      <c r="E1745">
        <v>1.016950359746253</v>
      </c>
      <c r="F1745">
        <v>0.99999999999999944</v>
      </c>
      <c r="G1745">
        <v>-0.99981480699837688</v>
      </c>
      <c r="H1745">
        <v>-0.17898399050807801</v>
      </c>
      <c r="I1745">
        <v>-0.92901472082756165</v>
      </c>
      <c r="J1745">
        <f t="shared" si="82"/>
        <v>0</v>
      </c>
      <c r="K1745">
        <f t="shared" si="80"/>
        <v>0</v>
      </c>
      <c r="L1745">
        <f t="shared" si="81"/>
        <v>0</v>
      </c>
    </row>
    <row r="1746" spans="1:12" x14ac:dyDescent="0.25">
      <c r="A1746" s="1">
        <v>1744</v>
      </c>
      <c r="B1746">
        <v>-0.99981480699837688</v>
      </c>
      <c r="C1746">
        <v>-0.17898399050807801</v>
      </c>
      <c r="D1746">
        <v>-0.92901472082756165</v>
      </c>
      <c r="E1746">
        <v>1.016950359746253</v>
      </c>
      <c r="F1746">
        <v>0.99999999999999944</v>
      </c>
      <c r="G1746">
        <v>-0.67799432149858341</v>
      </c>
      <c r="H1746">
        <v>-0.20096631223580619</v>
      </c>
      <c r="I1746">
        <v>-0.57269421237667228</v>
      </c>
      <c r="J1746">
        <f t="shared" si="82"/>
        <v>0</v>
      </c>
      <c r="K1746">
        <f t="shared" ref="K1746:K1809" si="83">H1746-C1747</f>
        <v>0</v>
      </c>
      <c r="L1746">
        <f t="shared" ref="L1746:L1809" si="84">I1746-D1747</f>
        <v>0</v>
      </c>
    </row>
    <row r="1747" spans="1:12" x14ac:dyDescent="0.25">
      <c r="A1747" s="1">
        <v>1745</v>
      </c>
      <c r="B1747">
        <v>-0.67799432149858341</v>
      </c>
      <c r="C1747">
        <v>-0.20096631223580619</v>
      </c>
      <c r="D1747">
        <v>-0.57269421237667228</v>
      </c>
      <c r="E1747">
        <v>1.016950359746253</v>
      </c>
      <c r="F1747">
        <v>0.99999999999999944</v>
      </c>
      <c r="G1747">
        <v>-0.33910145354022903</v>
      </c>
      <c r="H1747">
        <v>-0.1084298845965579</v>
      </c>
      <c r="I1747">
        <v>-0.33198539306940478</v>
      </c>
      <c r="J1747">
        <f t="shared" si="82"/>
        <v>0</v>
      </c>
      <c r="K1747">
        <f t="shared" si="83"/>
        <v>0</v>
      </c>
      <c r="L1747">
        <f t="shared" si="84"/>
        <v>0</v>
      </c>
    </row>
    <row r="1748" spans="1:12" x14ac:dyDescent="0.25">
      <c r="A1748" s="1">
        <v>1746</v>
      </c>
      <c r="B1748">
        <v>-0.33910145354022903</v>
      </c>
      <c r="C1748">
        <v>-0.1084298845965579</v>
      </c>
      <c r="D1748">
        <v>-0.33198539306940478</v>
      </c>
      <c r="E1748">
        <v>1.016950359746253</v>
      </c>
      <c r="F1748">
        <v>0.99999999999999944</v>
      </c>
      <c r="G1748">
        <v>-5.5636157521159968E-2</v>
      </c>
      <c r="H1748">
        <v>-0.19960718922190759</v>
      </c>
      <c r="I1748">
        <v>-4.8587925232434917E-3</v>
      </c>
      <c r="J1748">
        <f t="shared" si="82"/>
        <v>0</v>
      </c>
      <c r="K1748">
        <f t="shared" si="83"/>
        <v>0</v>
      </c>
      <c r="L1748">
        <f t="shared" si="84"/>
        <v>0</v>
      </c>
    </row>
    <row r="1749" spans="1:12" x14ac:dyDescent="0.25">
      <c r="A1749" s="1">
        <v>1747</v>
      </c>
      <c r="B1749">
        <v>-5.5636157521159968E-2</v>
      </c>
      <c r="C1749">
        <v>-0.19960718922190759</v>
      </c>
      <c r="D1749">
        <v>-4.8587925232434917E-3</v>
      </c>
      <c r="E1749">
        <v>1.016950359746253</v>
      </c>
      <c r="F1749">
        <v>0.99999999999999944</v>
      </c>
      <c r="G1749">
        <v>0.26226784550877152</v>
      </c>
      <c r="H1749">
        <v>0.1818240353199165</v>
      </c>
      <c r="I1749">
        <v>0.1848888211171999</v>
      </c>
      <c r="J1749">
        <f t="shared" si="82"/>
        <v>0</v>
      </c>
      <c r="K1749">
        <f t="shared" si="83"/>
        <v>0</v>
      </c>
      <c r="L1749">
        <f t="shared" si="84"/>
        <v>0</v>
      </c>
    </row>
    <row r="1750" spans="1:12" x14ac:dyDescent="0.25">
      <c r="A1750" s="1">
        <v>1748</v>
      </c>
      <c r="B1750">
        <v>0.26226784550877152</v>
      </c>
      <c r="C1750">
        <v>0.1818240353199165</v>
      </c>
      <c r="D1750">
        <v>0.1848888211171999</v>
      </c>
      <c r="E1750">
        <v>1.016950359746253</v>
      </c>
      <c r="F1750">
        <v>0.99999999999999944</v>
      </c>
      <c r="G1750">
        <v>0.53754468386839316</v>
      </c>
      <c r="H1750">
        <v>0.93642247137744183</v>
      </c>
      <c r="I1750">
        <v>0.49544098184776469</v>
      </c>
      <c r="J1750">
        <f t="shared" si="82"/>
        <v>0</v>
      </c>
      <c r="K1750">
        <f t="shared" si="83"/>
        <v>0</v>
      </c>
      <c r="L1750">
        <f t="shared" si="84"/>
        <v>0</v>
      </c>
    </row>
    <row r="1751" spans="1:12" x14ac:dyDescent="0.25">
      <c r="A1751" s="1">
        <v>1749</v>
      </c>
      <c r="B1751">
        <v>0.53754468386839316</v>
      </c>
      <c r="C1751">
        <v>0.93642247137744183</v>
      </c>
      <c r="D1751">
        <v>0.49544098184776469</v>
      </c>
      <c r="E1751">
        <v>1.016950359746253</v>
      </c>
      <c r="F1751">
        <v>0.99999999999999944</v>
      </c>
      <c r="G1751">
        <v>0.6593606222283227</v>
      </c>
      <c r="H1751">
        <v>1.3117268790090151</v>
      </c>
      <c r="I1751">
        <v>0.73015032822173231</v>
      </c>
      <c r="J1751">
        <f t="shared" si="82"/>
        <v>0</v>
      </c>
      <c r="K1751">
        <f t="shared" si="83"/>
        <v>0</v>
      </c>
      <c r="L1751">
        <f t="shared" si="84"/>
        <v>0</v>
      </c>
    </row>
    <row r="1752" spans="1:12" x14ac:dyDescent="0.25">
      <c r="A1752" s="1">
        <v>1750</v>
      </c>
      <c r="B1752">
        <v>0.6593606222283227</v>
      </c>
      <c r="C1752">
        <v>1.3117268790090151</v>
      </c>
      <c r="D1752">
        <v>0.73015032822173231</v>
      </c>
      <c r="E1752">
        <v>1.016950359746253</v>
      </c>
      <c r="F1752">
        <v>0.99999999999999944</v>
      </c>
      <c r="G1752">
        <v>0.85270879202689887</v>
      </c>
      <c r="H1752">
        <v>1.863957705639802</v>
      </c>
      <c r="I1752">
        <v>0.7463361615455083</v>
      </c>
      <c r="J1752">
        <f t="shared" si="82"/>
        <v>0</v>
      </c>
      <c r="K1752">
        <f t="shared" si="83"/>
        <v>0</v>
      </c>
      <c r="L1752">
        <f t="shared" si="84"/>
        <v>0</v>
      </c>
    </row>
    <row r="1753" spans="1:12" x14ac:dyDescent="0.25">
      <c r="A1753" s="1">
        <v>1751</v>
      </c>
      <c r="B1753">
        <v>0.85270879202689887</v>
      </c>
      <c r="C1753">
        <v>1.863957705639802</v>
      </c>
      <c r="D1753">
        <v>0.7463361615455083</v>
      </c>
      <c r="E1753">
        <v>1.016950359746253</v>
      </c>
      <c r="F1753">
        <v>0.99999999999999944</v>
      </c>
      <c r="G1753">
        <v>1.1276175607550081</v>
      </c>
      <c r="H1753">
        <v>2.1650374951496749</v>
      </c>
      <c r="I1753">
        <v>0.92814710321103278</v>
      </c>
      <c r="J1753">
        <f t="shared" si="82"/>
        <v>0</v>
      </c>
      <c r="K1753">
        <f t="shared" si="83"/>
        <v>0</v>
      </c>
      <c r="L1753">
        <f t="shared" si="84"/>
        <v>0</v>
      </c>
    </row>
    <row r="1754" spans="1:12" x14ac:dyDescent="0.25">
      <c r="A1754" s="1">
        <v>1752</v>
      </c>
      <c r="B1754">
        <v>1.1276175607550081</v>
      </c>
      <c r="C1754">
        <v>2.1650374951496749</v>
      </c>
      <c r="D1754">
        <v>0.92814710321103278</v>
      </c>
      <c r="E1754">
        <v>1.016950359746253</v>
      </c>
      <c r="F1754">
        <v>0.99999999999999944</v>
      </c>
      <c r="G1754">
        <v>1.231375302460856</v>
      </c>
      <c r="H1754">
        <v>2.5704866781691691</v>
      </c>
      <c r="I1754">
        <v>1.1256195661402031</v>
      </c>
      <c r="J1754">
        <f t="shared" si="82"/>
        <v>0</v>
      </c>
      <c r="K1754">
        <f t="shared" si="83"/>
        <v>0</v>
      </c>
      <c r="L1754">
        <f t="shared" si="84"/>
        <v>0</v>
      </c>
    </row>
    <row r="1755" spans="1:12" x14ac:dyDescent="0.25">
      <c r="A1755" s="1">
        <v>1753</v>
      </c>
      <c r="B1755">
        <v>1.231375302460856</v>
      </c>
      <c r="C1755">
        <v>2.5704866781691691</v>
      </c>
      <c r="D1755">
        <v>1.1256195661402031</v>
      </c>
      <c r="E1755">
        <v>1.016950359746253</v>
      </c>
      <c r="F1755">
        <v>0.99999999999999944</v>
      </c>
      <c r="G1755">
        <v>1.480202633063038</v>
      </c>
      <c r="H1755">
        <v>2.898293472552568</v>
      </c>
      <c r="I1755">
        <v>1.2366513200455349</v>
      </c>
      <c r="J1755">
        <f t="shared" si="82"/>
        <v>0</v>
      </c>
      <c r="K1755">
        <f t="shared" si="83"/>
        <v>0</v>
      </c>
      <c r="L1755">
        <f t="shared" si="84"/>
        <v>0</v>
      </c>
    </row>
    <row r="1756" spans="1:12" x14ac:dyDescent="0.25">
      <c r="A1756" s="1">
        <v>1754</v>
      </c>
      <c r="B1756">
        <v>1.480202633063038</v>
      </c>
      <c r="C1756">
        <v>2.898293472552568</v>
      </c>
      <c r="D1756">
        <v>1.2366513200455349</v>
      </c>
      <c r="E1756">
        <v>1.016950359746253</v>
      </c>
      <c r="F1756">
        <v>0.99999999999999944</v>
      </c>
      <c r="G1756">
        <v>-1.633587135607274</v>
      </c>
      <c r="H1756">
        <v>-0.62591103156501104</v>
      </c>
      <c r="I1756">
        <v>-1.6893458225922491</v>
      </c>
      <c r="J1756">
        <f t="shared" si="82"/>
        <v>0</v>
      </c>
      <c r="K1756">
        <f t="shared" si="83"/>
        <v>0</v>
      </c>
      <c r="L1756">
        <f t="shared" si="84"/>
        <v>0</v>
      </c>
    </row>
    <row r="1757" spans="1:12" x14ac:dyDescent="0.25">
      <c r="A1757" s="1">
        <v>1755</v>
      </c>
      <c r="B1757">
        <v>-1.633587135607274</v>
      </c>
      <c r="C1757">
        <v>-0.62591103156501104</v>
      </c>
      <c r="D1757">
        <v>-1.6893458225922491</v>
      </c>
      <c r="E1757">
        <v>-0.83205029433784372</v>
      </c>
      <c r="F1757">
        <v>-1.0000000000000011</v>
      </c>
      <c r="G1757">
        <v>-1.4928579297097671</v>
      </c>
      <c r="H1757">
        <v>-0.6360775956909458</v>
      </c>
      <c r="I1757">
        <v>-1.423773712229389</v>
      </c>
      <c r="J1757">
        <f t="shared" si="82"/>
        <v>0</v>
      </c>
      <c r="K1757">
        <f t="shared" si="83"/>
        <v>0</v>
      </c>
      <c r="L1757">
        <f t="shared" si="84"/>
        <v>0</v>
      </c>
    </row>
    <row r="1758" spans="1:12" x14ac:dyDescent="0.25">
      <c r="A1758" s="1">
        <v>1756</v>
      </c>
      <c r="B1758">
        <v>-1.4928579297097671</v>
      </c>
      <c r="C1758">
        <v>-0.6360775956909458</v>
      </c>
      <c r="D1758">
        <v>-1.423773712229389</v>
      </c>
      <c r="E1758">
        <v>-0.83205029433784372</v>
      </c>
      <c r="F1758">
        <v>-1.0000000000000011</v>
      </c>
      <c r="G1758">
        <v>-1.3001371534842121</v>
      </c>
      <c r="H1758">
        <v>-0.66347680378389096</v>
      </c>
      <c r="I1758">
        <v>-1.2335150179407339</v>
      </c>
      <c r="J1758">
        <f t="shared" si="82"/>
        <v>0</v>
      </c>
      <c r="K1758">
        <f t="shared" si="83"/>
        <v>0</v>
      </c>
      <c r="L1758">
        <f t="shared" si="84"/>
        <v>0</v>
      </c>
    </row>
    <row r="1759" spans="1:12" x14ac:dyDescent="0.25">
      <c r="A1759" s="1">
        <v>1757</v>
      </c>
      <c r="B1759">
        <v>-1.3001371534842121</v>
      </c>
      <c r="C1759">
        <v>-0.66347680378389096</v>
      </c>
      <c r="D1759">
        <v>-1.2335150179407339</v>
      </c>
      <c r="E1759">
        <v>-0.83205029433784372</v>
      </c>
      <c r="F1759">
        <v>-1.0000000000000011</v>
      </c>
      <c r="G1759">
        <v>-1.1086323107964211</v>
      </c>
      <c r="H1759">
        <v>-0.67154028479546268</v>
      </c>
      <c r="I1759">
        <v>-0.96708048505354072</v>
      </c>
      <c r="J1759">
        <f t="shared" si="82"/>
        <v>0</v>
      </c>
      <c r="K1759">
        <f t="shared" si="83"/>
        <v>0</v>
      </c>
      <c r="L1759">
        <f t="shared" si="84"/>
        <v>0</v>
      </c>
    </row>
    <row r="1760" spans="1:12" x14ac:dyDescent="0.25">
      <c r="A1760" s="1">
        <v>1758</v>
      </c>
      <c r="B1760">
        <v>-1.1086323107964211</v>
      </c>
      <c r="C1760">
        <v>-0.67154028479546268</v>
      </c>
      <c r="D1760">
        <v>-0.96708048505354072</v>
      </c>
      <c r="E1760">
        <v>-0.83205029433784372</v>
      </c>
      <c r="F1760">
        <v>-1.0000000000000011</v>
      </c>
      <c r="G1760">
        <v>-0.87128847384484176</v>
      </c>
      <c r="H1760">
        <v>-0.70494651957792609</v>
      </c>
      <c r="I1760">
        <v>-0.72139587520193771</v>
      </c>
      <c r="J1760">
        <f t="shared" si="82"/>
        <v>0</v>
      </c>
      <c r="K1760">
        <f t="shared" si="83"/>
        <v>0</v>
      </c>
      <c r="L1760">
        <f t="shared" si="84"/>
        <v>0</v>
      </c>
    </row>
    <row r="1761" spans="1:12" x14ac:dyDescent="0.25">
      <c r="A1761" s="1">
        <v>1759</v>
      </c>
      <c r="B1761">
        <v>-0.87128847384484176</v>
      </c>
      <c r="C1761">
        <v>-0.70494651957792609</v>
      </c>
      <c r="D1761">
        <v>-0.72139587520193771</v>
      </c>
      <c r="E1761">
        <v>-0.83205029433784372</v>
      </c>
      <c r="F1761">
        <v>-1.0000000000000011</v>
      </c>
      <c r="G1761">
        <v>-0.51410336600448725</v>
      </c>
      <c r="H1761">
        <v>-0.71189633930064122</v>
      </c>
      <c r="I1761">
        <v>-0.41098059975741602</v>
      </c>
      <c r="J1761">
        <f t="shared" si="82"/>
        <v>0</v>
      </c>
      <c r="K1761">
        <f t="shared" si="83"/>
        <v>0</v>
      </c>
      <c r="L1761">
        <f t="shared" si="84"/>
        <v>0</v>
      </c>
    </row>
    <row r="1762" spans="1:12" x14ac:dyDescent="0.25">
      <c r="A1762" s="1">
        <v>1760</v>
      </c>
      <c r="B1762">
        <v>-0.51410336600448725</v>
      </c>
      <c r="C1762">
        <v>-0.71189633930064122</v>
      </c>
      <c r="D1762">
        <v>-0.41098059975741602</v>
      </c>
      <c r="E1762">
        <v>-0.83205029433784372</v>
      </c>
      <c r="F1762">
        <v>-1.0000000000000011</v>
      </c>
      <c r="G1762">
        <v>-0.28776875755186831</v>
      </c>
      <c r="H1762">
        <v>-0.67317638648539757</v>
      </c>
      <c r="I1762">
        <v>-5.409120760555769E-2</v>
      </c>
      <c r="J1762">
        <f t="shared" si="82"/>
        <v>0</v>
      </c>
      <c r="K1762">
        <f t="shared" si="83"/>
        <v>0</v>
      </c>
      <c r="L1762">
        <f t="shared" si="84"/>
        <v>0</v>
      </c>
    </row>
    <row r="1763" spans="1:12" x14ac:dyDescent="0.25">
      <c r="A1763" s="1">
        <v>1761</v>
      </c>
      <c r="B1763">
        <v>-0.28776875755186831</v>
      </c>
      <c r="C1763">
        <v>-0.67317638648539757</v>
      </c>
      <c r="D1763">
        <v>-5.409120760555769E-2</v>
      </c>
      <c r="E1763">
        <v>-0.83205029433784372</v>
      </c>
      <c r="F1763">
        <v>-1.0000000000000011</v>
      </c>
      <c r="G1763">
        <v>-4.5860270284215597E-2</v>
      </c>
      <c r="H1763">
        <v>-0.60901893583565037</v>
      </c>
      <c r="I1763">
        <v>0.35630926626621062</v>
      </c>
      <c r="J1763">
        <f t="shared" si="82"/>
        <v>0</v>
      </c>
      <c r="K1763">
        <f t="shared" si="83"/>
        <v>0</v>
      </c>
      <c r="L1763">
        <f t="shared" si="84"/>
        <v>0</v>
      </c>
    </row>
    <row r="1764" spans="1:12" x14ac:dyDescent="0.25">
      <c r="A1764" s="1">
        <v>1762</v>
      </c>
      <c r="B1764">
        <v>-4.5860270284215597E-2</v>
      </c>
      <c r="C1764">
        <v>-0.60901893583565037</v>
      </c>
      <c r="D1764">
        <v>0.35630926626621062</v>
      </c>
      <c r="E1764">
        <v>-0.83205029433784372</v>
      </c>
      <c r="F1764">
        <v>-1.0000000000000011</v>
      </c>
      <c r="G1764">
        <v>0.2253844435248698</v>
      </c>
      <c r="H1764">
        <v>-0.55126875441956458</v>
      </c>
      <c r="I1764">
        <v>0.5504920368578976</v>
      </c>
      <c r="J1764">
        <f t="shared" si="82"/>
        <v>0</v>
      </c>
      <c r="K1764">
        <f t="shared" si="83"/>
        <v>0</v>
      </c>
      <c r="L1764">
        <f t="shared" si="84"/>
        <v>0</v>
      </c>
    </row>
    <row r="1765" spans="1:12" x14ac:dyDescent="0.25">
      <c r="A1765" s="1">
        <v>1763</v>
      </c>
      <c r="B1765">
        <v>0.2253844435248698</v>
      </c>
      <c r="C1765">
        <v>-0.55126875441956458</v>
      </c>
      <c r="D1765">
        <v>0.5504920368578976</v>
      </c>
      <c r="E1765">
        <v>-0.83205029433784372</v>
      </c>
      <c r="F1765">
        <v>-1.0000000000000011</v>
      </c>
      <c r="G1765">
        <v>0.56629595461393845</v>
      </c>
      <c r="H1765">
        <v>-0.48639568871646172</v>
      </c>
      <c r="I1765">
        <v>0.62708323742643979</v>
      </c>
      <c r="J1765">
        <f t="shared" si="82"/>
        <v>0</v>
      </c>
      <c r="K1765">
        <f t="shared" si="83"/>
        <v>0</v>
      </c>
      <c r="L1765">
        <f t="shared" si="84"/>
        <v>0</v>
      </c>
    </row>
    <row r="1766" spans="1:12" x14ac:dyDescent="0.25">
      <c r="A1766" s="1">
        <v>1764</v>
      </c>
      <c r="B1766">
        <v>0.56629595461393845</v>
      </c>
      <c r="C1766">
        <v>-0.48639568871646172</v>
      </c>
      <c r="D1766">
        <v>0.62708323742643979</v>
      </c>
      <c r="E1766">
        <v>-0.83205029433784372</v>
      </c>
      <c r="F1766">
        <v>-1.0000000000000011</v>
      </c>
      <c r="G1766">
        <v>0.82085401372760747</v>
      </c>
      <c r="H1766">
        <v>-0.43659074339312981</v>
      </c>
      <c r="I1766">
        <v>0.71707634774061479</v>
      </c>
      <c r="J1766">
        <f t="shared" si="82"/>
        <v>0</v>
      </c>
      <c r="K1766">
        <f t="shared" si="83"/>
        <v>0</v>
      </c>
      <c r="L1766">
        <f t="shared" si="84"/>
        <v>0</v>
      </c>
    </row>
    <row r="1767" spans="1:12" x14ac:dyDescent="0.25">
      <c r="A1767" s="1">
        <v>1765</v>
      </c>
      <c r="B1767">
        <v>0.82085401372760747</v>
      </c>
      <c r="C1767">
        <v>-0.43659074339312981</v>
      </c>
      <c r="D1767">
        <v>0.71707634774061479</v>
      </c>
      <c r="E1767">
        <v>-0.83205029433784372</v>
      </c>
      <c r="F1767">
        <v>-1.0000000000000011</v>
      </c>
      <c r="G1767">
        <v>0.90804497280859353</v>
      </c>
      <c r="H1767">
        <v>-0.37039576916518419</v>
      </c>
      <c r="I1767">
        <v>0.80531705542709398</v>
      </c>
      <c r="J1767">
        <f t="shared" si="82"/>
        <v>0</v>
      </c>
      <c r="K1767">
        <f t="shared" si="83"/>
        <v>0</v>
      </c>
      <c r="L1767">
        <f t="shared" si="84"/>
        <v>0</v>
      </c>
    </row>
    <row r="1768" spans="1:12" x14ac:dyDescent="0.25">
      <c r="A1768" s="1">
        <v>1766</v>
      </c>
      <c r="B1768">
        <v>0.90804497280859353</v>
      </c>
      <c r="C1768">
        <v>-0.37039576916518419</v>
      </c>
      <c r="D1768">
        <v>0.80531705542709398</v>
      </c>
      <c r="E1768">
        <v>-0.83205029433784372</v>
      </c>
      <c r="F1768">
        <v>-1.0000000000000011</v>
      </c>
      <c r="G1768">
        <v>1.0958911166889991</v>
      </c>
      <c r="H1768">
        <v>-0.30071842935115528</v>
      </c>
      <c r="I1768">
        <v>0.73187814926163719</v>
      </c>
      <c r="J1768">
        <f t="shared" si="82"/>
        <v>0</v>
      </c>
      <c r="K1768">
        <f t="shared" si="83"/>
        <v>0</v>
      </c>
      <c r="L1768">
        <f t="shared" si="84"/>
        <v>0</v>
      </c>
    </row>
    <row r="1769" spans="1:12" x14ac:dyDescent="0.25">
      <c r="A1769" s="1">
        <v>1767</v>
      </c>
      <c r="B1769">
        <v>1.0958911166889991</v>
      </c>
      <c r="C1769">
        <v>-0.30071842935115528</v>
      </c>
      <c r="D1769">
        <v>0.73187814926163719</v>
      </c>
      <c r="E1769">
        <v>-0.83205029433784372</v>
      </c>
      <c r="F1769">
        <v>-1.0000000000000011</v>
      </c>
      <c r="G1769">
        <v>-1.6316004805296109</v>
      </c>
      <c r="H1769">
        <v>-0.63143584079776738</v>
      </c>
      <c r="I1769">
        <v>-1.6893458225922491</v>
      </c>
      <c r="J1769">
        <f t="shared" si="82"/>
        <v>0</v>
      </c>
      <c r="K1769">
        <f t="shared" si="83"/>
        <v>0</v>
      </c>
      <c r="L1769">
        <f t="shared" si="84"/>
        <v>0</v>
      </c>
    </row>
    <row r="1770" spans="1:12" x14ac:dyDescent="0.25">
      <c r="A1770" s="1">
        <v>1768</v>
      </c>
      <c r="B1770">
        <v>-1.6316004805296109</v>
      </c>
      <c r="C1770">
        <v>-0.63143584079776738</v>
      </c>
      <c r="D1770">
        <v>-1.6893458225922491</v>
      </c>
      <c r="E1770">
        <v>0.27735009811261457</v>
      </c>
      <c r="F1770">
        <v>-1.0000000000000011</v>
      </c>
      <c r="G1770">
        <v>-1.3881342019220431</v>
      </c>
      <c r="H1770">
        <v>-0.64068476438285982</v>
      </c>
      <c r="I1770">
        <v>-1.379349576308275</v>
      </c>
      <c r="J1770">
        <f t="shared" si="82"/>
        <v>0</v>
      </c>
      <c r="K1770">
        <f t="shared" si="83"/>
        <v>0</v>
      </c>
      <c r="L1770">
        <f t="shared" si="84"/>
        <v>0</v>
      </c>
    </row>
    <row r="1771" spans="1:12" x14ac:dyDescent="0.25">
      <c r="A1771" s="1">
        <v>1769</v>
      </c>
      <c r="B1771">
        <v>-1.3881342019220431</v>
      </c>
      <c r="C1771">
        <v>-0.64068476438285982</v>
      </c>
      <c r="D1771">
        <v>-1.379349576308275</v>
      </c>
      <c r="E1771">
        <v>0.27735009811261457</v>
      </c>
      <c r="F1771">
        <v>-1.0000000000000011</v>
      </c>
      <c r="G1771">
        <v>-1.139616945063151</v>
      </c>
      <c r="H1771">
        <v>-0.67712383027333367</v>
      </c>
      <c r="I1771">
        <v>-1.159378052599638</v>
      </c>
      <c r="J1771">
        <f t="shared" si="82"/>
        <v>0</v>
      </c>
      <c r="K1771">
        <f t="shared" si="83"/>
        <v>0</v>
      </c>
      <c r="L1771">
        <f t="shared" si="84"/>
        <v>0</v>
      </c>
    </row>
    <row r="1772" spans="1:12" x14ac:dyDescent="0.25">
      <c r="A1772" s="1">
        <v>1770</v>
      </c>
      <c r="B1772">
        <v>-1.139616945063151</v>
      </c>
      <c r="C1772">
        <v>-0.67712383027333367</v>
      </c>
      <c r="D1772">
        <v>-1.159378052599638</v>
      </c>
      <c r="E1772">
        <v>0.27735009811261457</v>
      </c>
      <c r="F1772">
        <v>-1.0000000000000011</v>
      </c>
      <c r="G1772">
        <v>-0.8979742508361922</v>
      </c>
      <c r="H1772">
        <v>-0.68751074626085762</v>
      </c>
      <c r="I1772">
        <v>-0.84800974969272425</v>
      </c>
      <c r="J1772">
        <f t="shared" si="82"/>
        <v>0</v>
      </c>
      <c r="K1772">
        <f t="shared" si="83"/>
        <v>0</v>
      </c>
      <c r="L1772">
        <f t="shared" si="84"/>
        <v>0</v>
      </c>
    </row>
    <row r="1773" spans="1:12" x14ac:dyDescent="0.25">
      <c r="A1773" s="1">
        <v>1771</v>
      </c>
      <c r="B1773">
        <v>-0.8979742508361922</v>
      </c>
      <c r="C1773">
        <v>-0.68751074626085762</v>
      </c>
      <c r="D1773">
        <v>-0.84800974969272425</v>
      </c>
      <c r="E1773">
        <v>0.27735009811261457</v>
      </c>
      <c r="F1773">
        <v>-1.0000000000000011</v>
      </c>
      <c r="G1773">
        <v>-0.6132829570435665</v>
      </c>
      <c r="H1773">
        <v>-0.71742143143580783</v>
      </c>
      <c r="I1773">
        <v>-0.46364026611259929</v>
      </c>
      <c r="J1773">
        <f t="shared" si="82"/>
        <v>0</v>
      </c>
      <c r="K1773">
        <f t="shared" si="83"/>
        <v>0</v>
      </c>
      <c r="L1773">
        <f t="shared" si="84"/>
        <v>0</v>
      </c>
    </row>
    <row r="1774" spans="1:12" x14ac:dyDescent="0.25">
      <c r="A1774" s="1">
        <v>1772</v>
      </c>
      <c r="B1774">
        <v>-0.6132829570435665</v>
      </c>
      <c r="C1774">
        <v>-0.71742143143580783</v>
      </c>
      <c r="D1774">
        <v>-0.46364026611259929</v>
      </c>
      <c r="E1774">
        <v>0.27735009811261457</v>
      </c>
      <c r="F1774">
        <v>-1.0000000000000011</v>
      </c>
      <c r="G1774">
        <v>-0.25346438180075792</v>
      </c>
      <c r="H1774">
        <v>-0.73640706442816672</v>
      </c>
      <c r="I1774">
        <v>-3.7019466875588401E-2</v>
      </c>
      <c r="J1774">
        <f t="shared" si="82"/>
        <v>0</v>
      </c>
      <c r="K1774">
        <f t="shared" si="83"/>
        <v>0</v>
      </c>
      <c r="L1774">
        <f t="shared" si="84"/>
        <v>0</v>
      </c>
    </row>
    <row r="1775" spans="1:12" x14ac:dyDescent="0.25">
      <c r="A1775" s="1">
        <v>1773</v>
      </c>
      <c r="B1775">
        <v>-0.25346438180075792</v>
      </c>
      <c r="C1775">
        <v>-0.73640706442816672</v>
      </c>
      <c r="D1775">
        <v>-3.7019466875588401E-2</v>
      </c>
      <c r="E1775">
        <v>0.27735009811261457</v>
      </c>
      <c r="F1775">
        <v>-1.0000000000000011</v>
      </c>
      <c r="G1775">
        <v>-1.476587097065301E-2</v>
      </c>
      <c r="H1775">
        <v>-0.68309893196416138</v>
      </c>
      <c r="I1775">
        <v>0.16082181915814431</v>
      </c>
      <c r="J1775">
        <f t="shared" si="82"/>
        <v>0</v>
      </c>
      <c r="K1775">
        <f t="shared" si="83"/>
        <v>0</v>
      </c>
      <c r="L1775">
        <f t="shared" si="84"/>
        <v>0</v>
      </c>
    </row>
    <row r="1776" spans="1:12" x14ac:dyDescent="0.25">
      <c r="A1776" s="1">
        <v>1774</v>
      </c>
      <c r="B1776">
        <v>-1.476587097065301E-2</v>
      </c>
      <c r="C1776">
        <v>-0.68309893196416138</v>
      </c>
      <c r="D1776">
        <v>0.16082181915814431</v>
      </c>
      <c r="E1776">
        <v>0.27735009811261457</v>
      </c>
      <c r="F1776">
        <v>-1.0000000000000011</v>
      </c>
      <c r="G1776">
        <v>0.28161553343028661</v>
      </c>
      <c r="H1776">
        <v>-0.61753085359946602</v>
      </c>
      <c r="I1776">
        <v>0.60143190724871665</v>
      </c>
      <c r="J1776">
        <f t="shared" si="82"/>
        <v>0</v>
      </c>
      <c r="K1776">
        <f t="shared" si="83"/>
        <v>0</v>
      </c>
      <c r="L1776">
        <f t="shared" si="84"/>
        <v>0</v>
      </c>
    </row>
    <row r="1777" spans="1:12" x14ac:dyDescent="0.25">
      <c r="A1777" s="1">
        <v>1775</v>
      </c>
      <c r="B1777">
        <v>0.28161553343028661</v>
      </c>
      <c r="C1777">
        <v>-0.61753085359946602</v>
      </c>
      <c r="D1777">
        <v>0.60143190724871665</v>
      </c>
      <c r="E1777">
        <v>0.27735009811261457</v>
      </c>
      <c r="F1777">
        <v>-1.0000000000000011</v>
      </c>
      <c r="G1777">
        <v>0.50189418153852583</v>
      </c>
      <c r="H1777">
        <v>-0.56518171960420527</v>
      </c>
      <c r="I1777">
        <v>1.0935393683885011</v>
      </c>
      <c r="J1777">
        <f t="shared" si="82"/>
        <v>0</v>
      </c>
      <c r="K1777">
        <f t="shared" si="83"/>
        <v>0</v>
      </c>
      <c r="L1777">
        <f t="shared" si="84"/>
        <v>0</v>
      </c>
    </row>
    <row r="1778" spans="1:12" x14ac:dyDescent="0.25">
      <c r="A1778" s="1">
        <v>1776</v>
      </c>
      <c r="B1778">
        <v>0.50189418153852583</v>
      </c>
      <c r="C1778">
        <v>-0.56518171960420527</v>
      </c>
      <c r="D1778">
        <v>1.0935393683885011</v>
      </c>
      <c r="E1778">
        <v>0.27735009811261457</v>
      </c>
      <c r="F1778">
        <v>-1.0000000000000011</v>
      </c>
      <c r="G1778">
        <v>0.85063049767082799</v>
      </c>
      <c r="H1778">
        <v>-0.52128302250884717</v>
      </c>
      <c r="I1778">
        <v>1.2162481428002909</v>
      </c>
      <c r="J1778">
        <f t="shared" si="82"/>
        <v>0</v>
      </c>
      <c r="K1778">
        <f t="shared" si="83"/>
        <v>0</v>
      </c>
      <c r="L1778">
        <f t="shared" si="84"/>
        <v>0</v>
      </c>
    </row>
    <row r="1779" spans="1:12" x14ac:dyDescent="0.25">
      <c r="A1779" s="1">
        <v>1777</v>
      </c>
      <c r="B1779">
        <v>0.85063049767082799</v>
      </c>
      <c r="C1779">
        <v>-0.52128302250884717</v>
      </c>
      <c r="D1779">
        <v>1.2162481428002909</v>
      </c>
      <c r="E1779">
        <v>0.27735009811261457</v>
      </c>
      <c r="F1779">
        <v>-1.0000000000000011</v>
      </c>
      <c r="G1779">
        <v>1.0935168065677059</v>
      </c>
      <c r="H1779">
        <v>-0.44848179618399892</v>
      </c>
      <c r="I1779">
        <v>1.375292326452032</v>
      </c>
      <c r="J1779">
        <f t="shared" si="82"/>
        <v>0</v>
      </c>
      <c r="K1779">
        <f t="shared" si="83"/>
        <v>0</v>
      </c>
      <c r="L1779">
        <f t="shared" si="84"/>
        <v>0</v>
      </c>
    </row>
    <row r="1780" spans="1:12" x14ac:dyDescent="0.25">
      <c r="A1780" s="1">
        <v>1778</v>
      </c>
      <c r="B1780">
        <v>1.0935168065677059</v>
      </c>
      <c r="C1780">
        <v>-0.44848179618399892</v>
      </c>
      <c r="D1780">
        <v>1.375292326452032</v>
      </c>
      <c r="E1780">
        <v>0.27735009811261457</v>
      </c>
      <c r="F1780">
        <v>-1.0000000000000011</v>
      </c>
      <c r="G1780">
        <v>1.13615680828106</v>
      </c>
      <c r="H1780">
        <v>-0.40411097310910199</v>
      </c>
      <c r="I1780">
        <v>1.4554676821911829</v>
      </c>
      <c r="J1780">
        <f t="shared" si="82"/>
        <v>0</v>
      </c>
      <c r="K1780">
        <f t="shared" si="83"/>
        <v>0</v>
      </c>
      <c r="L1780">
        <f t="shared" si="84"/>
        <v>0</v>
      </c>
    </row>
    <row r="1781" spans="1:12" x14ac:dyDescent="0.25">
      <c r="A1781" s="1">
        <v>1779</v>
      </c>
      <c r="B1781">
        <v>1.13615680828106</v>
      </c>
      <c r="C1781">
        <v>-0.40411097310910199</v>
      </c>
      <c r="D1781">
        <v>1.4554676821911829</v>
      </c>
      <c r="E1781">
        <v>0.27735009811261457</v>
      </c>
      <c r="F1781">
        <v>-1.0000000000000011</v>
      </c>
      <c r="G1781">
        <v>1.204210737299849</v>
      </c>
      <c r="H1781">
        <v>-0.36599243461541903</v>
      </c>
      <c r="I1781">
        <v>1.4330833916607011</v>
      </c>
      <c r="J1781">
        <f t="shared" si="82"/>
        <v>0</v>
      </c>
      <c r="K1781">
        <f t="shared" si="83"/>
        <v>0</v>
      </c>
      <c r="L1781">
        <f t="shared" si="84"/>
        <v>0</v>
      </c>
    </row>
    <row r="1782" spans="1:12" x14ac:dyDescent="0.25">
      <c r="A1782" s="1">
        <v>1780</v>
      </c>
      <c r="B1782">
        <v>1.204210737299849</v>
      </c>
      <c r="C1782">
        <v>-0.36599243461541903</v>
      </c>
      <c r="D1782">
        <v>1.4330833916607011</v>
      </c>
      <c r="E1782">
        <v>0.27735009811261457</v>
      </c>
      <c r="F1782">
        <v>-1.0000000000000011</v>
      </c>
      <c r="G1782">
        <v>-1.6319037544545509</v>
      </c>
      <c r="H1782">
        <v>-0.6240319334778951</v>
      </c>
      <c r="I1782">
        <v>-1.6893458225922491</v>
      </c>
      <c r="J1782">
        <f t="shared" si="82"/>
        <v>0</v>
      </c>
      <c r="K1782">
        <f t="shared" si="83"/>
        <v>0</v>
      </c>
      <c r="L1782">
        <f t="shared" si="84"/>
        <v>0</v>
      </c>
    </row>
    <row r="1783" spans="1:12" x14ac:dyDescent="0.25">
      <c r="A1783" s="1">
        <v>1781</v>
      </c>
      <c r="B1783">
        <v>-1.6319037544545509</v>
      </c>
      <c r="C1783">
        <v>-0.6240319334778951</v>
      </c>
      <c r="D1783">
        <v>-1.6893458225922491</v>
      </c>
      <c r="E1783">
        <v>1.016950359746253</v>
      </c>
      <c r="F1783">
        <v>-1.0000000000000011</v>
      </c>
      <c r="G1783">
        <v>-1.2973740708303629</v>
      </c>
      <c r="H1783">
        <v>-0.64769696903118545</v>
      </c>
      <c r="I1783">
        <v>-1.265168019408573</v>
      </c>
      <c r="J1783">
        <f t="shared" si="82"/>
        <v>0</v>
      </c>
      <c r="K1783">
        <f t="shared" si="83"/>
        <v>0</v>
      </c>
      <c r="L1783">
        <f t="shared" si="84"/>
        <v>0</v>
      </c>
    </row>
    <row r="1784" spans="1:12" x14ac:dyDescent="0.25">
      <c r="A1784" s="1">
        <v>1782</v>
      </c>
      <c r="B1784">
        <v>-1.2973740708303629</v>
      </c>
      <c r="C1784">
        <v>-0.64769696903118545</v>
      </c>
      <c r="D1784">
        <v>-1.265168019408573</v>
      </c>
      <c r="E1784">
        <v>1.016950359746253</v>
      </c>
      <c r="F1784">
        <v>-1.0000000000000011</v>
      </c>
      <c r="G1784">
        <v>-0.95879435167772731</v>
      </c>
      <c r="H1784">
        <v>-0.69143393007005982</v>
      </c>
      <c r="I1784">
        <v>-0.88184272596570246</v>
      </c>
      <c r="J1784">
        <f t="shared" si="82"/>
        <v>0</v>
      </c>
      <c r="K1784">
        <f t="shared" si="83"/>
        <v>0</v>
      </c>
      <c r="L1784">
        <f t="shared" si="84"/>
        <v>0</v>
      </c>
    </row>
    <row r="1785" spans="1:12" x14ac:dyDescent="0.25">
      <c r="A1785" s="1">
        <v>1783</v>
      </c>
      <c r="B1785">
        <v>-0.95879435167772731</v>
      </c>
      <c r="C1785">
        <v>-0.69143393007005982</v>
      </c>
      <c r="D1785">
        <v>-0.88184272596570246</v>
      </c>
      <c r="E1785">
        <v>1.016950359746253</v>
      </c>
      <c r="F1785">
        <v>-1.0000000000000011</v>
      </c>
      <c r="G1785">
        <v>-0.67270157332027336</v>
      </c>
      <c r="H1785">
        <v>-0.70003616795986445</v>
      </c>
      <c r="I1785">
        <v>-0.49077336656595988</v>
      </c>
      <c r="J1785">
        <f t="shared" si="82"/>
        <v>0</v>
      </c>
      <c r="K1785">
        <f t="shared" si="83"/>
        <v>0</v>
      </c>
      <c r="L1785">
        <f t="shared" si="84"/>
        <v>0</v>
      </c>
    </row>
    <row r="1786" spans="1:12" x14ac:dyDescent="0.25">
      <c r="A1786" s="1">
        <v>1784</v>
      </c>
      <c r="B1786">
        <v>-0.67270157332027336</v>
      </c>
      <c r="C1786">
        <v>-0.70003616795986445</v>
      </c>
      <c r="D1786">
        <v>-0.49077336656595988</v>
      </c>
      <c r="E1786">
        <v>1.016950359746253</v>
      </c>
      <c r="F1786">
        <v>-1.0000000000000011</v>
      </c>
      <c r="G1786">
        <v>-0.39675040653063098</v>
      </c>
      <c r="H1786">
        <v>-0.7328574914881274</v>
      </c>
      <c r="I1786">
        <v>-0.15273486034553521</v>
      </c>
      <c r="J1786">
        <f t="shared" si="82"/>
        <v>0</v>
      </c>
      <c r="K1786">
        <f t="shared" si="83"/>
        <v>0</v>
      </c>
      <c r="L1786">
        <f t="shared" si="84"/>
        <v>0</v>
      </c>
    </row>
    <row r="1787" spans="1:12" x14ac:dyDescent="0.25">
      <c r="A1787" s="1">
        <v>1785</v>
      </c>
      <c r="B1787">
        <v>-0.39675040653063098</v>
      </c>
      <c r="C1787">
        <v>-0.7328574914881274</v>
      </c>
      <c r="D1787">
        <v>-0.15273486034553521</v>
      </c>
      <c r="E1787">
        <v>1.016950359746253</v>
      </c>
      <c r="F1787">
        <v>-1.0000000000000011</v>
      </c>
      <c r="G1787">
        <v>-4.0425402226836937E-2</v>
      </c>
      <c r="H1787">
        <v>-0.76313022474905456</v>
      </c>
      <c r="I1787">
        <v>0.23817065163097639</v>
      </c>
      <c r="J1787">
        <f t="shared" si="82"/>
        <v>0</v>
      </c>
      <c r="K1787">
        <f t="shared" si="83"/>
        <v>0</v>
      </c>
      <c r="L1787">
        <f t="shared" si="84"/>
        <v>0</v>
      </c>
    </row>
    <row r="1788" spans="1:12" x14ac:dyDescent="0.25">
      <c r="A1788" s="1">
        <v>1786</v>
      </c>
      <c r="B1788">
        <v>-4.0425402226836937E-2</v>
      </c>
      <c r="C1788">
        <v>-0.76313022474905456</v>
      </c>
      <c r="D1788">
        <v>0.23817065163097639</v>
      </c>
      <c r="E1788">
        <v>1.016950359746253</v>
      </c>
      <c r="F1788">
        <v>-1.0000000000000011</v>
      </c>
      <c r="G1788">
        <v>0.29724768761226161</v>
      </c>
      <c r="H1788">
        <v>-0.70624658665349771</v>
      </c>
      <c r="I1788">
        <v>0.60084108271020364</v>
      </c>
      <c r="J1788">
        <f t="shared" si="82"/>
        <v>0</v>
      </c>
      <c r="K1788">
        <f t="shared" si="83"/>
        <v>0</v>
      </c>
      <c r="L1788">
        <f t="shared" si="84"/>
        <v>0</v>
      </c>
    </row>
    <row r="1789" spans="1:12" x14ac:dyDescent="0.25">
      <c r="A1789" s="1">
        <v>1787</v>
      </c>
      <c r="B1789">
        <v>0.29724768761226161</v>
      </c>
      <c r="C1789">
        <v>-0.70624658665349771</v>
      </c>
      <c r="D1789">
        <v>0.60084108271020364</v>
      </c>
      <c r="E1789">
        <v>1.016950359746253</v>
      </c>
      <c r="F1789">
        <v>-1.0000000000000011</v>
      </c>
      <c r="G1789">
        <v>0.61617215636528577</v>
      </c>
      <c r="H1789">
        <v>-0.64177790193451478</v>
      </c>
      <c r="I1789">
        <v>0.7803384005577797</v>
      </c>
      <c r="J1789">
        <f t="shared" si="82"/>
        <v>0</v>
      </c>
      <c r="K1789">
        <f t="shared" si="83"/>
        <v>0</v>
      </c>
      <c r="L1789">
        <f t="shared" si="84"/>
        <v>0</v>
      </c>
    </row>
    <row r="1790" spans="1:12" x14ac:dyDescent="0.25">
      <c r="A1790" s="1">
        <v>1788</v>
      </c>
      <c r="B1790">
        <v>0.61617215636528577</v>
      </c>
      <c r="C1790">
        <v>-0.64177790193451478</v>
      </c>
      <c r="D1790">
        <v>0.7803384005577797</v>
      </c>
      <c r="E1790">
        <v>1.016950359746253</v>
      </c>
      <c r="F1790">
        <v>-1.0000000000000011</v>
      </c>
      <c r="G1790">
        <v>0.92823602956414519</v>
      </c>
      <c r="H1790">
        <v>-0.58063262126928583</v>
      </c>
      <c r="I1790">
        <v>1.067964016195303</v>
      </c>
      <c r="J1790">
        <f t="shared" si="82"/>
        <v>0</v>
      </c>
      <c r="K1790">
        <f t="shared" si="83"/>
        <v>0</v>
      </c>
      <c r="L1790">
        <f t="shared" si="84"/>
        <v>0</v>
      </c>
    </row>
    <row r="1791" spans="1:12" x14ac:dyDescent="0.25">
      <c r="A1791" s="1">
        <v>1789</v>
      </c>
      <c r="B1791">
        <v>0.92823602956414519</v>
      </c>
      <c r="C1791">
        <v>-0.58063262126928583</v>
      </c>
      <c r="D1791">
        <v>1.067964016195303</v>
      </c>
      <c r="E1791">
        <v>1.016950359746253</v>
      </c>
      <c r="F1791">
        <v>-1.0000000000000011</v>
      </c>
      <c r="G1791">
        <v>1.164151147058653</v>
      </c>
      <c r="H1791">
        <v>-0.53618729749736493</v>
      </c>
      <c r="I1791">
        <v>1.3316222730129901</v>
      </c>
      <c r="J1791">
        <f t="shared" si="82"/>
        <v>0</v>
      </c>
      <c r="K1791">
        <f t="shared" si="83"/>
        <v>0</v>
      </c>
      <c r="L1791">
        <f t="shared" si="84"/>
        <v>0</v>
      </c>
    </row>
    <row r="1792" spans="1:12" x14ac:dyDescent="0.25">
      <c r="A1792" s="1">
        <v>1790</v>
      </c>
      <c r="B1792">
        <v>1.164151147058653</v>
      </c>
      <c r="C1792">
        <v>-0.53618729749736493</v>
      </c>
      <c r="D1792">
        <v>1.3316222730129901</v>
      </c>
      <c r="E1792">
        <v>1.016950359746253</v>
      </c>
      <c r="F1792">
        <v>-1.0000000000000011</v>
      </c>
      <c r="G1792">
        <v>1.445128690982088</v>
      </c>
      <c r="H1792">
        <v>-0.49419916974897499</v>
      </c>
      <c r="I1792">
        <v>1.5768457932641049</v>
      </c>
      <c r="J1792">
        <f t="shared" si="82"/>
        <v>0</v>
      </c>
      <c r="K1792">
        <f t="shared" si="83"/>
        <v>0</v>
      </c>
      <c r="L1792">
        <f t="shared" si="84"/>
        <v>0</v>
      </c>
    </row>
    <row r="1793" spans="1:12" x14ac:dyDescent="0.25">
      <c r="A1793" s="1">
        <v>1791</v>
      </c>
      <c r="B1793">
        <v>1.445128690982088</v>
      </c>
      <c r="C1793">
        <v>-0.49419916974897499</v>
      </c>
      <c r="D1793">
        <v>1.5768457932641049</v>
      </c>
      <c r="E1793">
        <v>1.016950359746253</v>
      </c>
      <c r="F1793">
        <v>-1.0000000000000011</v>
      </c>
      <c r="G1793">
        <v>1.51544256727643</v>
      </c>
      <c r="H1793">
        <v>-0.43416495478294431</v>
      </c>
      <c r="I1793">
        <v>1.6649406604867809</v>
      </c>
      <c r="J1793">
        <f t="shared" si="82"/>
        <v>0</v>
      </c>
      <c r="K1793">
        <f t="shared" si="83"/>
        <v>0</v>
      </c>
      <c r="L1793">
        <f t="shared" si="84"/>
        <v>0</v>
      </c>
    </row>
    <row r="1794" spans="1:12" x14ac:dyDescent="0.25">
      <c r="A1794" s="1">
        <v>1792</v>
      </c>
      <c r="B1794">
        <v>1.51544256727643</v>
      </c>
      <c r="C1794">
        <v>-0.43416495478294431</v>
      </c>
      <c r="D1794">
        <v>1.6649406604867809</v>
      </c>
      <c r="E1794">
        <v>1.016950359746253</v>
      </c>
      <c r="F1794">
        <v>-1.0000000000000011</v>
      </c>
      <c r="G1794">
        <v>1.699291069583001</v>
      </c>
      <c r="H1794">
        <v>-0.39707140203044122</v>
      </c>
      <c r="I1794">
        <v>1.6924801696605409</v>
      </c>
      <c r="J1794">
        <f t="shared" si="82"/>
        <v>0</v>
      </c>
      <c r="K1794">
        <f t="shared" si="83"/>
        <v>0</v>
      </c>
      <c r="L1794">
        <f t="shared" si="84"/>
        <v>0</v>
      </c>
    </row>
    <row r="1795" spans="1:12" x14ac:dyDescent="0.25">
      <c r="A1795" s="1">
        <v>1793</v>
      </c>
      <c r="B1795">
        <v>1.699291069583001</v>
      </c>
      <c r="C1795">
        <v>-0.39707140203044122</v>
      </c>
      <c r="D1795">
        <v>1.6924801696605409</v>
      </c>
      <c r="E1795">
        <v>1.016950359746253</v>
      </c>
      <c r="F1795">
        <v>-1.0000000000000011</v>
      </c>
      <c r="G1795">
        <v>-1.6305638459804479</v>
      </c>
      <c r="H1795">
        <v>-0.63493965068655478</v>
      </c>
      <c r="I1795">
        <v>-1.6893458225922491</v>
      </c>
      <c r="J1795">
        <f t="shared" ref="J1795:J1858" si="85">G1795-B1796</f>
        <v>0</v>
      </c>
      <c r="K1795">
        <f t="shared" si="83"/>
        <v>0</v>
      </c>
      <c r="L1795">
        <f t="shared" si="84"/>
        <v>0</v>
      </c>
    </row>
    <row r="1796" spans="1:12" x14ac:dyDescent="0.25">
      <c r="A1796" s="1">
        <v>1794</v>
      </c>
      <c r="B1796">
        <v>-1.6305638459804479</v>
      </c>
      <c r="C1796">
        <v>-0.63493965068655478</v>
      </c>
      <c r="D1796">
        <v>-1.6893458225922491</v>
      </c>
      <c r="E1796">
        <v>-1.756550621379892</v>
      </c>
      <c r="F1796">
        <v>0.99999999999999944</v>
      </c>
      <c r="G1796">
        <v>-1.4801785825616971</v>
      </c>
      <c r="H1796">
        <v>-0.66558372369690044</v>
      </c>
      <c r="I1796">
        <v>-1.549208150142197</v>
      </c>
      <c r="J1796">
        <f t="shared" si="85"/>
        <v>0</v>
      </c>
      <c r="K1796">
        <f t="shared" si="83"/>
        <v>0</v>
      </c>
      <c r="L1796">
        <f t="shared" si="84"/>
        <v>0</v>
      </c>
    </row>
    <row r="1797" spans="1:12" x14ac:dyDescent="0.25">
      <c r="A1797" s="1">
        <v>1795</v>
      </c>
      <c r="B1797">
        <v>-1.4801785825616971</v>
      </c>
      <c r="C1797">
        <v>-0.66558372369690044</v>
      </c>
      <c r="D1797">
        <v>-1.549208150142197</v>
      </c>
      <c r="E1797">
        <v>-1.756550621379892</v>
      </c>
      <c r="F1797">
        <v>0.99999999999999944</v>
      </c>
      <c r="G1797">
        <v>-1.180363946539112</v>
      </c>
      <c r="H1797">
        <v>-0.6731526795371805</v>
      </c>
      <c r="I1797">
        <v>-1.3330057720736801</v>
      </c>
      <c r="J1797">
        <f t="shared" si="85"/>
        <v>0</v>
      </c>
      <c r="K1797">
        <f t="shared" si="83"/>
        <v>0</v>
      </c>
      <c r="L1797">
        <f t="shared" si="84"/>
        <v>0</v>
      </c>
    </row>
    <row r="1798" spans="1:12" x14ac:dyDescent="0.25">
      <c r="A1798" s="1">
        <v>1796</v>
      </c>
      <c r="B1798">
        <v>-1.180363946539112</v>
      </c>
      <c r="C1798">
        <v>-0.6731526795371805</v>
      </c>
      <c r="D1798">
        <v>-1.3330057720736801</v>
      </c>
      <c r="E1798">
        <v>-1.756550621379892</v>
      </c>
      <c r="F1798">
        <v>0.99999999999999944</v>
      </c>
      <c r="G1798">
        <v>-0.91558595503043883</v>
      </c>
      <c r="H1798">
        <v>-0.68431602980077011</v>
      </c>
      <c r="I1798">
        <v>-1.1038590172870379</v>
      </c>
      <c r="J1798">
        <f t="shared" si="85"/>
        <v>0</v>
      </c>
      <c r="K1798">
        <f t="shared" si="83"/>
        <v>0</v>
      </c>
      <c r="L1798">
        <f t="shared" si="84"/>
        <v>0</v>
      </c>
    </row>
    <row r="1799" spans="1:12" x14ac:dyDescent="0.25">
      <c r="A1799" s="1">
        <v>1797</v>
      </c>
      <c r="B1799">
        <v>-0.91558595503043883</v>
      </c>
      <c r="C1799">
        <v>-0.68431602980077011</v>
      </c>
      <c r="D1799">
        <v>-1.1038590172870379</v>
      </c>
      <c r="E1799">
        <v>-1.756550621379892</v>
      </c>
      <c r="F1799">
        <v>0.99999999999999944</v>
      </c>
      <c r="G1799">
        <v>-0.58992372691565453</v>
      </c>
      <c r="H1799">
        <v>-0.71057421988437119</v>
      </c>
      <c r="I1799">
        <v>-0.87040557852997291</v>
      </c>
      <c r="J1799">
        <f t="shared" si="85"/>
        <v>0</v>
      </c>
      <c r="K1799">
        <f t="shared" si="83"/>
        <v>0</v>
      </c>
      <c r="L1799">
        <f t="shared" si="84"/>
        <v>0</v>
      </c>
    </row>
    <row r="1800" spans="1:12" x14ac:dyDescent="0.25">
      <c r="A1800" s="1">
        <v>1798</v>
      </c>
      <c r="B1800">
        <v>-0.58992372691565453</v>
      </c>
      <c r="C1800">
        <v>-0.71057421988437119</v>
      </c>
      <c r="D1800">
        <v>-0.87040557852997291</v>
      </c>
      <c r="E1800">
        <v>-1.756550621379892</v>
      </c>
      <c r="F1800">
        <v>0.99999999999999944</v>
      </c>
      <c r="G1800">
        <v>-0.33219071540897238</v>
      </c>
      <c r="H1800">
        <v>-0.73864711711713904</v>
      </c>
      <c r="I1800">
        <v>-0.73492200572298905</v>
      </c>
      <c r="J1800">
        <f t="shared" si="85"/>
        <v>0</v>
      </c>
      <c r="K1800">
        <f t="shared" si="83"/>
        <v>0</v>
      </c>
      <c r="L1800">
        <f t="shared" si="84"/>
        <v>0</v>
      </c>
    </row>
    <row r="1801" spans="1:12" x14ac:dyDescent="0.25">
      <c r="A1801" s="1">
        <v>1799</v>
      </c>
      <c r="B1801">
        <v>-0.33219071540897238</v>
      </c>
      <c r="C1801">
        <v>-0.73864711711713904</v>
      </c>
      <c r="D1801">
        <v>-0.73492200572298905</v>
      </c>
      <c r="E1801">
        <v>-1.756550621379892</v>
      </c>
      <c r="F1801">
        <v>0.99999999999999944</v>
      </c>
      <c r="G1801">
        <v>-0.1224669414127951</v>
      </c>
      <c r="H1801">
        <v>-0.36710353476296259</v>
      </c>
      <c r="I1801">
        <v>-0.54418471976002969</v>
      </c>
      <c r="J1801">
        <f t="shared" si="85"/>
        <v>0</v>
      </c>
      <c r="K1801">
        <f t="shared" si="83"/>
        <v>0</v>
      </c>
      <c r="L1801">
        <f t="shared" si="84"/>
        <v>0</v>
      </c>
    </row>
    <row r="1802" spans="1:12" x14ac:dyDescent="0.25">
      <c r="A1802" s="1">
        <v>1800</v>
      </c>
      <c r="B1802">
        <v>-0.1224669414127951</v>
      </c>
      <c r="C1802">
        <v>-0.36710353476296259</v>
      </c>
      <c r="D1802">
        <v>-0.54418471976002969</v>
      </c>
      <c r="E1802">
        <v>-1.756550621379892</v>
      </c>
      <c r="F1802">
        <v>0.99999999999999944</v>
      </c>
      <c r="G1802">
        <v>8.1780133561009979E-2</v>
      </c>
      <c r="H1802">
        <v>0.14596475895211669</v>
      </c>
      <c r="I1802">
        <v>-0.33177623889852809</v>
      </c>
      <c r="J1802">
        <f t="shared" si="85"/>
        <v>0</v>
      </c>
      <c r="K1802">
        <f t="shared" si="83"/>
        <v>0</v>
      </c>
      <c r="L1802">
        <f t="shared" si="84"/>
        <v>0</v>
      </c>
    </row>
    <row r="1803" spans="1:12" x14ac:dyDescent="0.25">
      <c r="A1803" s="1">
        <v>1801</v>
      </c>
      <c r="B1803">
        <v>8.1780133561009979E-2</v>
      </c>
      <c r="C1803">
        <v>0.14596475895211669</v>
      </c>
      <c r="D1803">
        <v>-0.33177623889852809</v>
      </c>
      <c r="E1803">
        <v>-1.756550621379892</v>
      </c>
      <c r="F1803">
        <v>0.99999999999999944</v>
      </c>
      <c r="G1803">
        <v>0.1518942616801231</v>
      </c>
      <c r="H1803">
        <v>0.48444826664848339</v>
      </c>
      <c r="I1803">
        <v>-0.1605150016035802</v>
      </c>
      <c r="J1803">
        <f t="shared" si="85"/>
        <v>0</v>
      </c>
      <c r="K1803">
        <f t="shared" si="83"/>
        <v>0</v>
      </c>
      <c r="L1803">
        <f t="shared" si="84"/>
        <v>0</v>
      </c>
    </row>
    <row r="1804" spans="1:12" x14ac:dyDescent="0.25">
      <c r="A1804" s="1">
        <v>1802</v>
      </c>
      <c r="B1804">
        <v>0.1518942616801231</v>
      </c>
      <c r="C1804">
        <v>0.48444826664848339</v>
      </c>
      <c r="D1804">
        <v>-0.1605150016035802</v>
      </c>
      <c r="E1804">
        <v>-1.756550621379892</v>
      </c>
      <c r="F1804">
        <v>0.99999999999999944</v>
      </c>
      <c r="G1804">
        <v>0.40542779644684912</v>
      </c>
      <c r="H1804">
        <v>0.96498873090888515</v>
      </c>
      <c r="I1804">
        <v>5.6712690351736197E-3</v>
      </c>
      <c r="J1804">
        <f t="shared" si="85"/>
        <v>0</v>
      </c>
      <c r="K1804">
        <f t="shared" si="83"/>
        <v>0</v>
      </c>
      <c r="L1804">
        <f t="shared" si="84"/>
        <v>0</v>
      </c>
    </row>
    <row r="1805" spans="1:12" x14ac:dyDescent="0.25">
      <c r="A1805" s="1">
        <v>1803</v>
      </c>
      <c r="B1805">
        <v>0.40542779644684912</v>
      </c>
      <c r="C1805">
        <v>0.96498873090888515</v>
      </c>
      <c r="D1805">
        <v>5.6712690351736197E-3</v>
      </c>
      <c r="E1805">
        <v>-1.756550621379892</v>
      </c>
      <c r="F1805">
        <v>0.99999999999999944</v>
      </c>
      <c r="G1805">
        <v>0.57833798925859825</v>
      </c>
      <c r="H1805">
        <v>1.347685807544347</v>
      </c>
      <c r="I1805">
        <v>0.20120062828095561</v>
      </c>
      <c r="J1805">
        <f t="shared" si="85"/>
        <v>0</v>
      </c>
      <c r="K1805">
        <f t="shared" si="83"/>
        <v>0</v>
      </c>
      <c r="L1805">
        <f t="shared" si="84"/>
        <v>0</v>
      </c>
    </row>
    <row r="1806" spans="1:12" x14ac:dyDescent="0.25">
      <c r="A1806" s="1">
        <v>1804</v>
      </c>
      <c r="B1806">
        <v>0.57833798925859825</v>
      </c>
      <c r="C1806">
        <v>1.347685807544347</v>
      </c>
      <c r="D1806">
        <v>0.20120062828095561</v>
      </c>
      <c r="E1806">
        <v>-1.756550621379892</v>
      </c>
      <c r="F1806">
        <v>0.99999999999999944</v>
      </c>
      <c r="G1806">
        <v>0.69917943153097351</v>
      </c>
      <c r="H1806">
        <v>1.692418049564878</v>
      </c>
      <c r="I1806">
        <v>0.29534719123835868</v>
      </c>
      <c r="J1806">
        <f t="shared" si="85"/>
        <v>0</v>
      </c>
      <c r="K1806">
        <f t="shared" si="83"/>
        <v>0</v>
      </c>
      <c r="L1806">
        <f t="shared" si="84"/>
        <v>0</v>
      </c>
    </row>
    <row r="1807" spans="1:12" x14ac:dyDescent="0.25">
      <c r="A1807" s="1">
        <v>1805</v>
      </c>
      <c r="B1807">
        <v>0.69917943153097351</v>
      </c>
      <c r="C1807">
        <v>1.692418049564878</v>
      </c>
      <c r="D1807">
        <v>0.29534719123835868</v>
      </c>
      <c r="E1807">
        <v>-1.756550621379892</v>
      </c>
      <c r="F1807">
        <v>0.99999999999999944</v>
      </c>
      <c r="G1807">
        <v>0.87132005852376693</v>
      </c>
      <c r="H1807">
        <v>2.1754815575102202</v>
      </c>
      <c r="I1807">
        <v>0.42140534903905641</v>
      </c>
      <c r="J1807">
        <f t="shared" si="85"/>
        <v>0</v>
      </c>
      <c r="K1807">
        <f t="shared" si="83"/>
        <v>0</v>
      </c>
      <c r="L1807">
        <f t="shared" si="84"/>
        <v>0</v>
      </c>
    </row>
    <row r="1808" spans="1:12" x14ac:dyDescent="0.25">
      <c r="A1808" s="1">
        <v>1806</v>
      </c>
      <c r="B1808">
        <v>0.87132005852376693</v>
      </c>
      <c r="C1808">
        <v>2.1754815575102202</v>
      </c>
      <c r="D1808">
        <v>0.42140534903905641</v>
      </c>
      <c r="E1808">
        <v>-1.756550621379892</v>
      </c>
      <c r="F1808">
        <v>0.99999999999999944</v>
      </c>
      <c r="G1808">
        <v>-1.630122808638403</v>
      </c>
      <c r="H1808">
        <v>-0.19411918837368999</v>
      </c>
      <c r="I1808">
        <v>-1.6893458225922491</v>
      </c>
      <c r="J1808">
        <f t="shared" si="85"/>
        <v>0</v>
      </c>
      <c r="K1808">
        <f t="shared" si="83"/>
        <v>0</v>
      </c>
      <c r="L1808">
        <f t="shared" si="84"/>
        <v>0</v>
      </c>
    </row>
    <row r="1809" spans="1:12" x14ac:dyDescent="0.25">
      <c r="A1809" s="1">
        <v>1807</v>
      </c>
      <c r="B1809">
        <v>-1.630122808638403</v>
      </c>
      <c r="C1809">
        <v>-0.19411918837368999</v>
      </c>
      <c r="D1809">
        <v>-1.6893458225922491</v>
      </c>
      <c r="E1809">
        <v>0.27735009811261457</v>
      </c>
      <c r="F1809">
        <v>0.99999999999999944</v>
      </c>
      <c r="G1809">
        <v>-1.24693923578919</v>
      </c>
      <c r="H1809">
        <v>-0.18200447056951641</v>
      </c>
      <c r="I1809">
        <v>-1.1659567977369509</v>
      </c>
      <c r="J1809">
        <f t="shared" si="85"/>
        <v>0</v>
      </c>
      <c r="K1809">
        <f t="shared" si="83"/>
        <v>0</v>
      </c>
      <c r="L1809">
        <f t="shared" si="84"/>
        <v>0</v>
      </c>
    </row>
    <row r="1810" spans="1:12" x14ac:dyDescent="0.25">
      <c r="A1810" s="1">
        <v>1808</v>
      </c>
      <c r="B1810">
        <v>-1.24693923578919</v>
      </c>
      <c r="C1810">
        <v>-0.18200447056951641</v>
      </c>
      <c r="D1810">
        <v>-1.1659567977369509</v>
      </c>
      <c r="E1810">
        <v>0.27735009811261457</v>
      </c>
      <c r="F1810">
        <v>0.99999999999999944</v>
      </c>
      <c r="G1810">
        <v>-0.8470829579754221</v>
      </c>
      <c r="H1810">
        <v>-0.2490430547194952</v>
      </c>
      <c r="I1810">
        <v>-0.74642005583717197</v>
      </c>
      <c r="J1810">
        <f t="shared" si="85"/>
        <v>0</v>
      </c>
      <c r="K1810">
        <f t="shared" ref="K1810:K1873" si="86">H1810-C1811</f>
        <v>0</v>
      </c>
      <c r="L1810">
        <f t="shared" ref="L1810:L1873" si="87">I1810-D1811</f>
        <v>0</v>
      </c>
    </row>
    <row r="1811" spans="1:12" x14ac:dyDescent="0.25">
      <c r="A1811" s="1">
        <v>1809</v>
      </c>
      <c r="B1811">
        <v>-0.8470829579754221</v>
      </c>
      <c r="C1811">
        <v>-0.2490430547194952</v>
      </c>
      <c r="D1811">
        <v>-0.74642005583717197</v>
      </c>
      <c r="E1811">
        <v>0.27735009811261457</v>
      </c>
      <c r="F1811">
        <v>0.99999999999999944</v>
      </c>
      <c r="G1811">
        <v>-0.45571010960920511</v>
      </c>
      <c r="H1811">
        <v>-0.26323066944916029</v>
      </c>
      <c r="I1811">
        <v>-0.33663449026343428</v>
      </c>
      <c r="J1811">
        <f t="shared" si="85"/>
        <v>0</v>
      </c>
      <c r="K1811">
        <f t="shared" si="86"/>
        <v>0</v>
      </c>
      <c r="L1811">
        <f t="shared" si="87"/>
        <v>0</v>
      </c>
    </row>
    <row r="1812" spans="1:12" x14ac:dyDescent="0.25">
      <c r="A1812" s="1">
        <v>1810</v>
      </c>
      <c r="B1812">
        <v>-0.45571010960920511</v>
      </c>
      <c r="C1812">
        <v>-0.26323066944916029</v>
      </c>
      <c r="D1812">
        <v>-0.33663449026343428</v>
      </c>
      <c r="E1812">
        <v>0.27735009811261457</v>
      </c>
      <c r="F1812">
        <v>0.99999999999999944</v>
      </c>
      <c r="G1812">
        <v>-0.1111434321052464</v>
      </c>
      <c r="H1812">
        <v>-0.19345168109755501</v>
      </c>
      <c r="I1812">
        <v>-4.7190737694928382E-2</v>
      </c>
      <c r="J1812">
        <f t="shared" si="85"/>
        <v>0</v>
      </c>
      <c r="K1812">
        <f t="shared" si="86"/>
        <v>0</v>
      </c>
      <c r="L1812">
        <f t="shared" si="87"/>
        <v>0</v>
      </c>
    </row>
    <row r="1813" spans="1:12" x14ac:dyDescent="0.25">
      <c r="A1813" s="1">
        <v>1811</v>
      </c>
      <c r="B1813">
        <v>-0.1111434321052464</v>
      </c>
      <c r="C1813">
        <v>-0.19345168109755501</v>
      </c>
      <c r="D1813">
        <v>-4.7190737694928382E-2</v>
      </c>
      <c r="E1813">
        <v>0.27735009811261457</v>
      </c>
      <c r="F1813">
        <v>0.99999999999999944</v>
      </c>
      <c r="G1813">
        <v>0.19531777039022011</v>
      </c>
      <c r="H1813">
        <v>-0.25560974853159829</v>
      </c>
      <c r="I1813">
        <v>0.1914424135746928</v>
      </c>
      <c r="J1813">
        <f t="shared" si="85"/>
        <v>0</v>
      </c>
      <c r="K1813">
        <f t="shared" si="86"/>
        <v>0</v>
      </c>
      <c r="L1813">
        <f t="shared" si="87"/>
        <v>0</v>
      </c>
    </row>
    <row r="1814" spans="1:12" x14ac:dyDescent="0.25">
      <c r="A1814" s="1">
        <v>1812</v>
      </c>
      <c r="B1814">
        <v>0.19531777039022011</v>
      </c>
      <c r="C1814">
        <v>-0.25560974853159829</v>
      </c>
      <c r="D1814">
        <v>0.1914424135746928</v>
      </c>
      <c r="E1814">
        <v>0.27735009811261457</v>
      </c>
      <c r="F1814">
        <v>0.99999999999999944</v>
      </c>
      <c r="G1814">
        <v>0.44930755637326109</v>
      </c>
      <c r="H1814">
        <v>-8.0359202925765379E-3</v>
      </c>
      <c r="I1814">
        <v>0.50187453534700222</v>
      </c>
      <c r="J1814">
        <f t="shared" si="85"/>
        <v>0</v>
      </c>
      <c r="K1814">
        <f t="shared" si="86"/>
        <v>0</v>
      </c>
      <c r="L1814">
        <f t="shared" si="87"/>
        <v>0</v>
      </c>
    </row>
    <row r="1815" spans="1:12" x14ac:dyDescent="0.25">
      <c r="A1815" s="1">
        <v>1813</v>
      </c>
      <c r="B1815">
        <v>0.44930755637326109</v>
      </c>
      <c r="C1815">
        <v>-8.0359202925765379E-3</v>
      </c>
      <c r="D1815">
        <v>0.50187453534700222</v>
      </c>
      <c r="E1815">
        <v>0.27735009811261457</v>
      </c>
      <c r="F1815">
        <v>0.99999999999999944</v>
      </c>
      <c r="G1815">
        <v>0.66801807552213199</v>
      </c>
      <c r="H1815">
        <v>0.68167366756216985</v>
      </c>
      <c r="I1815">
        <v>0.6544138207978768</v>
      </c>
      <c r="J1815">
        <f t="shared" si="85"/>
        <v>0</v>
      </c>
      <c r="K1815">
        <f t="shared" si="86"/>
        <v>0</v>
      </c>
      <c r="L1815">
        <f t="shared" si="87"/>
        <v>0</v>
      </c>
    </row>
    <row r="1816" spans="1:12" x14ac:dyDescent="0.25">
      <c r="A1816" s="1">
        <v>1814</v>
      </c>
      <c r="B1816">
        <v>0.66801807552213199</v>
      </c>
      <c r="C1816">
        <v>0.68167366756216985</v>
      </c>
      <c r="D1816">
        <v>0.6544138207978768</v>
      </c>
      <c r="E1816">
        <v>0.27735009811261457</v>
      </c>
      <c r="F1816">
        <v>0.99999999999999944</v>
      </c>
      <c r="G1816">
        <v>0.99116317551842448</v>
      </c>
      <c r="H1816">
        <v>1.153102699143723</v>
      </c>
      <c r="I1816">
        <v>0.76147708901879274</v>
      </c>
      <c r="J1816">
        <f t="shared" si="85"/>
        <v>0</v>
      </c>
      <c r="K1816">
        <f t="shared" si="86"/>
        <v>0</v>
      </c>
      <c r="L1816">
        <f t="shared" si="87"/>
        <v>0</v>
      </c>
    </row>
    <row r="1817" spans="1:12" x14ac:dyDescent="0.25">
      <c r="A1817" s="1">
        <v>1815</v>
      </c>
      <c r="B1817">
        <v>0.99116317551842448</v>
      </c>
      <c r="C1817">
        <v>1.153102699143723</v>
      </c>
      <c r="D1817">
        <v>0.76147708901879274</v>
      </c>
      <c r="E1817">
        <v>0.27735009811261457</v>
      </c>
      <c r="F1817">
        <v>0.99999999999999944</v>
      </c>
      <c r="G1817">
        <v>1.232182069596867</v>
      </c>
      <c r="H1817">
        <v>1.7673288520460639</v>
      </c>
      <c r="I1817">
        <v>1.0705296347828761</v>
      </c>
      <c r="J1817">
        <f t="shared" si="85"/>
        <v>0</v>
      </c>
      <c r="K1817">
        <f t="shared" si="86"/>
        <v>0</v>
      </c>
      <c r="L1817">
        <f t="shared" si="87"/>
        <v>0</v>
      </c>
    </row>
    <row r="1818" spans="1:12" x14ac:dyDescent="0.25">
      <c r="A1818" s="1">
        <v>1816</v>
      </c>
      <c r="B1818">
        <v>1.232182069596867</v>
      </c>
      <c r="C1818">
        <v>1.7673288520460639</v>
      </c>
      <c r="D1818">
        <v>1.0705296347828761</v>
      </c>
      <c r="E1818">
        <v>0.27735009811261457</v>
      </c>
      <c r="F1818">
        <v>0.99999999999999944</v>
      </c>
      <c r="G1818">
        <v>1.4869312883551991</v>
      </c>
      <c r="H1818">
        <v>1.995226485648818</v>
      </c>
      <c r="I1818">
        <v>1.087622695142894</v>
      </c>
      <c r="J1818">
        <f t="shared" si="85"/>
        <v>0</v>
      </c>
      <c r="K1818">
        <f t="shared" si="86"/>
        <v>0</v>
      </c>
      <c r="L1818">
        <f t="shared" si="87"/>
        <v>0</v>
      </c>
    </row>
    <row r="1819" spans="1:12" x14ac:dyDescent="0.25">
      <c r="A1819" s="1">
        <v>1817</v>
      </c>
      <c r="B1819">
        <v>1.4869312883551991</v>
      </c>
      <c r="C1819">
        <v>1.995226485648818</v>
      </c>
      <c r="D1819">
        <v>1.087622695142894</v>
      </c>
      <c r="E1819">
        <v>0.27735009811261457</v>
      </c>
      <c r="F1819">
        <v>0.99999999999999944</v>
      </c>
      <c r="G1819">
        <v>1.5413484789392879</v>
      </c>
      <c r="H1819">
        <v>2.3897169063424459</v>
      </c>
      <c r="I1819">
        <v>1.300654786073913</v>
      </c>
      <c r="J1819">
        <f t="shared" si="85"/>
        <v>0</v>
      </c>
      <c r="K1819">
        <f t="shared" si="86"/>
        <v>0</v>
      </c>
      <c r="L1819">
        <f t="shared" si="87"/>
        <v>0</v>
      </c>
    </row>
    <row r="1820" spans="1:12" x14ac:dyDescent="0.25">
      <c r="A1820" s="1">
        <v>1818</v>
      </c>
      <c r="B1820">
        <v>1.5413484789392879</v>
      </c>
      <c r="C1820">
        <v>2.3897169063424459</v>
      </c>
      <c r="D1820">
        <v>1.300654786073913</v>
      </c>
      <c r="E1820">
        <v>0.27735009811261457</v>
      </c>
      <c r="F1820">
        <v>0.99999999999999944</v>
      </c>
      <c r="G1820">
        <v>1.700155571179168</v>
      </c>
      <c r="H1820">
        <v>2.8511835870337099</v>
      </c>
      <c r="I1820">
        <v>1.509745207831197</v>
      </c>
      <c r="J1820">
        <f t="shared" si="85"/>
        <v>0</v>
      </c>
      <c r="K1820">
        <f t="shared" si="86"/>
        <v>0</v>
      </c>
      <c r="L1820">
        <f t="shared" si="87"/>
        <v>0</v>
      </c>
    </row>
    <row r="1821" spans="1:12" x14ac:dyDescent="0.25">
      <c r="A1821" s="1">
        <v>1819</v>
      </c>
      <c r="B1821">
        <v>1.700155571179168</v>
      </c>
      <c r="C1821">
        <v>2.8511835870337099</v>
      </c>
      <c r="D1821">
        <v>1.509745207831197</v>
      </c>
      <c r="E1821">
        <v>0.27735009811261457</v>
      </c>
      <c r="F1821">
        <v>0.99999999999999944</v>
      </c>
      <c r="G1821">
        <v>-1.6308713602912179</v>
      </c>
      <c r="H1821">
        <v>-0.14689456495573691</v>
      </c>
      <c r="I1821">
        <v>-1.6893458225922491</v>
      </c>
      <c r="J1821">
        <f t="shared" si="85"/>
        <v>0</v>
      </c>
      <c r="K1821">
        <f t="shared" si="86"/>
        <v>0</v>
      </c>
      <c r="L1821">
        <f t="shared" si="87"/>
        <v>0</v>
      </c>
    </row>
    <row r="1822" spans="1:12" x14ac:dyDescent="0.25">
      <c r="A1822" s="1">
        <v>1820</v>
      </c>
      <c r="B1822">
        <v>-1.6308713602912179</v>
      </c>
      <c r="C1822">
        <v>-0.14689456495573691</v>
      </c>
      <c r="D1822">
        <v>-1.6893458225922491</v>
      </c>
      <c r="E1822">
        <v>1.016950359746253</v>
      </c>
      <c r="F1822">
        <v>0.99999999999999944</v>
      </c>
      <c r="G1822">
        <v>-1.357740974219906</v>
      </c>
      <c r="H1822">
        <v>-0.1131342276034045</v>
      </c>
      <c r="I1822">
        <v>-1.2777809710885011</v>
      </c>
      <c r="J1822">
        <f t="shared" si="85"/>
        <v>0</v>
      </c>
      <c r="K1822">
        <f t="shared" si="86"/>
        <v>0</v>
      </c>
      <c r="L1822">
        <f t="shared" si="87"/>
        <v>0</v>
      </c>
    </row>
    <row r="1823" spans="1:12" x14ac:dyDescent="0.25">
      <c r="A1823" s="1">
        <v>1821</v>
      </c>
      <c r="B1823">
        <v>-1.357740974219906</v>
      </c>
      <c r="C1823">
        <v>-0.1131342276034045</v>
      </c>
      <c r="D1823">
        <v>-1.2777809710885011</v>
      </c>
      <c r="E1823">
        <v>1.016950359746253</v>
      </c>
      <c r="F1823">
        <v>0.99999999999999944</v>
      </c>
      <c r="G1823">
        <v>-0.98978277404674442</v>
      </c>
      <c r="H1823">
        <v>-0.2012785040415776</v>
      </c>
      <c r="I1823">
        <v>-0.91813558019091934</v>
      </c>
      <c r="J1823">
        <f t="shared" si="85"/>
        <v>0</v>
      </c>
      <c r="K1823">
        <f t="shared" si="86"/>
        <v>0</v>
      </c>
      <c r="L1823">
        <f t="shared" si="87"/>
        <v>0</v>
      </c>
    </row>
    <row r="1824" spans="1:12" x14ac:dyDescent="0.25">
      <c r="A1824" s="1">
        <v>1822</v>
      </c>
      <c r="B1824">
        <v>-0.98978277404674442</v>
      </c>
      <c r="C1824">
        <v>-0.2012785040415776</v>
      </c>
      <c r="D1824">
        <v>-0.91813558019091934</v>
      </c>
      <c r="E1824">
        <v>1.016950359746253</v>
      </c>
      <c r="F1824">
        <v>0.99999999999999944</v>
      </c>
      <c r="G1824">
        <v>-0.67656403407910792</v>
      </c>
      <c r="H1824">
        <v>-0.19765688252703531</v>
      </c>
      <c r="I1824">
        <v>-0.61875004048635696</v>
      </c>
      <c r="J1824">
        <f t="shared" si="85"/>
        <v>0</v>
      </c>
      <c r="K1824">
        <f t="shared" si="86"/>
        <v>0</v>
      </c>
      <c r="L1824">
        <f t="shared" si="87"/>
        <v>0</v>
      </c>
    </row>
    <row r="1825" spans="1:12" x14ac:dyDescent="0.25">
      <c r="A1825" s="1">
        <v>1823</v>
      </c>
      <c r="B1825">
        <v>-0.67656403407910792</v>
      </c>
      <c r="C1825">
        <v>-0.19765688252703531</v>
      </c>
      <c r="D1825">
        <v>-0.61875004048635696</v>
      </c>
      <c r="E1825">
        <v>1.016950359746253</v>
      </c>
      <c r="F1825">
        <v>0.99999999999999944</v>
      </c>
      <c r="G1825">
        <v>-0.34933511387448862</v>
      </c>
      <c r="H1825">
        <v>-0.1064051472771778</v>
      </c>
      <c r="I1825">
        <v>-0.28707846761600858</v>
      </c>
      <c r="J1825">
        <f t="shared" si="85"/>
        <v>0</v>
      </c>
      <c r="K1825">
        <f t="shared" si="86"/>
        <v>0</v>
      </c>
      <c r="L1825">
        <f t="shared" si="87"/>
        <v>0</v>
      </c>
    </row>
    <row r="1826" spans="1:12" x14ac:dyDescent="0.25">
      <c r="A1826" s="1">
        <v>1824</v>
      </c>
      <c r="B1826">
        <v>-0.34933511387448862</v>
      </c>
      <c r="C1826">
        <v>-0.1064051472771778</v>
      </c>
      <c r="D1826">
        <v>-0.28707846761600858</v>
      </c>
      <c r="E1826">
        <v>1.016950359746253</v>
      </c>
      <c r="F1826">
        <v>0.99999999999999944</v>
      </c>
      <c r="G1826">
        <v>1.082405938980959E-2</v>
      </c>
      <c r="H1826">
        <v>-0.18840467989898341</v>
      </c>
      <c r="I1826">
        <v>-5.0647178094683117E-2</v>
      </c>
      <c r="J1826">
        <f t="shared" si="85"/>
        <v>0</v>
      </c>
      <c r="K1826">
        <f t="shared" si="86"/>
        <v>0</v>
      </c>
      <c r="L1826">
        <f t="shared" si="87"/>
        <v>0</v>
      </c>
    </row>
    <row r="1827" spans="1:12" x14ac:dyDescent="0.25">
      <c r="A1827" s="1">
        <v>1825</v>
      </c>
      <c r="B1827">
        <v>1.082405938980959E-2</v>
      </c>
      <c r="C1827">
        <v>-0.18840467989898341</v>
      </c>
      <c r="D1827">
        <v>-5.0647178094683117E-2</v>
      </c>
      <c r="E1827">
        <v>1.016950359746253</v>
      </c>
      <c r="F1827">
        <v>0.99999999999999944</v>
      </c>
      <c r="G1827">
        <v>0.17810597139327461</v>
      </c>
      <c r="H1827">
        <v>0.2054192934273899</v>
      </c>
      <c r="I1827">
        <v>0.23999609768407501</v>
      </c>
      <c r="J1827">
        <f t="shared" si="85"/>
        <v>0</v>
      </c>
      <c r="K1827">
        <f t="shared" si="86"/>
        <v>0</v>
      </c>
      <c r="L1827">
        <f t="shared" si="87"/>
        <v>0</v>
      </c>
    </row>
    <row r="1828" spans="1:12" x14ac:dyDescent="0.25">
      <c r="A1828" s="1">
        <v>1826</v>
      </c>
      <c r="B1828">
        <v>0.17810597139327461</v>
      </c>
      <c r="C1828">
        <v>0.2054192934273899</v>
      </c>
      <c r="D1828">
        <v>0.23999609768407501</v>
      </c>
      <c r="E1828">
        <v>1.016950359746253</v>
      </c>
      <c r="F1828">
        <v>0.99999999999999944</v>
      </c>
      <c r="G1828">
        <v>0.44770732675271668</v>
      </c>
      <c r="H1828">
        <v>0.93245153665231284</v>
      </c>
      <c r="I1828">
        <v>0.44199771543109839</v>
      </c>
      <c r="J1828">
        <f t="shared" si="85"/>
        <v>0</v>
      </c>
      <c r="K1828">
        <f t="shared" si="86"/>
        <v>0</v>
      </c>
      <c r="L1828">
        <f t="shared" si="87"/>
        <v>0</v>
      </c>
    </row>
    <row r="1829" spans="1:12" x14ac:dyDescent="0.25">
      <c r="A1829" s="1">
        <v>1827</v>
      </c>
      <c r="B1829">
        <v>0.44770732675271668</v>
      </c>
      <c r="C1829">
        <v>0.93245153665231284</v>
      </c>
      <c r="D1829">
        <v>0.44199771543109839</v>
      </c>
      <c r="E1829">
        <v>1.016950359746253</v>
      </c>
      <c r="F1829">
        <v>0.99999999999999944</v>
      </c>
      <c r="G1829">
        <v>0.63983263524529765</v>
      </c>
      <c r="H1829">
        <v>1.3456561434498679</v>
      </c>
      <c r="I1829">
        <v>0.70419706532219828</v>
      </c>
      <c r="J1829">
        <f t="shared" si="85"/>
        <v>0</v>
      </c>
      <c r="K1829">
        <f t="shared" si="86"/>
        <v>0</v>
      </c>
      <c r="L1829">
        <f t="shared" si="87"/>
        <v>0</v>
      </c>
    </row>
    <row r="1830" spans="1:12" x14ac:dyDescent="0.25">
      <c r="A1830" s="1">
        <v>1828</v>
      </c>
      <c r="B1830">
        <v>0.63983263524529765</v>
      </c>
      <c r="C1830">
        <v>1.3456561434498679</v>
      </c>
      <c r="D1830">
        <v>0.70419706532219828</v>
      </c>
      <c r="E1830">
        <v>1.016950359746253</v>
      </c>
      <c r="F1830">
        <v>0.99999999999999944</v>
      </c>
      <c r="G1830">
        <v>0.90286007538523338</v>
      </c>
      <c r="H1830">
        <v>1.859347429857632</v>
      </c>
      <c r="I1830">
        <v>0.831371506689774</v>
      </c>
      <c r="J1830">
        <f t="shared" si="85"/>
        <v>0</v>
      </c>
      <c r="K1830">
        <f t="shared" si="86"/>
        <v>0</v>
      </c>
      <c r="L1830">
        <f t="shared" si="87"/>
        <v>0</v>
      </c>
    </row>
    <row r="1831" spans="1:12" x14ac:dyDescent="0.25">
      <c r="A1831" s="1">
        <v>1829</v>
      </c>
      <c r="B1831">
        <v>0.90286007538523338</v>
      </c>
      <c r="C1831">
        <v>1.859347429857632</v>
      </c>
      <c r="D1831">
        <v>0.831371506689774</v>
      </c>
      <c r="E1831">
        <v>1.016950359746253</v>
      </c>
      <c r="F1831">
        <v>0.99999999999999944</v>
      </c>
      <c r="G1831">
        <v>1.004382418582539</v>
      </c>
      <c r="H1831">
        <v>2.2598599000491291</v>
      </c>
      <c r="I1831">
        <v>0.95003107021658728</v>
      </c>
      <c r="J1831">
        <f t="shared" si="85"/>
        <v>0</v>
      </c>
      <c r="K1831">
        <f t="shared" si="86"/>
        <v>0</v>
      </c>
      <c r="L1831">
        <f t="shared" si="87"/>
        <v>0</v>
      </c>
    </row>
    <row r="1832" spans="1:12" x14ac:dyDescent="0.25">
      <c r="A1832" s="1">
        <v>1830</v>
      </c>
      <c r="B1832">
        <v>1.004382418582539</v>
      </c>
      <c r="C1832">
        <v>2.2598599000491291</v>
      </c>
      <c r="D1832">
        <v>0.95003107021658728</v>
      </c>
      <c r="E1832">
        <v>1.016950359746253</v>
      </c>
      <c r="F1832">
        <v>0.99999999999999944</v>
      </c>
      <c r="G1832">
        <v>1.1386005779136039</v>
      </c>
      <c r="H1832">
        <v>2.6725563630495541</v>
      </c>
      <c r="I1832">
        <v>1.1929538229543759</v>
      </c>
      <c r="J1832">
        <f t="shared" si="85"/>
        <v>0</v>
      </c>
      <c r="K1832">
        <f t="shared" si="86"/>
        <v>0</v>
      </c>
      <c r="L1832">
        <f t="shared" si="87"/>
        <v>0</v>
      </c>
    </row>
    <row r="1833" spans="1:12" x14ac:dyDescent="0.25">
      <c r="A1833" s="1">
        <v>1831</v>
      </c>
      <c r="B1833">
        <v>1.1386005779136039</v>
      </c>
      <c r="C1833">
        <v>2.6725563630495541</v>
      </c>
      <c r="D1833">
        <v>1.1929538229543759</v>
      </c>
      <c r="E1833">
        <v>1.016950359746253</v>
      </c>
      <c r="F1833">
        <v>0.99999999999999944</v>
      </c>
      <c r="G1833">
        <v>1.312371897610596</v>
      </c>
      <c r="H1833">
        <v>3.0261488608654799</v>
      </c>
      <c r="I1833">
        <v>1.159523816204902</v>
      </c>
      <c r="J1833">
        <f t="shared" si="85"/>
        <v>0</v>
      </c>
      <c r="K1833">
        <f t="shared" si="86"/>
        <v>0</v>
      </c>
      <c r="L1833">
        <f t="shared" si="87"/>
        <v>0</v>
      </c>
    </row>
    <row r="1834" spans="1:12" x14ac:dyDescent="0.25">
      <c r="A1834" s="1">
        <v>1832</v>
      </c>
      <c r="B1834">
        <v>1.312371897610596</v>
      </c>
      <c r="C1834">
        <v>3.0261488608654799</v>
      </c>
      <c r="D1834">
        <v>1.159523816204902</v>
      </c>
      <c r="E1834">
        <v>1.016950359746253</v>
      </c>
      <c r="F1834">
        <v>0.99999999999999944</v>
      </c>
      <c r="G1834">
        <v>-1.634158832814669</v>
      </c>
      <c r="H1834">
        <v>-0.62754243535515597</v>
      </c>
      <c r="I1834">
        <v>-1.6893458225922491</v>
      </c>
      <c r="J1834">
        <f t="shared" si="85"/>
        <v>0</v>
      </c>
      <c r="K1834">
        <f t="shared" si="86"/>
        <v>0</v>
      </c>
      <c r="L1834">
        <f t="shared" si="87"/>
        <v>0</v>
      </c>
    </row>
    <row r="1835" spans="1:12" x14ac:dyDescent="0.25">
      <c r="A1835" s="1">
        <v>1833</v>
      </c>
      <c r="B1835">
        <v>-1.634158832814669</v>
      </c>
      <c r="C1835">
        <v>-0.62754243535515597</v>
      </c>
      <c r="D1835">
        <v>-1.6893458225922491</v>
      </c>
      <c r="E1835">
        <v>-0.83205029433784372</v>
      </c>
      <c r="F1835">
        <v>-1.0000000000000011</v>
      </c>
      <c r="G1835">
        <v>-1.489022046984555</v>
      </c>
      <c r="H1835">
        <v>-0.62835558805776848</v>
      </c>
      <c r="I1835">
        <v>-1.4212794662858519</v>
      </c>
      <c r="J1835">
        <f t="shared" si="85"/>
        <v>0</v>
      </c>
      <c r="K1835">
        <f t="shared" si="86"/>
        <v>0</v>
      </c>
      <c r="L1835">
        <f t="shared" si="87"/>
        <v>0</v>
      </c>
    </row>
    <row r="1836" spans="1:12" x14ac:dyDescent="0.25">
      <c r="A1836" s="1">
        <v>1834</v>
      </c>
      <c r="B1836">
        <v>-1.489022046984555</v>
      </c>
      <c r="C1836">
        <v>-0.62835558805776848</v>
      </c>
      <c r="D1836">
        <v>-1.4212794662858519</v>
      </c>
      <c r="E1836">
        <v>-0.83205029433784372</v>
      </c>
      <c r="F1836">
        <v>-1.0000000000000011</v>
      </c>
      <c r="G1836">
        <v>-1.284268593127015</v>
      </c>
      <c r="H1836">
        <v>-0.66710106898025634</v>
      </c>
      <c r="I1836">
        <v>-1.219734623189058</v>
      </c>
      <c r="J1836">
        <f t="shared" si="85"/>
        <v>0</v>
      </c>
      <c r="K1836">
        <f t="shared" si="86"/>
        <v>0</v>
      </c>
      <c r="L1836">
        <f t="shared" si="87"/>
        <v>0</v>
      </c>
    </row>
    <row r="1837" spans="1:12" x14ac:dyDescent="0.25">
      <c r="A1837" s="1">
        <v>1835</v>
      </c>
      <c r="B1837">
        <v>-1.284268593127015</v>
      </c>
      <c r="C1837">
        <v>-0.66710106898025634</v>
      </c>
      <c r="D1837">
        <v>-1.219734623189058</v>
      </c>
      <c r="E1837">
        <v>-0.83205029433784372</v>
      </c>
      <c r="F1837">
        <v>-1.0000000000000011</v>
      </c>
      <c r="G1837">
        <v>-1.122451620442471</v>
      </c>
      <c r="H1837">
        <v>-0.67189959106856412</v>
      </c>
      <c r="I1837">
        <v>-0.97243587363547146</v>
      </c>
      <c r="J1837">
        <f t="shared" si="85"/>
        <v>0</v>
      </c>
      <c r="K1837">
        <f t="shared" si="86"/>
        <v>0</v>
      </c>
      <c r="L1837">
        <f t="shared" si="87"/>
        <v>0</v>
      </c>
    </row>
    <row r="1838" spans="1:12" x14ac:dyDescent="0.25">
      <c r="A1838" s="1">
        <v>1836</v>
      </c>
      <c r="B1838">
        <v>-1.122451620442471</v>
      </c>
      <c r="C1838">
        <v>-0.67189959106856412</v>
      </c>
      <c r="D1838">
        <v>-0.97243587363547146</v>
      </c>
      <c r="E1838">
        <v>-0.83205029433784372</v>
      </c>
      <c r="F1838">
        <v>-1.0000000000000011</v>
      </c>
      <c r="G1838">
        <v>-0.84161275141830794</v>
      </c>
      <c r="H1838">
        <v>-0.70090253180486095</v>
      </c>
      <c r="I1838">
        <v>-0.71964975076174476</v>
      </c>
      <c r="J1838">
        <f t="shared" si="85"/>
        <v>0</v>
      </c>
      <c r="K1838">
        <f t="shared" si="86"/>
        <v>0</v>
      </c>
      <c r="L1838">
        <f t="shared" si="87"/>
        <v>0</v>
      </c>
    </row>
    <row r="1839" spans="1:12" x14ac:dyDescent="0.25">
      <c r="A1839" s="1">
        <v>1837</v>
      </c>
      <c r="B1839">
        <v>-0.84161275141830794</v>
      </c>
      <c r="C1839">
        <v>-0.70090253180486095</v>
      </c>
      <c r="D1839">
        <v>-0.71964975076174476</v>
      </c>
      <c r="E1839">
        <v>-0.83205029433784372</v>
      </c>
      <c r="F1839">
        <v>-1.0000000000000011</v>
      </c>
      <c r="G1839">
        <v>-0.47069510834032929</v>
      </c>
      <c r="H1839">
        <v>-0.71666258483977174</v>
      </c>
      <c r="I1839">
        <v>-0.47382248734204618</v>
      </c>
      <c r="J1839">
        <f t="shared" si="85"/>
        <v>0</v>
      </c>
      <c r="K1839">
        <f t="shared" si="86"/>
        <v>0</v>
      </c>
      <c r="L1839">
        <f t="shared" si="87"/>
        <v>0</v>
      </c>
    </row>
    <row r="1840" spans="1:12" x14ac:dyDescent="0.25">
      <c r="A1840" s="1">
        <v>1838</v>
      </c>
      <c r="B1840">
        <v>-0.47069510834032929</v>
      </c>
      <c r="C1840">
        <v>-0.71666258483977174</v>
      </c>
      <c r="D1840">
        <v>-0.47382248734204618</v>
      </c>
      <c r="E1840">
        <v>-0.83205029433784372</v>
      </c>
      <c r="F1840">
        <v>-1.0000000000000011</v>
      </c>
      <c r="G1840">
        <v>-0.28999067597156442</v>
      </c>
      <c r="H1840">
        <v>-0.67736100022136869</v>
      </c>
      <c r="I1840">
        <v>-6.4214693347148272E-2</v>
      </c>
      <c r="J1840">
        <f t="shared" si="85"/>
        <v>0</v>
      </c>
      <c r="K1840">
        <f t="shared" si="86"/>
        <v>0</v>
      </c>
      <c r="L1840">
        <f t="shared" si="87"/>
        <v>0</v>
      </c>
    </row>
    <row r="1841" spans="1:12" x14ac:dyDescent="0.25">
      <c r="A1841" s="1">
        <v>1839</v>
      </c>
      <c r="B1841">
        <v>-0.28999067597156442</v>
      </c>
      <c r="C1841">
        <v>-0.67736100022136869</v>
      </c>
      <c r="D1841">
        <v>-6.4214693347148272E-2</v>
      </c>
      <c r="E1841">
        <v>-0.83205029433784372</v>
      </c>
      <c r="F1841">
        <v>-1.0000000000000011</v>
      </c>
      <c r="G1841">
        <v>-7.3947014581947926E-2</v>
      </c>
      <c r="H1841">
        <v>-0.61040420109917282</v>
      </c>
      <c r="I1841">
        <v>0.34317248812609658</v>
      </c>
      <c r="J1841">
        <f t="shared" si="85"/>
        <v>0</v>
      </c>
      <c r="K1841">
        <f t="shared" si="86"/>
        <v>0</v>
      </c>
      <c r="L1841">
        <f t="shared" si="87"/>
        <v>0</v>
      </c>
    </row>
    <row r="1842" spans="1:12" x14ac:dyDescent="0.25">
      <c r="A1842" s="1">
        <v>1840</v>
      </c>
      <c r="B1842">
        <v>-7.3947014581947926E-2</v>
      </c>
      <c r="C1842">
        <v>-0.61040420109917282</v>
      </c>
      <c r="D1842">
        <v>0.34317248812609658</v>
      </c>
      <c r="E1842">
        <v>-0.83205029433784372</v>
      </c>
      <c r="F1842">
        <v>-1.0000000000000011</v>
      </c>
      <c r="G1842">
        <v>0.26825169029763091</v>
      </c>
      <c r="H1842">
        <v>-0.55989908722486692</v>
      </c>
      <c r="I1842">
        <v>0.4942254511058235</v>
      </c>
      <c r="J1842">
        <f t="shared" si="85"/>
        <v>0</v>
      </c>
      <c r="K1842">
        <f t="shared" si="86"/>
        <v>0</v>
      </c>
      <c r="L1842">
        <f t="shared" si="87"/>
        <v>0</v>
      </c>
    </row>
    <row r="1843" spans="1:12" x14ac:dyDescent="0.25">
      <c r="A1843" s="1">
        <v>1841</v>
      </c>
      <c r="B1843">
        <v>0.26825169029763091</v>
      </c>
      <c r="C1843">
        <v>-0.55989908722486692</v>
      </c>
      <c r="D1843">
        <v>0.4942254511058235</v>
      </c>
      <c r="E1843">
        <v>-0.83205029433784372</v>
      </c>
      <c r="F1843">
        <v>-1.0000000000000011</v>
      </c>
      <c r="G1843">
        <v>0.54991947891514481</v>
      </c>
      <c r="H1843">
        <v>-0.48683290550172448</v>
      </c>
      <c r="I1843">
        <v>0.66854851461392595</v>
      </c>
      <c r="J1843">
        <f t="shared" si="85"/>
        <v>0</v>
      </c>
      <c r="K1843">
        <f t="shared" si="86"/>
        <v>0</v>
      </c>
      <c r="L1843">
        <f t="shared" si="87"/>
        <v>0</v>
      </c>
    </row>
    <row r="1844" spans="1:12" x14ac:dyDescent="0.25">
      <c r="A1844" s="1">
        <v>1842</v>
      </c>
      <c r="B1844">
        <v>0.54991947891514481</v>
      </c>
      <c r="C1844">
        <v>-0.48683290550172448</v>
      </c>
      <c r="D1844">
        <v>0.66854851461392595</v>
      </c>
      <c r="E1844">
        <v>-0.83205029433784372</v>
      </c>
      <c r="F1844">
        <v>-1.0000000000000011</v>
      </c>
      <c r="G1844">
        <v>0.80297024038855769</v>
      </c>
      <c r="H1844">
        <v>-0.43550996551884069</v>
      </c>
      <c r="I1844">
        <v>0.72912185332993507</v>
      </c>
      <c r="J1844">
        <f t="shared" si="85"/>
        <v>0</v>
      </c>
      <c r="K1844">
        <f t="shared" si="86"/>
        <v>0</v>
      </c>
      <c r="L1844">
        <f t="shared" si="87"/>
        <v>0</v>
      </c>
    </row>
    <row r="1845" spans="1:12" x14ac:dyDescent="0.25">
      <c r="A1845" s="1">
        <v>1843</v>
      </c>
      <c r="B1845">
        <v>0.80297024038855769</v>
      </c>
      <c r="C1845">
        <v>-0.43550996551884069</v>
      </c>
      <c r="D1845">
        <v>0.72912185332993507</v>
      </c>
      <c r="E1845">
        <v>-0.83205029433784372</v>
      </c>
      <c r="F1845">
        <v>-1.0000000000000011</v>
      </c>
      <c r="G1845">
        <v>0.90347509669871262</v>
      </c>
      <c r="H1845">
        <v>-0.37402716974886652</v>
      </c>
      <c r="I1845">
        <v>0.77047040286671387</v>
      </c>
      <c r="J1845">
        <f t="shared" si="85"/>
        <v>0</v>
      </c>
      <c r="K1845">
        <f t="shared" si="86"/>
        <v>0</v>
      </c>
      <c r="L1845">
        <f t="shared" si="87"/>
        <v>0</v>
      </c>
    </row>
    <row r="1846" spans="1:12" x14ac:dyDescent="0.25">
      <c r="A1846" s="1">
        <v>1844</v>
      </c>
      <c r="B1846">
        <v>0.90347509669871262</v>
      </c>
      <c r="C1846">
        <v>-0.37402716974886652</v>
      </c>
      <c r="D1846">
        <v>0.77047040286671387</v>
      </c>
      <c r="E1846">
        <v>-0.83205029433784372</v>
      </c>
      <c r="F1846">
        <v>-1.0000000000000011</v>
      </c>
      <c r="G1846">
        <v>1.0688917831572611</v>
      </c>
      <c r="H1846">
        <v>-0.31811805292576439</v>
      </c>
      <c r="I1846">
        <v>0.69866154807038361</v>
      </c>
      <c r="J1846">
        <f t="shared" si="85"/>
        <v>0</v>
      </c>
      <c r="K1846">
        <f t="shared" si="86"/>
        <v>0</v>
      </c>
      <c r="L1846">
        <f t="shared" si="87"/>
        <v>0</v>
      </c>
    </row>
    <row r="1847" spans="1:12" x14ac:dyDescent="0.25">
      <c r="A1847" s="1">
        <v>1845</v>
      </c>
      <c r="B1847">
        <v>1.0688917831572611</v>
      </c>
      <c r="C1847">
        <v>-0.31811805292576439</v>
      </c>
      <c r="D1847">
        <v>0.69866154807038361</v>
      </c>
      <c r="E1847">
        <v>-0.83205029433784372</v>
      </c>
      <c r="F1847">
        <v>-1.0000000000000011</v>
      </c>
      <c r="G1847">
        <v>-1.6307162940894659</v>
      </c>
      <c r="H1847">
        <v>-0.6318255798969229</v>
      </c>
      <c r="I1847">
        <v>-1.6893458225922491</v>
      </c>
      <c r="J1847">
        <f t="shared" si="85"/>
        <v>0</v>
      </c>
      <c r="K1847">
        <f t="shared" si="86"/>
        <v>0</v>
      </c>
      <c r="L1847">
        <f t="shared" si="87"/>
        <v>0</v>
      </c>
    </row>
    <row r="1848" spans="1:12" x14ac:dyDescent="0.25">
      <c r="A1848" s="1">
        <v>1846</v>
      </c>
      <c r="B1848">
        <v>-1.6307162940894659</v>
      </c>
      <c r="C1848">
        <v>-0.6318255798969229</v>
      </c>
      <c r="D1848">
        <v>-1.6893458225922491</v>
      </c>
      <c r="E1848">
        <v>0.27735009811261457</v>
      </c>
      <c r="F1848">
        <v>-1.0000000000000011</v>
      </c>
      <c r="G1848">
        <v>-1.3869144849932009</v>
      </c>
      <c r="H1848">
        <v>-0.63669217281179569</v>
      </c>
      <c r="I1848">
        <v>-1.3651867789013929</v>
      </c>
      <c r="J1848">
        <f t="shared" si="85"/>
        <v>0</v>
      </c>
      <c r="K1848">
        <f t="shared" si="86"/>
        <v>0</v>
      </c>
      <c r="L1848">
        <f t="shared" si="87"/>
        <v>0</v>
      </c>
    </row>
    <row r="1849" spans="1:12" x14ac:dyDescent="0.25">
      <c r="A1849" s="1">
        <v>1847</v>
      </c>
      <c r="B1849">
        <v>-1.3869144849932009</v>
      </c>
      <c r="C1849">
        <v>-0.63669217281179569</v>
      </c>
      <c r="D1849">
        <v>-1.3651867789013929</v>
      </c>
      <c r="E1849">
        <v>0.27735009811261457</v>
      </c>
      <c r="F1849">
        <v>-1.0000000000000011</v>
      </c>
      <c r="G1849">
        <v>-1.137154149755857</v>
      </c>
      <c r="H1849">
        <v>-0.6804716759470244</v>
      </c>
      <c r="I1849">
        <v>-1.1704473397123549</v>
      </c>
      <c r="J1849">
        <f t="shared" si="85"/>
        <v>0</v>
      </c>
      <c r="K1849">
        <f t="shared" si="86"/>
        <v>0</v>
      </c>
      <c r="L1849">
        <f t="shared" si="87"/>
        <v>0</v>
      </c>
    </row>
    <row r="1850" spans="1:12" x14ac:dyDescent="0.25">
      <c r="A1850" s="1">
        <v>1848</v>
      </c>
      <c r="B1850">
        <v>-1.137154149755857</v>
      </c>
      <c r="C1850">
        <v>-0.6804716759470244</v>
      </c>
      <c r="D1850">
        <v>-1.1704473397123549</v>
      </c>
      <c r="E1850">
        <v>0.27735009811261457</v>
      </c>
      <c r="F1850">
        <v>-1.0000000000000011</v>
      </c>
      <c r="G1850">
        <v>-0.92302495426077258</v>
      </c>
      <c r="H1850">
        <v>-0.69270605028453403</v>
      </c>
      <c r="I1850">
        <v>-0.86657616900612811</v>
      </c>
      <c r="J1850">
        <f t="shared" si="85"/>
        <v>0</v>
      </c>
      <c r="K1850">
        <f t="shared" si="86"/>
        <v>0</v>
      </c>
      <c r="L1850">
        <f t="shared" si="87"/>
        <v>0</v>
      </c>
    </row>
    <row r="1851" spans="1:12" x14ac:dyDescent="0.25">
      <c r="A1851" s="1">
        <v>1849</v>
      </c>
      <c r="B1851">
        <v>-0.92302495426077258</v>
      </c>
      <c r="C1851">
        <v>-0.69270605028453403</v>
      </c>
      <c r="D1851">
        <v>-0.86657616900612811</v>
      </c>
      <c r="E1851">
        <v>0.27735009811261457</v>
      </c>
      <c r="F1851">
        <v>-1.0000000000000011</v>
      </c>
      <c r="G1851">
        <v>-0.59733401178820555</v>
      </c>
      <c r="H1851">
        <v>-0.71605351626024605</v>
      </c>
      <c r="I1851">
        <v>-0.48698758751436938</v>
      </c>
      <c r="J1851">
        <f t="shared" si="85"/>
        <v>0</v>
      </c>
      <c r="K1851">
        <f t="shared" si="86"/>
        <v>0</v>
      </c>
      <c r="L1851">
        <f t="shared" si="87"/>
        <v>0</v>
      </c>
    </row>
    <row r="1852" spans="1:12" x14ac:dyDescent="0.25">
      <c r="A1852" s="1">
        <v>1850</v>
      </c>
      <c r="B1852">
        <v>-0.59733401178820555</v>
      </c>
      <c r="C1852">
        <v>-0.71605351626024605</v>
      </c>
      <c r="D1852">
        <v>-0.48698758751436938</v>
      </c>
      <c r="E1852">
        <v>0.27735009811261457</v>
      </c>
      <c r="F1852">
        <v>-1.0000000000000011</v>
      </c>
      <c r="G1852">
        <v>-0.25089098983156782</v>
      </c>
      <c r="H1852">
        <v>-0.73385197471224051</v>
      </c>
      <c r="I1852">
        <v>-7.2620426845430366E-2</v>
      </c>
      <c r="J1852">
        <f t="shared" si="85"/>
        <v>0</v>
      </c>
      <c r="K1852">
        <f t="shared" si="86"/>
        <v>0</v>
      </c>
      <c r="L1852">
        <f t="shared" si="87"/>
        <v>0</v>
      </c>
    </row>
    <row r="1853" spans="1:12" x14ac:dyDescent="0.25">
      <c r="A1853" s="1">
        <v>1851</v>
      </c>
      <c r="B1853">
        <v>-0.25089098983156782</v>
      </c>
      <c r="C1853">
        <v>-0.73385197471224051</v>
      </c>
      <c r="D1853">
        <v>-7.2620426845430366E-2</v>
      </c>
      <c r="E1853">
        <v>0.27735009811261457</v>
      </c>
      <c r="F1853">
        <v>-1.0000000000000011</v>
      </c>
      <c r="G1853">
        <v>-2.442585642354881E-2</v>
      </c>
      <c r="H1853">
        <v>-0.68591062905487088</v>
      </c>
      <c r="I1853">
        <v>0.2283466000950817</v>
      </c>
      <c r="J1853">
        <f t="shared" si="85"/>
        <v>0</v>
      </c>
      <c r="K1853">
        <f t="shared" si="86"/>
        <v>0</v>
      </c>
      <c r="L1853">
        <f t="shared" si="87"/>
        <v>0</v>
      </c>
    </row>
    <row r="1854" spans="1:12" x14ac:dyDescent="0.25">
      <c r="A1854" s="1">
        <v>1852</v>
      </c>
      <c r="B1854">
        <v>-2.442585642354881E-2</v>
      </c>
      <c r="C1854">
        <v>-0.68591062905487088</v>
      </c>
      <c r="D1854">
        <v>0.2283466000950817</v>
      </c>
      <c r="E1854">
        <v>0.27735009811261457</v>
      </c>
      <c r="F1854">
        <v>-1.0000000000000011</v>
      </c>
      <c r="G1854">
        <v>0.31015237731831641</v>
      </c>
      <c r="H1854">
        <v>-0.61840132839121931</v>
      </c>
      <c r="I1854">
        <v>0.64872270003885413</v>
      </c>
      <c r="J1854">
        <f t="shared" si="85"/>
        <v>0</v>
      </c>
      <c r="K1854">
        <f t="shared" si="86"/>
        <v>0</v>
      </c>
      <c r="L1854">
        <f t="shared" si="87"/>
        <v>0</v>
      </c>
    </row>
    <row r="1855" spans="1:12" x14ac:dyDescent="0.25">
      <c r="A1855" s="1">
        <v>1853</v>
      </c>
      <c r="B1855">
        <v>0.31015237731831641</v>
      </c>
      <c r="C1855">
        <v>-0.61840132839121931</v>
      </c>
      <c r="D1855">
        <v>0.64872270003885413</v>
      </c>
      <c r="E1855">
        <v>0.27735009811261457</v>
      </c>
      <c r="F1855">
        <v>-1.0000000000000011</v>
      </c>
      <c r="G1855">
        <v>0.54712773537312775</v>
      </c>
      <c r="H1855">
        <v>-0.57002100014229207</v>
      </c>
      <c r="I1855">
        <v>1.037981764977336</v>
      </c>
      <c r="J1855">
        <f t="shared" si="85"/>
        <v>0</v>
      </c>
      <c r="K1855">
        <f t="shared" si="86"/>
        <v>0</v>
      </c>
      <c r="L1855">
        <f t="shared" si="87"/>
        <v>0</v>
      </c>
    </row>
    <row r="1856" spans="1:12" x14ac:dyDescent="0.25">
      <c r="A1856" s="1">
        <v>1854</v>
      </c>
      <c r="B1856">
        <v>0.54712773537312775</v>
      </c>
      <c r="C1856">
        <v>-0.57002100014229207</v>
      </c>
      <c r="D1856">
        <v>1.037981764977336</v>
      </c>
      <c r="E1856">
        <v>0.27735009811261457</v>
      </c>
      <c r="F1856">
        <v>-1.0000000000000011</v>
      </c>
      <c r="G1856">
        <v>0.75990365140848359</v>
      </c>
      <c r="H1856">
        <v>-0.52774535791075894</v>
      </c>
      <c r="I1856">
        <v>1.350791169285684</v>
      </c>
      <c r="J1856">
        <f t="shared" si="85"/>
        <v>0</v>
      </c>
      <c r="K1856">
        <f t="shared" si="86"/>
        <v>0</v>
      </c>
      <c r="L1856">
        <f t="shared" si="87"/>
        <v>0</v>
      </c>
    </row>
    <row r="1857" spans="1:12" x14ac:dyDescent="0.25">
      <c r="A1857" s="1">
        <v>1855</v>
      </c>
      <c r="B1857">
        <v>0.75990365140848359</v>
      </c>
      <c r="C1857">
        <v>-0.52774535791075894</v>
      </c>
      <c r="D1857">
        <v>1.350791169285684</v>
      </c>
      <c r="E1857">
        <v>0.27735009811261457</v>
      </c>
      <c r="F1857">
        <v>-1.0000000000000011</v>
      </c>
      <c r="G1857">
        <v>1.0980368103398079</v>
      </c>
      <c r="H1857">
        <v>-0.4559974476405329</v>
      </c>
      <c r="I1857">
        <v>1.3838280445882869</v>
      </c>
      <c r="J1857">
        <f t="shared" si="85"/>
        <v>0</v>
      </c>
      <c r="K1857">
        <f t="shared" si="86"/>
        <v>0</v>
      </c>
      <c r="L1857">
        <f t="shared" si="87"/>
        <v>0</v>
      </c>
    </row>
    <row r="1858" spans="1:12" x14ac:dyDescent="0.25">
      <c r="A1858" s="1">
        <v>1856</v>
      </c>
      <c r="B1858">
        <v>1.0980368103398079</v>
      </c>
      <c r="C1858">
        <v>-0.4559974476405329</v>
      </c>
      <c r="D1858">
        <v>1.3838280445882869</v>
      </c>
      <c r="E1858">
        <v>0.27735009811261457</v>
      </c>
      <c r="F1858">
        <v>-1.0000000000000011</v>
      </c>
      <c r="G1858">
        <v>1.238746757286689</v>
      </c>
      <c r="H1858">
        <v>-0.40492432012256829</v>
      </c>
      <c r="I1858">
        <v>1.3791340822939191</v>
      </c>
      <c r="J1858">
        <f t="shared" si="85"/>
        <v>0</v>
      </c>
      <c r="K1858">
        <f t="shared" si="86"/>
        <v>0</v>
      </c>
      <c r="L1858">
        <f t="shared" si="87"/>
        <v>0</v>
      </c>
    </row>
    <row r="1859" spans="1:12" x14ac:dyDescent="0.25">
      <c r="A1859" s="1">
        <v>1857</v>
      </c>
      <c r="B1859">
        <v>1.238746757286689</v>
      </c>
      <c r="C1859">
        <v>-0.40492432012256829</v>
      </c>
      <c r="D1859">
        <v>1.3791340822939191</v>
      </c>
      <c r="E1859">
        <v>0.27735009811261457</v>
      </c>
      <c r="F1859">
        <v>-1.0000000000000011</v>
      </c>
      <c r="G1859">
        <v>1.2895147145228949</v>
      </c>
      <c r="H1859">
        <v>-0.35843780143285642</v>
      </c>
      <c r="I1859">
        <v>1.3935916687712651</v>
      </c>
      <c r="J1859">
        <f t="shared" ref="J1859:J1922" si="88">G1859-B1860</f>
        <v>0</v>
      </c>
      <c r="K1859">
        <f t="shared" si="86"/>
        <v>0</v>
      </c>
      <c r="L1859">
        <f t="shared" si="87"/>
        <v>0</v>
      </c>
    </row>
    <row r="1860" spans="1:12" x14ac:dyDescent="0.25">
      <c r="A1860" s="1">
        <v>1858</v>
      </c>
      <c r="B1860">
        <v>1.2895147145228949</v>
      </c>
      <c r="C1860">
        <v>-0.35843780143285642</v>
      </c>
      <c r="D1860">
        <v>1.3935916687712651</v>
      </c>
      <c r="E1860">
        <v>0.27735009811261457</v>
      </c>
      <c r="F1860">
        <v>-1.0000000000000011</v>
      </c>
      <c r="G1860">
        <v>-1.631335761602607</v>
      </c>
      <c r="H1860">
        <v>-0.63145850218673005</v>
      </c>
      <c r="I1860">
        <v>-1.6893458225922491</v>
      </c>
      <c r="J1860">
        <f t="shared" si="88"/>
        <v>0</v>
      </c>
      <c r="K1860">
        <f t="shared" si="86"/>
        <v>0</v>
      </c>
      <c r="L1860">
        <f t="shared" si="87"/>
        <v>0</v>
      </c>
    </row>
    <row r="1861" spans="1:12" x14ac:dyDescent="0.25">
      <c r="A1861" s="1">
        <v>1859</v>
      </c>
      <c r="B1861">
        <v>-1.631335761602607</v>
      </c>
      <c r="C1861">
        <v>-0.63145850218673005</v>
      </c>
      <c r="D1861">
        <v>-1.6893458225922491</v>
      </c>
      <c r="E1861">
        <v>1.016950359746253</v>
      </c>
      <c r="F1861">
        <v>-1.0000000000000011</v>
      </c>
      <c r="G1861">
        <v>-1.2764005329635639</v>
      </c>
      <c r="H1861">
        <v>-0.64218131175254112</v>
      </c>
      <c r="I1861">
        <v>-1.269101645967867</v>
      </c>
      <c r="J1861">
        <f t="shared" si="88"/>
        <v>0</v>
      </c>
      <c r="K1861">
        <f t="shared" si="86"/>
        <v>0</v>
      </c>
      <c r="L1861">
        <f t="shared" si="87"/>
        <v>0</v>
      </c>
    </row>
    <row r="1862" spans="1:12" x14ac:dyDescent="0.25">
      <c r="A1862" s="1">
        <v>1860</v>
      </c>
      <c r="B1862">
        <v>-1.2764005329635639</v>
      </c>
      <c r="C1862">
        <v>-0.64218131175254112</v>
      </c>
      <c r="D1862">
        <v>-1.269101645967867</v>
      </c>
      <c r="E1862">
        <v>1.016950359746253</v>
      </c>
      <c r="F1862">
        <v>-1.0000000000000011</v>
      </c>
      <c r="G1862">
        <v>-0.9649371568733135</v>
      </c>
      <c r="H1862">
        <v>-0.68819554560683338</v>
      </c>
      <c r="I1862">
        <v>-0.88453972012791759</v>
      </c>
      <c r="J1862">
        <f t="shared" si="88"/>
        <v>0</v>
      </c>
      <c r="K1862">
        <f t="shared" si="86"/>
        <v>0</v>
      </c>
      <c r="L1862">
        <f t="shared" si="87"/>
        <v>0</v>
      </c>
    </row>
    <row r="1863" spans="1:12" x14ac:dyDescent="0.25">
      <c r="A1863" s="1">
        <v>1861</v>
      </c>
      <c r="B1863">
        <v>-0.9649371568733135</v>
      </c>
      <c r="C1863">
        <v>-0.68819554560683338</v>
      </c>
      <c r="D1863">
        <v>-0.88453972012791759</v>
      </c>
      <c r="E1863">
        <v>1.016950359746253</v>
      </c>
      <c r="F1863">
        <v>-1.0000000000000011</v>
      </c>
      <c r="G1863">
        <v>-0.6602390134335191</v>
      </c>
      <c r="H1863">
        <v>-0.70648305707223946</v>
      </c>
      <c r="I1863">
        <v>-0.5221710661900697</v>
      </c>
      <c r="J1863">
        <f t="shared" si="88"/>
        <v>0</v>
      </c>
      <c r="K1863">
        <f t="shared" si="86"/>
        <v>0</v>
      </c>
      <c r="L1863">
        <f t="shared" si="87"/>
        <v>0</v>
      </c>
    </row>
    <row r="1864" spans="1:12" x14ac:dyDescent="0.25">
      <c r="A1864" s="1">
        <v>1862</v>
      </c>
      <c r="B1864">
        <v>-0.6602390134335191</v>
      </c>
      <c r="C1864">
        <v>-0.70648305707223946</v>
      </c>
      <c r="D1864">
        <v>-0.5221710661900697</v>
      </c>
      <c r="E1864">
        <v>1.016950359746253</v>
      </c>
      <c r="F1864">
        <v>-1.0000000000000011</v>
      </c>
      <c r="G1864">
        <v>-0.40563983689878103</v>
      </c>
      <c r="H1864">
        <v>-0.73525496117331779</v>
      </c>
      <c r="I1864">
        <v>-0.1555626291581321</v>
      </c>
      <c r="J1864">
        <f t="shared" si="88"/>
        <v>0</v>
      </c>
      <c r="K1864">
        <f t="shared" si="86"/>
        <v>0</v>
      </c>
      <c r="L1864">
        <f t="shared" si="87"/>
        <v>0</v>
      </c>
    </row>
    <row r="1865" spans="1:12" x14ac:dyDescent="0.25">
      <c r="A1865" s="1">
        <v>1863</v>
      </c>
      <c r="B1865">
        <v>-0.40563983689878103</v>
      </c>
      <c r="C1865">
        <v>-0.73525496117331779</v>
      </c>
      <c r="D1865">
        <v>-0.1555626291581321</v>
      </c>
      <c r="E1865">
        <v>1.016950359746253</v>
      </c>
      <c r="F1865">
        <v>-1.0000000000000011</v>
      </c>
      <c r="G1865">
        <v>-8.0410306729676528E-2</v>
      </c>
      <c r="H1865">
        <v>-0.7640684756373568</v>
      </c>
      <c r="I1865">
        <v>0.2256592258527356</v>
      </c>
      <c r="J1865">
        <f t="shared" si="88"/>
        <v>0</v>
      </c>
      <c r="K1865">
        <f t="shared" si="86"/>
        <v>0</v>
      </c>
      <c r="L1865">
        <f t="shared" si="87"/>
        <v>0</v>
      </c>
    </row>
    <row r="1866" spans="1:12" x14ac:dyDescent="0.25">
      <c r="A1866" s="1">
        <v>1864</v>
      </c>
      <c r="B1866">
        <v>-8.0410306729676528E-2</v>
      </c>
      <c r="C1866">
        <v>-0.7640684756373568</v>
      </c>
      <c r="D1866">
        <v>0.2256592258527356</v>
      </c>
      <c r="E1866">
        <v>1.016950359746253</v>
      </c>
      <c r="F1866">
        <v>-1.0000000000000011</v>
      </c>
      <c r="G1866">
        <v>0.31653353918583171</v>
      </c>
      <c r="H1866">
        <v>-0.70750085363933657</v>
      </c>
      <c r="I1866">
        <v>0.58289795735147099</v>
      </c>
      <c r="J1866">
        <f t="shared" si="88"/>
        <v>0</v>
      </c>
      <c r="K1866">
        <f t="shared" si="86"/>
        <v>0</v>
      </c>
      <c r="L1866">
        <f t="shared" si="87"/>
        <v>0</v>
      </c>
    </row>
    <row r="1867" spans="1:12" x14ac:dyDescent="0.25">
      <c r="A1867" s="1">
        <v>1865</v>
      </c>
      <c r="B1867">
        <v>0.31653353918583171</v>
      </c>
      <c r="C1867">
        <v>-0.70750085363933657</v>
      </c>
      <c r="D1867">
        <v>0.58289795735147099</v>
      </c>
      <c r="E1867">
        <v>1.016950359746253</v>
      </c>
      <c r="F1867">
        <v>-1.0000000000000011</v>
      </c>
      <c r="G1867">
        <v>0.65661535759557343</v>
      </c>
      <c r="H1867">
        <v>-0.6389118000822156</v>
      </c>
      <c r="I1867">
        <v>0.73729347419793945</v>
      </c>
      <c r="J1867">
        <f t="shared" si="88"/>
        <v>0</v>
      </c>
      <c r="K1867">
        <f t="shared" si="86"/>
        <v>0</v>
      </c>
      <c r="L1867">
        <f t="shared" si="87"/>
        <v>0</v>
      </c>
    </row>
    <row r="1868" spans="1:12" x14ac:dyDescent="0.25">
      <c r="A1868" s="1">
        <v>1866</v>
      </c>
      <c r="B1868">
        <v>0.65661535759557343</v>
      </c>
      <c r="C1868">
        <v>-0.6389118000822156</v>
      </c>
      <c r="D1868">
        <v>0.73729347419793945</v>
      </c>
      <c r="E1868">
        <v>1.016950359746253</v>
      </c>
      <c r="F1868">
        <v>-1.0000000000000011</v>
      </c>
      <c r="G1868">
        <v>0.99261631889890078</v>
      </c>
      <c r="H1868">
        <v>-0.58247814990601898</v>
      </c>
      <c r="I1868">
        <v>1.1517236189799971</v>
      </c>
      <c r="J1868">
        <f t="shared" si="88"/>
        <v>0</v>
      </c>
      <c r="K1868">
        <f t="shared" si="86"/>
        <v>0</v>
      </c>
      <c r="L1868">
        <f t="shared" si="87"/>
        <v>0</v>
      </c>
    </row>
    <row r="1869" spans="1:12" x14ac:dyDescent="0.25">
      <c r="A1869" s="1">
        <v>1867</v>
      </c>
      <c r="B1869">
        <v>0.99261631889890078</v>
      </c>
      <c r="C1869">
        <v>-0.58247814990601898</v>
      </c>
      <c r="D1869">
        <v>1.1517236189799971</v>
      </c>
      <c r="E1869">
        <v>1.016950359746253</v>
      </c>
      <c r="F1869">
        <v>-1.0000000000000011</v>
      </c>
      <c r="G1869">
        <v>1.153682999766396</v>
      </c>
      <c r="H1869">
        <v>-0.54296445915772051</v>
      </c>
      <c r="I1869">
        <v>1.277728089017085</v>
      </c>
      <c r="J1869">
        <f t="shared" si="88"/>
        <v>0</v>
      </c>
      <c r="K1869">
        <f t="shared" si="86"/>
        <v>0</v>
      </c>
      <c r="L1869">
        <f t="shared" si="87"/>
        <v>0</v>
      </c>
    </row>
    <row r="1870" spans="1:12" x14ac:dyDescent="0.25">
      <c r="A1870" s="1">
        <v>1868</v>
      </c>
      <c r="B1870">
        <v>1.153682999766396</v>
      </c>
      <c r="C1870">
        <v>-0.54296445915772051</v>
      </c>
      <c r="D1870">
        <v>1.277728089017085</v>
      </c>
      <c r="E1870">
        <v>1.016950359746253</v>
      </c>
      <c r="F1870">
        <v>-1.0000000000000011</v>
      </c>
      <c r="G1870">
        <v>1.449742088708545</v>
      </c>
      <c r="H1870">
        <v>-0.48601843793639288</v>
      </c>
      <c r="I1870">
        <v>1.5776983337275781</v>
      </c>
      <c r="J1870">
        <f t="shared" si="88"/>
        <v>0</v>
      </c>
      <c r="K1870">
        <f t="shared" si="86"/>
        <v>0</v>
      </c>
      <c r="L1870">
        <f t="shared" si="87"/>
        <v>0</v>
      </c>
    </row>
    <row r="1871" spans="1:12" x14ac:dyDescent="0.25">
      <c r="A1871" s="1">
        <v>1869</v>
      </c>
      <c r="B1871">
        <v>1.449742088708545</v>
      </c>
      <c r="C1871">
        <v>-0.48601843793639288</v>
      </c>
      <c r="D1871">
        <v>1.5776983337275781</v>
      </c>
      <c r="E1871">
        <v>1.016950359746253</v>
      </c>
      <c r="F1871">
        <v>-1.0000000000000011</v>
      </c>
      <c r="G1871">
        <v>1.513417665922931</v>
      </c>
      <c r="H1871">
        <v>-0.44968365351721012</v>
      </c>
      <c r="I1871">
        <v>1.6114921639074551</v>
      </c>
      <c r="J1871">
        <f t="shared" si="88"/>
        <v>0</v>
      </c>
      <c r="K1871">
        <f t="shared" si="86"/>
        <v>0</v>
      </c>
      <c r="L1871">
        <f t="shared" si="87"/>
        <v>0</v>
      </c>
    </row>
    <row r="1872" spans="1:12" x14ac:dyDescent="0.25">
      <c r="A1872" s="1">
        <v>1870</v>
      </c>
      <c r="B1872">
        <v>1.513417665922931</v>
      </c>
      <c r="C1872">
        <v>-0.44968365351721012</v>
      </c>
      <c r="D1872">
        <v>1.6114921639074551</v>
      </c>
      <c r="E1872">
        <v>1.016950359746253</v>
      </c>
      <c r="F1872">
        <v>-1.0000000000000011</v>
      </c>
      <c r="G1872">
        <v>1.7156848214907929</v>
      </c>
      <c r="H1872">
        <v>-0.38338271535171381</v>
      </c>
      <c r="I1872">
        <v>1.5948101022174801</v>
      </c>
      <c r="J1872">
        <f t="shared" si="88"/>
        <v>0</v>
      </c>
      <c r="K1872">
        <f t="shared" si="86"/>
        <v>0</v>
      </c>
      <c r="L1872">
        <f t="shared" si="87"/>
        <v>0</v>
      </c>
    </row>
    <row r="1873" spans="1:12" x14ac:dyDescent="0.25">
      <c r="A1873" s="1">
        <v>1871</v>
      </c>
      <c r="B1873">
        <v>1.7156848214907929</v>
      </c>
      <c r="C1873">
        <v>-0.38338271535171381</v>
      </c>
      <c r="D1873">
        <v>1.5948101022174801</v>
      </c>
      <c r="E1873">
        <v>1.016950359746253</v>
      </c>
      <c r="F1873">
        <v>-1.0000000000000011</v>
      </c>
      <c r="G1873">
        <v>-1.6343222477739781</v>
      </c>
      <c r="H1873">
        <v>-0.62590273371358773</v>
      </c>
      <c r="I1873">
        <v>-1.6893458225922491</v>
      </c>
      <c r="J1873">
        <f t="shared" si="88"/>
        <v>0</v>
      </c>
      <c r="K1873">
        <f t="shared" si="86"/>
        <v>0</v>
      </c>
      <c r="L1873">
        <f t="shared" si="87"/>
        <v>0</v>
      </c>
    </row>
    <row r="1874" spans="1:12" x14ac:dyDescent="0.25">
      <c r="A1874" s="1">
        <v>1872</v>
      </c>
      <c r="B1874">
        <v>-1.6343222477739781</v>
      </c>
      <c r="C1874">
        <v>-0.62590273371358773</v>
      </c>
      <c r="D1874">
        <v>-1.6893458225922491</v>
      </c>
      <c r="E1874">
        <v>-1.756550621379892</v>
      </c>
      <c r="F1874">
        <v>0.99999999999999944</v>
      </c>
      <c r="G1874">
        <v>-1.4864289886630799</v>
      </c>
      <c r="H1874">
        <v>-0.67030385651656432</v>
      </c>
      <c r="I1874">
        <v>-1.549093428330298</v>
      </c>
      <c r="J1874">
        <f t="shared" si="88"/>
        <v>0</v>
      </c>
      <c r="K1874">
        <f t="shared" ref="K1874:K1937" si="89">H1874-C1875</f>
        <v>0</v>
      </c>
      <c r="L1874">
        <f t="shared" ref="L1874:L1937" si="90">I1874-D1875</f>
        <v>0</v>
      </c>
    </row>
    <row r="1875" spans="1:12" x14ac:dyDescent="0.25">
      <c r="A1875" s="1">
        <v>1873</v>
      </c>
      <c r="B1875">
        <v>-1.4864289886630799</v>
      </c>
      <c r="C1875">
        <v>-0.67030385651656432</v>
      </c>
      <c r="D1875">
        <v>-1.549093428330298</v>
      </c>
      <c r="E1875">
        <v>-1.756550621379892</v>
      </c>
      <c r="F1875">
        <v>0.99999999999999944</v>
      </c>
      <c r="G1875">
        <v>-1.191882464148468</v>
      </c>
      <c r="H1875">
        <v>-0.67221873360155582</v>
      </c>
      <c r="I1875">
        <v>-1.335295781702923</v>
      </c>
      <c r="J1875">
        <f t="shared" si="88"/>
        <v>0</v>
      </c>
      <c r="K1875">
        <f t="shared" si="89"/>
        <v>0</v>
      </c>
      <c r="L1875">
        <f t="shared" si="90"/>
        <v>0</v>
      </c>
    </row>
    <row r="1876" spans="1:12" x14ac:dyDescent="0.25">
      <c r="A1876" s="1">
        <v>1874</v>
      </c>
      <c r="B1876">
        <v>-1.191882464148468</v>
      </c>
      <c r="C1876">
        <v>-0.67221873360155582</v>
      </c>
      <c r="D1876">
        <v>-1.335295781702923</v>
      </c>
      <c r="E1876">
        <v>-1.756550621379892</v>
      </c>
      <c r="F1876">
        <v>0.99999999999999944</v>
      </c>
      <c r="G1876">
        <v>-0.90672304170480988</v>
      </c>
      <c r="H1876">
        <v>-0.68677311743407476</v>
      </c>
      <c r="I1876">
        <v>-1.08585571915663</v>
      </c>
      <c r="J1876">
        <f t="shared" si="88"/>
        <v>0</v>
      </c>
      <c r="K1876">
        <f t="shared" si="89"/>
        <v>0</v>
      </c>
      <c r="L1876">
        <f t="shared" si="90"/>
        <v>0</v>
      </c>
    </row>
    <row r="1877" spans="1:12" x14ac:dyDescent="0.25">
      <c r="A1877" s="1">
        <v>1875</v>
      </c>
      <c r="B1877">
        <v>-0.90672304170480988</v>
      </c>
      <c r="C1877">
        <v>-0.68677311743407476</v>
      </c>
      <c r="D1877">
        <v>-1.08585571915663</v>
      </c>
      <c r="E1877">
        <v>-1.756550621379892</v>
      </c>
      <c r="F1877">
        <v>0.99999999999999944</v>
      </c>
      <c r="G1877">
        <v>-0.59539407800388122</v>
      </c>
      <c r="H1877">
        <v>-0.71504646575846686</v>
      </c>
      <c r="I1877">
        <v>-0.86564034067469486</v>
      </c>
      <c r="J1877">
        <f t="shared" si="88"/>
        <v>0</v>
      </c>
      <c r="K1877">
        <f t="shared" si="89"/>
        <v>0</v>
      </c>
      <c r="L1877">
        <f t="shared" si="90"/>
        <v>0</v>
      </c>
    </row>
    <row r="1878" spans="1:12" x14ac:dyDescent="0.25">
      <c r="A1878" s="1">
        <v>1876</v>
      </c>
      <c r="B1878">
        <v>-0.59539407800388122</v>
      </c>
      <c r="C1878">
        <v>-0.71504646575846686</v>
      </c>
      <c r="D1878">
        <v>-0.86564034067469486</v>
      </c>
      <c r="E1878">
        <v>-1.756550621379892</v>
      </c>
      <c r="F1878">
        <v>0.99999999999999944</v>
      </c>
      <c r="G1878">
        <v>-0.33974965687245878</v>
      </c>
      <c r="H1878">
        <v>-0.7357876858075475</v>
      </c>
      <c r="I1878">
        <v>-0.72327531936403822</v>
      </c>
      <c r="J1878">
        <f t="shared" si="88"/>
        <v>0</v>
      </c>
      <c r="K1878">
        <f t="shared" si="89"/>
        <v>0</v>
      </c>
      <c r="L1878">
        <f t="shared" si="90"/>
        <v>0</v>
      </c>
    </row>
    <row r="1879" spans="1:12" x14ac:dyDescent="0.25">
      <c r="A1879" s="1">
        <v>1877</v>
      </c>
      <c r="B1879">
        <v>-0.33974965687245878</v>
      </c>
      <c r="C1879">
        <v>-0.7357876858075475</v>
      </c>
      <c r="D1879">
        <v>-0.72327531936403822</v>
      </c>
      <c r="E1879">
        <v>-1.756550621379892</v>
      </c>
      <c r="F1879">
        <v>0.99999999999999944</v>
      </c>
      <c r="G1879">
        <v>-0.1221768208003709</v>
      </c>
      <c r="H1879">
        <v>-0.36882891353731279</v>
      </c>
      <c r="I1879">
        <v>-0.51176257881035636</v>
      </c>
      <c r="J1879">
        <f t="shared" si="88"/>
        <v>0</v>
      </c>
      <c r="K1879">
        <f t="shared" si="89"/>
        <v>0</v>
      </c>
      <c r="L1879">
        <f t="shared" si="90"/>
        <v>0</v>
      </c>
    </row>
    <row r="1880" spans="1:12" x14ac:dyDescent="0.25">
      <c r="A1880" s="1">
        <v>1878</v>
      </c>
      <c r="B1880">
        <v>-0.1221768208003709</v>
      </c>
      <c r="C1880">
        <v>-0.36882891353731279</v>
      </c>
      <c r="D1880">
        <v>-0.51176257881035636</v>
      </c>
      <c r="E1880">
        <v>-1.756550621379892</v>
      </c>
      <c r="F1880">
        <v>0.99999999999999944</v>
      </c>
      <c r="G1880">
        <v>0.1022654025728018</v>
      </c>
      <c r="H1880">
        <v>0.1135651117537908</v>
      </c>
      <c r="I1880">
        <v>-0.30816035598320879</v>
      </c>
      <c r="J1880">
        <f t="shared" si="88"/>
        <v>0</v>
      </c>
      <c r="K1880">
        <f t="shared" si="89"/>
        <v>0</v>
      </c>
      <c r="L1880">
        <f t="shared" si="90"/>
        <v>0</v>
      </c>
    </row>
    <row r="1881" spans="1:12" x14ac:dyDescent="0.25">
      <c r="A1881" s="1">
        <v>1879</v>
      </c>
      <c r="B1881">
        <v>0.1022654025728018</v>
      </c>
      <c r="C1881">
        <v>0.1135651117537908</v>
      </c>
      <c r="D1881">
        <v>-0.30816035598320879</v>
      </c>
      <c r="E1881">
        <v>-1.756550621379892</v>
      </c>
      <c r="F1881">
        <v>0.99999999999999944</v>
      </c>
      <c r="G1881">
        <v>0.24293596098132389</v>
      </c>
      <c r="H1881">
        <v>0.44686408515374548</v>
      </c>
      <c r="I1881">
        <v>-0.1081567857508902</v>
      </c>
      <c r="J1881">
        <f t="shared" si="88"/>
        <v>0</v>
      </c>
      <c r="K1881">
        <f t="shared" si="89"/>
        <v>0</v>
      </c>
      <c r="L1881">
        <f t="shared" si="90"/>
        <v>0</v>
      </c>
    </row>
    <row r="1882" spans="1:12" x14ac:dyDescent="0.25">
      <c r="A1882" s="1">
        <v>1880</v>
      </c>
      <c r="B1882">
        <v>0.24293596098132389</v>
      </c>
      <c r="C1882">
        <v>0.44686408515374548</v>
      </c>
      <c r="D1882">
        <v>-0.1081567857508902</v>
      </c>
      <c r="E1882">
        <v>-1.756550621379892</v>
      </c>
      <c r="F1882">
        <v>0.99999999999999944</v>
      </c>
      <c r="G1882">
        <v>0.44776443857359138</v>
      </c>
      <c r="H1882">
        <v>0.99311788383766408</v>
      </c>
      <c r="I1882">
        <v>4.5348148177667962E-2</v>
      </c>
      <c r="J1882">
        <f t="shared" si="88"/>
        <v>0</v>
      </c>
      <c r="K1882">
        <f t="shared" si="89"/>
        <v>0</v>
      </c>
      <c r="L1882">
        <f t="shared" si="90"/>
        <v>0</v>
      </c>
    </row>
    <row r="1883" spans="1:12" x14ac:dyDescent="0.25">
      <c r="A1883" s="1">
        <v>1881</v>
      </c>
      <c r="B1883">
        <v>0.44776443857359138</v>
      </c>
      <c r="C1883">
        <v>0.99311788383766408</v>
      </c>
      <c r="D1883">
        <v>4.5348148177667962E-2</v>
      </c>
      <c r="E1883">
        <v>-1.756550621379892</v>
      </c>
      <c r="F1883">
        <v>0.99999999999999944</v>
      </c>
      <c r="G1883">
        <v>0.58599476803348227</v>
      </c>
      <c r="H1883">
        <v>1.353393440399588</v>
      </c>
      <c r="I1883">
        <v>0.11662707968580011</v>
      </c>
      <c r="J1883">
        <f t="shared" si="88"/>
        <v>0</v>
      </c>
      <c r="K1883">
        <f t="shared" si="89"/>
        <v>0</v>
      </c>
      <c r="L1883">
        <f t="shared" si="90"/>
        <v>0</v>
      </c>
    </row>
    <row r="1884" spans="1:12" x14ac:dyDescent="0.25">
      <c r="A1884" s="1">
        <v>1882</v>
      </c>
      <c r="B1884">
        <v>0.58599476803348227</v>
      </c>
      <c r="C1884">
        <v>1.353393440399588</v>
      </c>
      <c r="D1884">
        <v>0.11662707968580011</v>
      </c>
      <c r="E1884">
        <v>-1.756550621379892</v>
      </c>
      <c r="F1884">
        <v>0.99999999999999944</v>
      </c>
      <c r="G1884">
        <v>0.79026403191550454</v>
      </c>
      <c r="H1884">
        <v>1.640935866104009</v>
      </c>
      <c r="I1884">
        <v>0.29384223516286662</v>
      </c>
      <c r="J1884">
        <f t="shared" si="88"/>
        <v>0</v>
      </c>
      <c r="K1884">
        <f t="shared" si="89"/>
        <v>0</v>
      </c>
      <c r="L1884">
        <f t="shared" si="90"/>
        <v>0</v>
      </c>
    </row>
    <row r="1885" spans="1:12" x14ac:dyDescent="0.25">
      <c r="A1885" s="1">
        <v>1883</v>
      </c>
      <c r="B1885">
        <v>0.79026403191550454</v>
      </c>
      <c r="C1885">
        <v>1.640935866104009</v>
      </c>
      <c r="D1885">
        <v>0.29384223516286662</v>
      </c>
      <c r="E1885">
        <v>-1.756550621379892</v>
      </c>
      <c r="F1885">
        <v>0.99999999999999944</v>
      </c>
      <c r="G1885">
        <v>0.85421730559195252</v>
      </c>
      <c r="H1885">
        <v>2.2465916641709831</v>
      </c>
      <c r="I1885">
        <v>0.42561261507540071</v>
      </c>
      <c r="J1885">
        <f t="shared" si="88"/>
        <v>0</v>
      </c>
      <c r="K1885">
        <f t="shared" si="89"/>
        <v>0</v>
      </c>
      <c r="L1885">
        <f t="shared" si="90"/>
        <v>0</v>
      </c>
    </row>
    <row r="1886" spans="1:12" x14ac:dyDescent="0.25">
      <c r="A1886" s="1">
        <v>1884</v>
      </c>
      <c r="B1886">
        <v>0.85421730559195252</v>
      </c>
      <c r="C1886">
        <v>2.2465916641709831</v>
      </c>
      <c r="D1886">
        <v>0.42561261507540071</v>
      </c>
      <c r="E1886">
        <v>-1.756550621379892</v>
      </c>
      <c r="F1886">
        <v>0.99999999999999944</v>
      </c>
      <c r="G1886">
        <v>-1.628666468966353</v>
      </c>
      <c r="H1886">
        <v>-0.17141389865842829</v>
      </c>
      <c r="I1886">
        <v>-1.6893458225922491</v>
      </c>
      <c r="J1886">
        <f t="shared" si="88"/>
        <v>0</v>
      </c>
      <c r="K1886">
        <f t="shared" si="89"/>
        <v>0</v>
      </c>
      <c r="L1886">
        <f t="shared" si="90"/>
        <v>0</v>
      </c>
    </row>
    <row r="1887" spans="1:12" x14ac:dyDescent="0.25">
      <c r="A1887" s="1">
        <v>1885</v>
      </c>
      <c r="B1887">
        <v>-1.628666468966353</v>
      </c>
      <c r="C1887">
        <v>-0.17141389865842829</v>
      </c>
      <c r="D1887">
        <v>-1.6893458225922491</v>
      </c>
      <c r="E1887">
        <v>0.27735009811261457</v>
      </c>
      <c r="F1887">
        <v>0.99999999999999944</v>
      </c>
      <c r="G1887">
        <v>-1.2339834209730141</v>
      </c>
      <c r="H1887">
        <v>-0.182548148564741</v>
      </c>
      <c r="I1887">
        <v>-1.168588850880047</v>
      </c>
      <c r="J1887">
        <f t="shared" si="88"/>
        <v>0</v>
      </c>
      <c r="K1887">
        <f t="shared" si="89"/>
        <v>0</v>
      </c>
      <c r="L1887">
        <f t="shared" si="90"/>
        <v>0</v>
      </c>
    </row>
    <row r="1888" spans="1:12" x14ac:dyDescent="0.25">
      <c r="A1888" s="1">
        <v>1886</v>
      </c>
      <c r="B1888">
        <v>-1.2339834209730141</v>
      </c>
      <c r="C1888">
        <v>-0.182548148564741</v>
      </c>
      <c r="D1888">
        <v>-1.168588850880047</v>
      </c>
      <c r="E1888">
        <v>0.27735009811261457</v>
      </c>
      <c r="F1888">
        <v>0.99999999999999944</v>
      </c>
      <c r="G1888">
        <v>-0.8728013383822526</v>
      </c>
      <c r="H1888">
        <v>-0.21921127618111749</v>
      </c>
      <c r="I1888">
        <v>-0.74665508907265243</v>
      </c>
      <c r="J1888">
        <f t="shared" si="88"/>
        <v>0</v>
      </c>
      <c r="K1888">
        <f t="shared" si="89"/>
        <v>0</v>
      </c>
      <c r="L1888">
        <f t="shared" si="90"/>
        <v>0</v>
      </c>
    </row>
    <row r="1889" spans="1:12" x14ac:dyDescent="0.25">
      <c r="A1889" s="1">
        <v>1887</v>
      </c>
      <c r="B1889">
        <v>-0.8728013383822526</v>
      </c>
      <c r="C1889">
        <v>-0.21921127618111749</v>
      </c>
      <c r="D1889">
        <v>-0.74665508907265243</v>
      </c>
      <c r="E1889">
        <v>0.27735009811261457</v>
      </c>
      <c r="F1889">
        <v>0.99999999999999944</v>
      </c>
      <c r="G1889">
        <v>-0.46356136078562732</v>
      </c>
      <c r="H1889">
        <v>-0.24645038456304871</v>
      </c>
      <c r="I1889">
        <v>-0.36687123899486579</v>
      </c>
      <c r="J1889">
        <f t="shared" si="88"/>
        <v>0</v>
      </c>
      <c r="K1889">
        <f t="shared" si="89"/>
        <v>0</v>
      </c>
      <c r="L1889">
        <f t="shared" si="90"/>
        <v>0</v>
      </c>
    </row>
    <row r="1890" spans="1:12" x14ac:dyDescent="0.25">
      <c r="A1890" s="1">
        <v>1888</v>
      </c>
      <c r="B1890">
        <v>-0.46356136078562732</v>
      </c>
      <c r="C1890">
        <v>-0.24645038456304871</v>
      </c>
      <c r="D1890">
        <v>-0.36687123899486579</v>
      </c>
      <c r="E1890">
        <v>0.27735009811261457</v>
      </c>
      <c r="F1890">
        <v>0.99999999999999944</v>
      </c>
      <c r="G1890">
        <v>-7.8889687002402037E-2</v>
      </c>
      <c r="H1890">
        <v>-0.19042858420615111</v>
      </c>
      <c r="I1890">
        <v>-3.3378413049758478E-2</v>
      </c>
      <c r="J1890">
        <f t="shared" si="88"/>
        <v>0</v>
      </c>
      <c r="K1890">
        <f t="shared" si="89"/>
        <v>0</v>
      </c>
      <c r="L1890">
        <f t="shared" si="90"/>
        <v>0</v>
      </c>
    </row>
    <row r="1891" spans="1:12" x14ac:dyDescent="0.25">
      <c r="A1891" s="1">
        <v>1889</v>
      </c>
      <c r="B1891">
        <v>-7.8889687002402037E-2</v>
      </c>
      <c r="C1891">
        <v>-0.19042858420615111</v>
      </c>
      <c r="D1891">
        <v>-3.3378413049758478E-2</v>
      </c>
      <c r="E1891">
        <v>0.27735009811261457</v>
      </c>
      <c r="F1891">
        <v>0.99999999999999944</v>
      </c>
      <c r="G1891">
        <v>0.21954292810627299</v>
      </c>
      <c r="H1891">
        <v>-0.25062649264424802</v>
      </c>
      <c r="I1891">
        <v>0.25063708879464869</v>
      </c>
      <c r="J1891">
        <f t="shared" si="88"/>
        <v>0</v>
      </c>
      <c r="K1891">
        <f t="shared" si="89"/>
        <v>0</v>
      </c>
      <c r="L1891">
        <f t="shared" si="90"/>
        <v>0</v>
      </c>
    </row>
    <row r="1892" spans="1:12" x14ac:dyDescent="0.25">
      <c r="A1892" s="1">
        <v>1890</v>
      </c>
      <c r="B1892">
        <v>0.21954292810627299</v>
      </c>
      <c r="C1892">
        <v>-0.25062649264424802</v>
      </c>
      <c r="D1892">
        <v>0.25063708879464869</v>
      </c>
      <c r="E1892">
        <v>0.27735009811261457</v>
      </c>
      <c r="F1892">
        <v>0.99999999999999944</v>
      </c>
      <c r="G1892">
        <v>0.4379237880131015</v>
      </c>
      <c r="H1892">
        <v>1.6021735025614839E-2</v>
      </c>
      <c r="I1892">
        <v>0.42409419705411611</v>
      </c>
      <c r="J1892">
        <f t="shared" si="88"/>
        <v>0</v>
      </c>
      <c r="K1892">
        <f t="shared" si="89"/>
        <v>0</v>
      </c>
      <c r="L1892">
        <f t="shared" si="90"/>
        <v>0</v>
      </c>
    </row>
    <row r="1893" spans="1:12" x14ac:dyDescent="0.25">
      <c r="A1893" s="1">
        <v>1891</v>
      </c>
      <c r="B1893">
        <v>0.4379237880131015</v>
      </c>
      <c r="C1893">
        <v>1.6021735025614839E-2</v>
      </c>
      <c r="D1893">
        <v>0.42409419705411611</v>
      </c>
      <c r="E1893">
        <v>0.27735009811261457</v>
      </c>
      <c r="F1893">
        <v>0.99999999999999944</v>
      </c>
      <c r="G1893">
        <v>0.66702373168185947</v>
      </c>
      <c r="H1893">
        <v>0.73276959497497329</v>
      </c>
      <c r="I1893">
        <v>0.64657695972465801</v>
      </c>
      <c r="J1893">
        <f t="shared" si="88"/>
        <v>0</v>
      </c>
      <c r="K1893">
        <f t="shared" si="89"/>
        <v>0</v>
      </c>
      <c r="L1893">
        <f t="shared" si="90"/>
        <v>0</v>
      </c>
    </row>
    <row r="1894" spans="1:12" x14ac:dyDescent="0.25">
      <c r="A1894" s="1">
        <v>1892</v>
      </c>
      <c r="B1894">
        <v>0.66702373168185947</v>
      </c>
      <c r="C1894">
        <v>0.73276959497497329</v>
      </c>
      <c r="D1894">
        <v>0.64657695972465801</v>
      </c>
      <c r="E1894">
        <v>0.27735009811261457</v>
      </c>
      <c r="F1894">
        <v>0.99999999999999944</v>
      </c>
      <c r="G1894">
        <v>0.96441229730474365</v>
      </c>
      <c r="H1894">
        <v>1.149816957409505</v>
      </c>
      <c r="I1894">
        <v>0.90303430308740484</v>
      </c>
      <c r="J1894">
        <f t="shared" si="88"/>
        <v>0</v>
      </c>
      <c r="K1894">
        <f t="shared" si="89"/>
        <v>0</v>
      </c>
      <c r="L1894">
        <f t="shared" si="90"/>
        <v>0</v>
      </c>
    </row>
    <row r="1895" spans="1:12" x14ac:dyDescent="0.25">
      <c r="A1895" s="1">
        <v>1893</v>
      </c>
      <c r="B1895">
        <v>0.96441229730474365</v>
      </c>
      <c r="C1895">
        <v>1.149816957409505</v>
      </c>
      <c r="D1895">
        <v>0.90303430308740484</v>
      </c>
      <c r="E1895">
        <v>0.27735009811261457</v>
      </c>
      <c r="F1895">
        <v>0.99999999999999944</v>
      </c>
      <c r="G1895">
        <v>1.176917984942377</v>
      </c>
      <c r="H1895">
        <v>1.782659452929676</v>
      </c>
      <c r="I1895">
        <v>1.0306066384528361</v>
      </c>
      <c r="J1895">
        <f t="shared" si="88"/>
        <v>0</v>
      </c>
      <c r="K1895">
        <f t="shared" si="89"/>
        <v>0</v>
      </c>
      <c r="L1895">
        <f t="shared" si="90"/>
        <v>0</v>
      </c>
    </row>
    <row r="1896" spans="1:12" x14ac:dyDescent="0.25">
      <c r="A1896" s="1">
        <v>1894</v>
      </c>
      <c r="B1896">
        <v>1.176917984942377</v>
      </c>
      <c r="C1896">
        <v>1.782659452929676</v>
      </c>
      <c r="D1896">
        <v>1.0306066384528361</v>
      </c>
      <c r="E1896">
        <v>0.27735009811261457</v>
      </c>
      <c r="F1896">
        <v>0.99999999999999944</v>
      </c>
      <c r="G1896">
        <v>1.4945875564417841</v>
      </c>
      <c r="H1896">
        <v>2.1414702127412091</v>
      </c>
      <c r="I1896">
        <v>1.200100008741845</v>
      </c>
      <c r="J1896">
        <f t="shared" si="88"/>
        <v>0</v>
      </c>
      <c r="K1896">
        <f t="shared" si="89"/>
        <v>0</v>
      </c>
      <c r="L1896">
        <f t="shared" si="90"/>
        <v>0</v>
      </c>
    </row>
    <row r="1897" spans="1:12" x14ac:dyDescent="0.25">
      <c r="A1897" s="1">
        <v>1895</v>
      </c>
      <c r="B1897">
        <v>1.4945875564417841</v>
      </c>
      <c r="C1897">
        <v>2.1414702127412091</v>
      </c>
      <c r="D1897">
        <v>1.200100008741845</v>
      </c>
      <c r="E1897">
        <v>0.27735009811261457</v>
      </c>
      <c r="F1897">
        <v>0.99999999999999944</v>
      </c>
      <c r="G1897">
        <v>1.6687127193636251</v>
      </c>
      <c r="H1897">
        <v>2.3413173939363761</v>
      </c>
      <c r="I1897">
        <v>1.4241017634447699</v>
      </c>
      <c r="J1897">
        <f t="shared" si="88"/>
        <v>0</v>
      </c>
      <c r="K1897">
        <f t="shared" si="89"/>
        <v>0</v>
      </c>
      <c r="L1897">
        <f t="shared" si="90"/>
        <v>0</v>
      </c>
    </row>
    <row r="1898" spans="1:12" x14ac:dyDescent="0.25">
      <c r="A1898" s="1">
        <v>1896</v>
      </c>
      <c r="B1898">
        <v>1.6687127193636251</v>
      </c>
      <c r="C1898">
        <v>2.3413173939363761</v>
      </c>
      <c r="D1898">
        <v>1.4241017634447699</v>
      </c>
      <c r="E1898">
        <v>0.27735009811261457</v>
      </c>
      <c r="F1898">
        <v>0.99999999999999944</v>
      </c>
      <c r="G1898">
        <v>1.834612028779872</v>
      </c>
      <c r="H1898">
        <v>2.721725768015391</v>
      </c>
      <c r="I1898">
        <v>1.4780650841205429</v>
      </c>
      <c r="J1898">
        <f t="shared" si="88"/>
        <v>0</v>
      </c>
      <c r="K1898">
        <f t="shared" si="89"/>
        <v>0</v>
      </c>
      <c r="L1898">
        <f t="shared" si="90"/>
        <v>0</v>
      </c>
    </row>
    <row r="1899" spans="1:12" x14ac:dyDescent="0.25">
      <c r="A1899" s="1">
        <v>1897</v>
      </c>
      <c r="B1899">
        <v>1.834612028779872</v>
      </c>
      <c r="C1899">
        <v>2.721725768015391</v>
      </c>
      <c r="D1899">
        <v>1.4780650841205429</v>
      </c>
      <c r="E1899">
        <v>0.27735009811261457</v>
      </c>
      <c r="F1899">
        <v>0.99999999999999944</v>
      </c>
      <c r="G1899">
        <v>-1.631228952031931</v>
      </c>
      <c r="H1899">
        <v>-0.15843719516190249</v>
      </c>
      <c r="I1899">
        <v>-1.6893458225922491</v>
      </c>
      <c r="J1899">
        <f t="shared" si="88"/>
        <v>0</v>
      </c>
      <c r="K1899">
        <f t="shared" si="89"/>
        <v>0</v>
      </c>
      <c r="L1899">
        <f t="shared" si="90"/>
        <v>0</v>
      </c>
    </row>
    <row r="1900" spans="1:12" x14ac:dyDescent="0.25">
      <c r="A1900" s="1">
        <v>1898</v>
      </c>
      <c r="B1900">
        <v>-1.631228952031931</v>
      </c>
      <c r="C1900">
        <v>-0.15843719516190249</v>
      </c>
      <c r="D1900">
        <v>-1.6893458225922491</v>
      </c>
      <c r="E1900">
        <v>1.016950359746253</v>
      </c>
      <c r="F1900">
        <v>0.99999999999999944</v>
      </c>
      <c r="G1900">
        <v>-1.3643248726328789</v>
      </c>
      <c r="H1900">
        <v>-8.6078967948645571E-2</v>
      </c>
      <c r="I1900">
        <v>-1.2797638879287241</v>
      </c>
      <c r="J1900">
        <f t="shared" si="88"/>
        <v>0</v>
      </c>
      <c r="K1900">
        <f t="shared" si="89"/>
        <v>0</v>
      </c>
      <c r="L1900">
        <f t="shared" si="90"/>
        <v>0</v>
      </c>
    </row>
    <row r="1901" spans="1:12" x14ac:dyDescent="0.25">
      <c r="A1901" s="1">
        <v>1899</v>
      </c>
      <c r="B1901">
        <v>-1.3643248726328789</v>
      </c>
      <c r="C1901">
        <v>-8.6078967948645571E-2</v>
      </c>
      <c r="D1901">
        <v>-1.2797638879287241</v>
      </c>
      <c r="E1901">
        <v>1.016950359746253</v>
      </c>
      <c r="F1901">
        <v>0.99999999999999944</v>
      </c>
      <c r="G1901">
        <v>-1.0006874937109209</v>
      </c>
      <c r="H1901">
        <v>-0.175986155069664</v>
      </c>
      <c r="I1901">
        <v>-0.92645892666413965</v>
      </c>
      <c r="J1901">
        <f t="shared" si="88"/>
        <v>0</v>
      </c>
      <c r="K1901">
        <f t="shared" si="89"/>
        <v>0</v>
      </c>
      <c r="L1901">
        <f t="shared" si="90"/>
        <v>0</v>
      </c>
    </row>
    <row r="1902" spans="1:12" x14ac:dyDescent="0.25">
      <c r="A1902" s="1">
        <v>1900</v>
      </c>
      <c r="B1902">
        <v>-1.0006874937109209</v>
      </c>
      <c r="C1902">
        <v>-0.175986155069664</v>
      </c>
      <c r="D1902">
        <v>-0.92645892666413965</v>
      </c>
      <c r="E1902">
        <v>1.016950359746253</v>
      </c>
      <c r="F1902">
        <v>0.99999999999999944</v>
      </c>
      <c r="G1902">
        <v>-0.62430525721268582</v>
      </c>
      <c r="H1902">
        <v>-0.20442752829746999</v>
      </c>
      <c r="I1902">
        <v>-0.58919982479903787</v>
      </c>
      <c r="J1902">
        <f t="shared" si="88"/>
        <v>0</v>
      </c>
      <c r="K1902">
        <f t="shared" si="89"/>
        <v>0</v>
      </c>
      <c r="L1902">
        <f t="shared" si="90"/>
        <v>0</v>
      </c>
    </row>
    <row r="1903" spans="1:12" x14ac:dyDescent="0.25">
      <c r="A1903" s="1">
        <v>1901</v>
      </c>
      <c r="B1903">
        <v>-0.62430525721268582</v>
      </c>
      <c r="C1903">
        <v>-0.20442752829746999</v>
      </c>
      <c r="D1903">
        <v>-0.58919982479903787</v>
      </c>
      <c r="E1903">
        <v>1.016950359746253</v>
      </c>
      <c r="F1903">
        <v>0.99999999999999944</v>
      </c>
      <c r="G1903">
        <v>-0.29620807769523749</v>
      </c>
      <c r="H1903">
        <v>-0.116877241268514</v>
      </c>
      <c r="I1903">
        <v>-0.28875465794208771</v>
      </c>
      <c r="J1903">
        <f t="shared" si="88"/>
        <v>0</v>
      </c>
      <c r="K1903">
        <f t="shared" si="89"/>
        <v>0</v>
      </c>
      <c r="L1903">
        <f t="shared" si="90"/>
        <v>0</v>
      </c>
    </row>
    <row r="1904" spans="1:12" x14ac:dyDescent="0.25">
      <c r="A1904" s="1">
        <v>1902</v>
      </c>
      <c r="B1904">
        <v>-0.29620807769523749</v>
      </c>
      <c r="C1904">
        <v>-0.116877241268514</v>
      </c>
      <c r="D1904">
        <v>-0.28875465794208771</v>
      </c>
      <c r="E1904">
        <v>1.016950359746253</v>
      </c>
      <c r="F1904">
        <v>0.99999999999999944</v>
      </c>
      <c r="G1904">
        <v>-7.7933858389176963E-2</v>
      </c>
      <c r="H1904">
        <v>-0.1801051650642698</v>
      </c>
      <c r="I1904">
        <v>2.4163390928114859E-2</v>
      </c>
      <c r="J1904">
        <f t="shared" si="88"/>
        <v>0</v>
      </c>
      <c r="K1904">
        <f t="shared" si="89"/>
        <v>0</v>
      </c>
      <c r="L1904">
        <f t="shared" si="90"/>
        <v>0</v>
      </c>
    </row>
    <row r="1905" spans="1:12" x14ac:dyDescent="0.25">
      <c r="A1905" s="1">
        <v>1903</v>
      </c>
      <c r="B1905">
        <v>-7.7933858389176963E-2</v>
      </c>
      <c r="C1905">
        <v>-0.1801051650642698</v>
      </c>
      <c r="D1905">
        <v>2.4163390928114859E-2</v>
      </c>
      <c r="E1905">
        <v>1.016950359746253</v>
      </c>
      <c r="F1905">
        <v>0.99999999999999944</v>
      </c>
      <c r="G1905">
        <v>0.22281480458246439</v>
      </c>
      <c r="H1905">
        <v>0.15774879102252701</v>
      </c>
      <c r="I1905">
        <v>0.24025941847408261</v>
      </c>
      <c r="J1905">
        <f t="shared" si="88"/>
        <v>0</v>
      </c>
      <c r="K1905">
        <f t="shared" si="89"/>
        <v>0</v>
      </c>
      <c r="L1905">
        <f t="shared" si="90"/>
        <v>0</v>
      </c>
    </row>
    <row r="1906" spans="1:12" x14ac:dyDescent="0.25">
      <c r="A1906" s="1">
        <v>1904</v>
      </c>
      <c r="B1906">
        <v>0.22281480458246439</v>
      </c>
      <c r="C1906">
        <v>0.15774879102252701</v>
      </c>
      <c r="D1906">
        <v>0.24025941847408261</v>
      </c>
      <c r="E1906">
        <v>1.016950359746253</v>
      </c>
      <c r="F1906">
        <v>0.99999999999999944</v>
      </c>
      <c r="G1906">
        <v>0.48843144343063039</v>
      </c>
      <c r="H1906">
        <v>0.93780262731229147</v>
      </c>
      <c r="I1906">
        <v>0.37727385600427848</v>
      </c>
      <c r="J1906">
        <f t="shared" si="88"/>
        <v>0</v>
      </c>
      <c r="K1906">
        <f t="shared" si="89"/>
        <v>0</v>
      </c>
      <c r="L1906">
        <f t="shared" si="90"/>
        <v>0</v>
      </c>
    </row>
    <row r="1907" spans="1:12" x14ac:dyDescent="0.25">
      <c r="A1907" s="1">
        <v>1905</v>
      </c>
      <c r="B1907">
        <v>0.48843144343063039</v>
      </c>
      <c r="C1907">
        <v>0.93780262731229147</v>
      </c>
      <c r="D1907">
        <v>0.37727385600427848</v>
      </c>
      <c r="E1907">
        <v>1.016950359746253</v>
      </c>
      <c r="F1907">
        <v>0.99999999999999944</v>
      </c>
      <c r="G1907">
        <v>0.69803659879985314</v>
      </c>
      <c r="H1907">
        <v>1.317484617877412</v>
      </c>
      <c r="I1907">
        <v>0.6154458603242724</v>
      </c>
      <c r="J1907">
        <f t="shared" si="88"/>
        <v>0</v>
      </c>
      <c r="K1907">
        <f t="shared" si="89"/>
        <v>0</v>
      </c>
      <c r="L1907">
        <f t="shared" si="90"/>
        <v>0</v>
      </c>
    </row>
    <row r="1908" spans="1:12" x14ac:dyDescent="0.25">
      <c r="A1908" s="1">
        <v>1906</v>
      </c>
      <c r="B1908">
        <v>0.69803659879985314</v>
      </c>
      <c r="C1908">
        <v>1.317484617877412</v>
      </c>
      <c r="D1908">
        <v>0.6154458603242724</v>
      </c>
      <c r="E1908">
        <v>1.016950359746253</v>
      </c>
      <c r="F1908">
        <v>0.99999999999999944</v>
      </c>
      <c r="G1908">
        <v>0.96652114111153875</v>
      </c>
      <c r="H1908">
        <v>1.911304648183392</v>
      </c>
      <c r="I1908">
        <v>0.84061130078636859</v>
      </c>
      <c r="J1908">
        <f t="shared" si="88"/>
        <v>0</v>
      </c>
      <c r="K1908">
        <f t="shared" si="89"/>
        <v>0</v>
      </c>
      <c r="L1908">
        <f t="shared" si="90"/>
        <v>0</v>
      </c>
    </row>
    <row r="1909" spans="1:12" x14ac:dyDescent="0.25">
      <c r="A1909" s="1">
        <v>1907</v>
      </c>
      <c r="B1909">
        <v>0.96652114111153875</v>
      </c>
      <c r="C1909">
        <v>1.911304648183392</v>
      </c>
      <c r="D1909">
        <v>0.84061130078636859</v>
      </c>
      <c r="E1909">
        <v>1.016950359746253</v>
      </c>
      <c r="F1909">
        <v>0.99999999999999944</v>
      </c>
      <c r="G1909">
        <v>1.074903989982662</v>
      </c>
      <c r="H1909">
        <v>2.205325531911873</v>
      </c>
      <c r="I1909">
        <v>0.97446837365103689</v>
      </c>
      <c r="J1909">
        <f t="shared" si="88"/>
        <v>0</v>
      </c>
      <c r="K1909">
        <f t="shared" si="89"/>
        <v>0</v>
      </c>
      <c r="L1909">
        <f t="shared" si="90"/>
        <v>0</v>
      </c>
    </row>
    <row r="1910" spans="1:12" x14ac:dyDescent="0.25">
      <c r="A1910" s="1">
        <v>1908</v>
      </c>
      <c r="B1910">
        <v>1.074903989982662</v>
      </c>
      <c r="C1910">
        <v>2.205325531911873</v>
      </c>
      <c r="D1910">
        <v>0.97446837365103689</v>
      </c>
      <c r="E1910">
        <v>1.016950359746253</v>
      </c>
      <c r="F1910">
        <v>0.99999999999999944</v>
      </c>
      <c r="G1910">
        <v>1.148139995770914</v>
      </c>
      <c r="H1910">
        <v>2.5288357198696469</v>
      </c>
      <c r="I1910">
        <v>1.145354211248639</v>
      </c>
      <c r="J1910">
        <f t="shared" si="88"/>
        <v>0</v>
      </c>
      <c r="K1910">
        <f t="shared" si="89"/>
        <v>0</v>
      </c>
      <c r="L1910">
        <f t="shared" si="90"/>
        <v>0</v>
      </c>
    </row>
    <row r="1911" spans="1:12" x14ac:dyDescent="0.25">
      <c r="A1911" s="1">
        <v>1909</v>
      </c>
      <c r="B1911">
        <v>1.148139995770914</v>
      </c>
      <c r="C1911">
        <v>2.5288357198696469</v>
      </c>
      <c r="D1911">
        <v>1.145354211248639</v>
      </c>
      <c r="E1911">
        <v>1.016950359746253</v>
      </c>
      <c r="F1911">
        <v>0.99999999999999944</v>
      </c>
      <c r="G1911">
        <v>1.421851149792831</v>
      </c>
      <c r="H1911">
        <v>3.006199350953227</v>
      </c>
      <c r="I1911">
        <v>1.1448352130938531</v>
      </c>
      <c r="J1911">
        <f t="shared" si="88"/>
        <v>0</v>
      </c>
      <c r="K1911">
        <f t="shared" si="89"/>
        <v>0</v>
      </c>
      <c r="L1911">
        <f t="shared" si="90"/>
        <v>0</v>
      </c>
    </row>
    <row r="1912" spans="1:12" x14ac:dyDescent="0.25">
      <c r="A1912" s="1">
        <v>1910</v>
      </c>
      <c r="B1912">
        <v>1.421851149792831</v>
      </c>
      <c r="C1912">
        <v>3.006199350953227</v>
      </c>
      <c r="D1912">
        <v>1.1448352130938531</v>
      </c>
      <c r="E1912">
        <v>1.016950359746253</v>
      </c>
      <c r="F1912">
        <v>0.99999999999999944</v>
      </c>
      <c r="G1912">
        <v>-1.6306555469826001</v>
      </c>
      <c r="H1912">
        <v>-0.6217316883475219</v>
      </c>
      <c r="I1912">
        <v>-1.6893458225922491</v>
      </c>
      <c r="J1912">
        <f t="shared" si="88"/>
        <v>0</v>
      </c>
      <c r="K1912">
        <f t="shared" si="89"/>
        <v>0</v>
      </c>
      <c r="L1912">
        <f t="shared" si="90"/>
        <v>0</v>
      </c>
    </row>
    <row r="1913" spans="1:12" x14ac:dyDescent="0.25">
      <c r="A1913" s="1">
        <v>1911</v>
      </c>
      <c r="B1913">
        <v>-1.6306555469826001</v>
      </c>
      <c r="C1913">
        <v>-0.6217316883475219</v>
      </c>
      <c r="D1913">
        <v>-1.6893458225922491</v>
      </c>
      <c r="E1913">
        <v>-0.83205029433784372</v>
      </c>
      <c r="F1913">
        <v>-1.0000000000000011</v>
      </c>
      <c r="G1913">
        <v>-1.4942366893876791</v>
      </c>
      <c r="H1913">
        <v>-0.63258329851287587</v>
      </c>
      <c r="I1913">
        <v>-1.412171421314754</v>
      </c>
      <c r="J1913">
        <f t="shared" si="88"/>
        <v>0</v>
      </c>
      <c r="K1913">
        <f t="shared" si="89"/>
        <v>0</v>
      </c>
      <c r="L1913">
        <f t="shared" si="90"/>
        <v>0</v>
      </c>
    </row>
    <row r="1914" spans="1:12" x14ac:dyDescent="0.25">
      <c r="A1914" s="1">
        <v>1912</v>
      </c>
      <c r="B1914">
        <v>-1.4942366893876791</v>
      </c>
      <c r="C1914">
        <v>-0.63258329851287587</v>
      </c>
      <c r="D1914">
        <v>-1.412171421314754</v>
      </c>
      <c r="E1914">
        <v>-0.83205029433784372</v>
      </c>
      <c r="F1914">
        <v>-1.0000000000000011</v>
      </c>
      <c r="G1914">
        <v>-1.2991383988960481</v>
      </c>
      <c r="H1914">
        <v>-0.67076538707622979</v>
      </c>
      <c r="I1914">
        <v>-1.226350575475702</v>
      </c>
      <c r="J1914">
        <f t="shared" si="88"/>
        <v>0</v>
      </c>
      <c r="K1914">
        <f t="shared" si="89"/>
        <v>0</v>
      </c>
      <c r="L1914">
        <f t="shared" si="90"/>
        <v>0</v>
      </c>
    </row>
    <row r="1915" spans="1:12" x14ac:dyDescent="0.25">
      <c r="A1915" s="1">
        <v>1913</v>
      </c>
      <c r="B1915">
        <v>-1.2991383988960481</v>
      </c>
      <c r="C1915">
        <v>-0.67076538707622979</v>
      </c>
      <c r="D1915">
        <v>-1.226350575475702</v>
      </c>
      <c r="E1915">
        <v>-0.83205029433784372</v>
      </c>
      <c r="F1915">
        <v>-1.0000000000000011</v>
      </c>
      <c r="G1915">
        <v>-1.1029399700058431</v>
      </c>
      <c r="H1915">
        <v>-0.67697497592912992</v>
      </c>
      <c r="I1915">
        <v>-0.96959299599568727</v>
      </c>
      <c r="J1915">
        <f t="shared" si="88"/>
        <v>0</v>
      </c>
      <c r="K1915">
        <f t="shared" si="89"/>
        <v>0</v>
      </c>
      <c r="L1915">
        <f t="shared" si="90"/>
        <v>0</v>
      </c>
    </row>
    <row r="1916" spans="1:12" x14ac:dyDescent="0.25">
      <c r="A1916" s="1">
        <v>1914</v>
      </c>
      <c r="B1916">
        <v>-1.1029399700058431</v>
      </c>
      <c r="C1916">
        <v>-0.67697497592912992</v>
      </c>
      <c r="D1916">
        <v>-0.96959299599568727</v>
      </c>
      <c r="E1916">
        <v>-0.83205029433784372</v>
      </c>
      <c r="F1916">
        <v>-1.0000000000000011</v>
      </c>
      <c r="G1916">
        <v>-0.8291656941132306</v>
      </c>
      <c r="H1916">
        <v>-0.70619971502846357</v>
      </c>
      <c r="I1916">
        <v>-0.70440102992303644</v>
      </c>
      <c r="J1916">
        <f t="shared" si="88"/>
        <v>0</v>
      </c>
      <c r="K1916">
        <f t="shared" si="89"/>
        <v>0</v>
      </c>
      <c r="L1916">
        <f t="shared" si="90"/>
        <v>0</v>
      </c>
    </row>
    <row r="1917" spans="1:12" x14ac:dyDescent="0.25">
      <c r="A1917" s="1">
        <v>1915</v>
      </c>
      <c r="B1917">
        <v>-0.8291656941132306</v>
      </c>
      <c r="C1917">
        <v>-0.70619971502846357</v>
      </c>
      <c r="D1917">
        <v>-0.70440102992303644</v>
      </c>
      <c r="E1917">
        <v>-0.83205029433784372</v>
      </c>
      <c r="F1917">
        <v>-1.0000000000000011</v>
      </c>
      <c r="G1917">
        <v>-0.4686125616830728</v>
      </c>
      <c r="H1917">
        <v>-0.71581172966822104</v>
      </c>
      <c r="I1917">
        <v>-0.43731314238390301</v>
      </c>
      <c r="J1917">
        <f t="shared" si="88"/>
        <v>0</v>
      </c>
      <c r="K1917">
        <f t="shared" si="89"/>
        <v>0</v>
      </c>
      <c r="L1917">
        <f t="shared" si="90"/>
        <v>0</v>
      </c>
    </row>
    <row r="1918" spans="1:12" x14ac:dyDescent="0.25">
      <c r="A1918" s="1">
        <v>1916</v>
      </c>
      <c r="B1918">
        <v>-0.4686125616830728</v>
      </c>
      <c r="C1918">
        <v>-0.71581172966822104</v>
      </c>
      <c r="D1918">
        <v>-0.43731314238390301</v>
      </c>
      <c r="E1918">
        <v>-0.83205029433784372</v>
      </c>
      <c r="F1918">
        <v>-1.0000000000000011</v>
      </c>
      <c r="G1918">
        <v>-0.23314350091236449</v>
      </c>
      <c r="H1918">
        <v>-0.67189726736203192</v>
      </c>
      <c r="I1918">
        <v>-8.1205564309650174E-2</v>
      </c>
      <c r="J1918">
        <f t="shared" si="88"/>
        <v>0</v>
      </c>
      <c r="K1918">
        <f t="shared" si="89"/>
        <v>0</v>
      </c>
      <c r="L1918">
        <f t="shared" si="90"/>
        <v>0</v>
      </c>
    </row>
    <row r="1919" spans="1:12" x14ac:dyDescent="0.25">
      <c r="A1919" s="1">
        <v>1917</v>
      </c>
      <c r="B1919">
        <v>-0.23314350091236449</v>
      </c>
      <c r="C1919">
        <v>-0.67189726736203192</v>
      </c>
      <c r="D1919">
        <v>-8.1205564309650174E-2</v>
      </c>
      <c r="E1919">
        <v>-0.83205029433784372</v>
      </c>
      <c r="F1919">
        <v>-1.0000000000000011</v>
      </c>
      <c r="G1919">
        <v>-8.1233012521772271E-2</v>
      </c>
      <c r="H1919">
        <v>-0.60346119434476653</v>
      </c>
      <c r="I1919">
        <v>0.34234000385294627</v>
      </c>
      <c r="J1919">
        <f t="shared" si="88"/>
        <v>0</v>
      </c>
      <c r="K1919">
        <f t="shared" si="89"/>
        <v>0</v>
      </c>
      <c r="L1919">
        <f t="shared" si="90"/>
        <v>0</v>
      </c>
    </row>
    <row r="1920" spans="1:12" x14ac:dyDescent="0.25">
      <c r="A1920" s="1">
        <v>1918</v>
      </c>
      <c r="B1920">
        <v>-8.1233012521772271E-2</v>
      </c>
      <c r="C1920">
        <v>-0.60346119434476653</v>
      </c>
      <c r="D1920">
        <v>0.34234000385294627</v>
      </c>
      <c r="E1920">
        <v>-0.83205029433784372</v>
      </c>
      <c r="F1920">
        <v>-1.0000000000000011</v>
      </c>
      <c r="G1920">
        <v>0.27605236707251529</v>
      </c>
      <c r="H1920">
        <v>-0.56022487531927145</v>
      </c>
      <c r="I1920">
        <v>0.50301425565702895</v>
      </c>
      <c r="J1920">
        <f t="shared" si="88"/>
        <v>0</v>
      </c>
      <c r="K1920">
        <f t="shared" si="89"/>
        <v>0</v>
      </c>
      <c r="L1920">
        <f t="shared" si="90"/>
        <v>0</v>
      </c>
    </row>
    <row r="1921" spans="1:12" x14ac:dyDescent="0.25">
      <c r="A1921" s="1">
        <v>1919</v>
      </c>
      <c r="B1921">
        <v>0.27605236707251529</v>
      </c>
      <c r="C1921">
        <v>-0.56022487531927145</v>
      </c>
      <c r="D1921">
        <v>0.50301425565702895</v>
      </c>
      <c r="E1921">
        <v>-0.83205029433784372</v>
      </c>
      <c r="F1921">
        <v>-1.0000000000000011</v>
      </c>
      <c r="G1921">
        <v>0.54689300217095249</v>
      </c>
      <c r="H1921">
        <v>-0.48389317837035478</v>
      </c>
      <c r="I1921">
        <v>0.60176073777168104</v>
      </c>
      <c r="J1921">
        <f t="shared" si="88"/>
        <v>0</v>
      </c>
      <c r="K1921">
        <f t="shared" si="89"/>
        <v>0</v>
      </c>
      <c r="L1921">
        <f t="shared" si="90"/>
        <v>0</v>
      </c>
    </row>
    <row r="1922" spans="1:12" x14ac:dyDescent="0.25">
      <c r="A1922" s="1">
        <v>1920</v>
      </c>
      <c r="B1922">
        <v>0.54689300217095249</v>
      </c>
      <c r="C1922">
        <v>-0.48389317837035478</v>
      </c>
      <c r="D1922">
        <v>0.60176073777168104</v>
      </c>
      <c r="E1922">
        <v>-0.83205029433784372</v>
      </c>
      <c r="F1922">
        <v>-1.0000000000000011</v>
      </c>
      <c r="G1922">
        <v>0.72649204987993954</v>
      </c>
      <c r="H1922">
        <v>-0.41816348158501299</v>
      </c>
      <c r="I1922">
        <v>0.77851036521728756</v>
      </c>
      <c r="J1922">
        <f t="shared" si="88"/>
        <v>0</v>
      </c>
      <c r="K1922">
        <f t="shared" si="89"/>
        <v>0</v>
      </c>
      <c r="L1922">
        <f t="shared" si="90"/>
        <v>0</v>
      </c>
    </row>
    <row r="1923" spans="1:12" x14ac:dyDescent="0.25">
      <c r="A1923" s="1">
        <v>1921</v>
      </c>
      <c r="B1923">
        <v>0.72649204987993954</v>
      </c>
      <c r="C1923">
        <v>-0.41816348158501299</v>
      </c>
      <c r="D1923">
        <v>0.77851036521728756</v>
      </c>
      <c r="E1923">
        <v>-0.83205029433784372</v>
      </c>
      <c r="F1923">
        <v>-1.0000000000000011</v>
      </c>
      <c r="G1923">
        <v>0.96766369735451507</v>
      </c>
      <c r="H1923">
        <v>-0.36065639300984498</v>
      </c>
      <c r="I1923">
        <v>0.73355960004284915</v>
      </c>
      <c r="J1923">
        <f t="shared" ref="J1923:J1986" si="91">G1923-B1924</f>
        <v>0</v>
      </c>
      <c r="K1923">
        <f t="shared" si="89"/>
        <v>0</v>
      </c>
      <c r="L1923">
        <f t="shared" si="90"/>
        <v>0</v>
      </c>
    </row>
    <row r="1924" spans="1:12" x14ac:dyDescent="0.25">
      <c r="A1924" s="1">
        <v>1922</v>
      </c>
      <c r="B1924">
        <v>0.96766369735451507</v>
      </c>
      <c r="C1924">
        <v>-0.36065639300984498</v>
      </c>
      <c r="D1924">
        <v>0.73355960004284915</v>
      </c>
      <c r="E1924">
        <v>-0.83205029433784372</v>
      </c>
      <c r="F1924">
        <v>-1.0000000000000011</v>
      </c>
      <c r="G1924">
        <v>1.066067151825832</v>
      </c>
      <c r="H1924">
        <v>-0.29613031219059599</v>
      </c>
      <c r="I1924">
        <v>0.75075295060887337</v>
      </c>
      <c r="J1924">
        <f t="shared" si="91"/>
        <v>0</v>
      </c>
      <c r="K1924">
        <f t="shared" si="89"/>
        <v>0</v>
      </c>
      <c r="L1924">
        <f t="shared" si="90"/>
        <v>0</v>
      </c>
    </row>
    <row r="1925" spans="1:12" x14ac:dyDescent="0.25">
      <c r="A1925" s="1">
        <v>1923</v>
      </c>
      <c r="B1925">
        <v>1.066067151825832</v>
      </c>
      <c r="C1925">
        <v>-0.29613031219059599</v>
      </c>
      <c r="D1925">
        <v>0.75075295060887337</v>
      </c>
      <c r="E1925">
        <v>-0.83205029433784372</v>
      </c>
      <c r="F1925">
        <v>-1.0000000000000011</v>
      </c>
      <c r="G1925">
        <v>-1.6288792113667121</v>
      </c>
      <c r="H1925">
        <v>-0.62793878229828581</v>
      </c>
      <c r="I1925">
        <v>-1.6893458225922491</v>
      </c>
      <c r="J1925">
        <f t="shared" si="91"/>
        <v>0</v>
      </c>
      <c r="K1925">
        <f t="shared" si="89"/>
        <v>0</v>
      </c>
      <c r="L1925">
        <f t="shared" si="90"/>
        <v>0</v>
      </c>
    </row>
    <row r="1926" spans="1:12" x14ac:dyDescent="0.25">
      <c r="A1926" s="1">
        <v>1924</v>
      </c>
      <c r="B1926">
        <v>-1.6288792113667121</v>
      </c>
      <c r="C1926">
        <v>-0.62793878229828581</v>
      </c>
      <c r="D1926">
        <v>-1.6893458225922491</v>
      </c>
      <c r="E1926">
        <v>0.27735009811261457</v>
      </c>
      <c r="F1926">
        <v>-1.0000000000000011</v>
      </c>
      <c r="G1926">
        <v>-1.399384891088697</v>
      </c>
      <c r="H1926">
        <v>-0.64408776344951424</v>
      </c>
      <c r="I1926">
        <v>-1.372637166635819</v>
      </c>
      <c r="J1926">
        <f t="shared" si="91"/>
        <v>0</v>
      </c>
      <c r="K1926">
        <f t="shared" si="89"/>
        <v>0</v>
      </c>
      <c r="L1926">
        <f t="shared" si="90"/>
        <v>0</v>
      </c>
    </row>
    <row r="1927" spans="1:12" x14ac:dyDescent="0.25">
      <c r="A1927" s="1">
        <v>1925</v>
      </c>
      <c r="B1927">
        <v>-1.399384891088697</v>
      </c>
      <c r="C1927">
        <v>-0.64408776344951424</v>
      </c>
      <c r="D1927">
        <v>-1.372637166635819</v>
      </c>
      <c r="E1927">
        <v>0.27735009811261457</v>
      </c>
      <c r="F1927">
        <v>-1.0000000000000011</v>
      </c>
      <c r="G1927">
        <v>-1.144527481173228</v>
      </c>
      <c r="H1927">
        <v>-0.67632166409420824</v>
      </c>
      <c r="I1927">
        <v>-1.157810331366653</v>
      </c>
      <c r="J1927">
        <f t="shared" si="91"/>
        <v>0</v>
      </c>
      <c r="K1927">
        <f t="shared" si="89"/>
        <v>0</v>
      </c>
      <c r="L1927">
        <f t="shared" si="90"/>
        <v>0</v>
      </c>
    </row>
    <row r="1928" spans="1:12" x14ac:dyDescent="0.25">
      <c r="A1928" s="1">
        <v>1926</v>
      </c>
      <c r="B1928">
        <v>-1.144527481173228</v>
      </c>
      <c r="C1928">
        <v>-0.67632166409420824</v>
      </c>
      <c r="D1928">
        <v>-1.157810331366653</v>
      </c>
      <c r="E1928">
        <v>0.27735009811261457</v>
      </c>
      <c r="F1928">
        <v>-1.0000000000000011</v>
      </c>
      <c r="G1928">
        <v>-0.90259377487342696</v>
      </c>
      <c r="H1928">
        <v>-0.68967506123383471</v>
      </c>
      <c r="I1928">
        <v>-0.87635438892999229</v>
      </c>
      <c r="J1928">
        <f t="shared" si="91"/>
        <v>0</v>
      </c>
      <c r="K1928">
        <f t="shared" si="89"/>
        <v>0</v>
      </c>
      <c r="L1928">
        <f t="shared" si="90"/>
        <v>0</v>
      </c>
    </row>
    <row r="1929" spans="1:12" x14ac:dyDescent="0.25">
      <c r="A1929" s="1">
        <v>1927</v>
      </c>
      <c r="B1929">
        <v>-0.90259377487342696</v>
      </c>
      <c r="C1929">
        <v>-0.68967506123383471</v>
      </c>
      <c r="D1929">
        <v>-0.87635438892999229</v>
      </c>
      <c r="E1929">
        <v>0.27735009811261457</v>
      </c>
      <c r="F1929">
        <v>-1.0000000000000011</v>
      </c>
      <c r="G1929">
        <v>-0.65078062839766726</v>
      </c>
      <c r="H1929">
        <v>-0.71570337339335988</v>
      </c>
      <c r="I1929">
        <v>-0.4513694618465352</v>
      </c>
      <c r="J1929">
        <f t="shared" si="91"/>
        <v>0</v>
      </c>
      <c r="K1929">
        <f t="shared" si="89"/>
        <v>0</v>
      </c>
      <c r="L1929">
        <f t="shared" si="90"/>
        <v>0</v>
      </c>
    </row>
    <row r="1930" spans="1:12" x14ac:dyDescent="0.25">
      <c r="A1930" s="1">
        <v>1928</v>
      </c>
      <c r="B1930">
        <v>-0.65078062839766726</v>
      </c>
      <c r="C1930">
        <v>-0.71570337339335988</v>
      </c>
      <c r="D1930">
        <v>-0.4513694618465352</v>
      </c>
      <c r="E1930">
        <v>0.27735009811261457</v>
      </c>
      <c r="F1930">
        <v>-1.0000000000000011</v>
      </c>
      <c r="G1930">
        <v>-0.30191535983492479</v>
      </c>
      <c r="H1930">
        <v>-0.73484165287493852</v>
      </c>
      <c r="I1930">
        <v>-0.12559458721950731</v>
      </c>
      <c r="J1930">
        <f t="shared" si="91"/>
        <v>0</v>
      </c>
      <c r="K1930">
        <f t="shared" si="89"/>
        <v>0</v>
      </c>
      <c r="L1930">
        <f t="shared" si="90"/>
        <v>0</v>
      </c>
    </row>
    <row r="1931" spans="1:12" x14ac:dyDescent="0.25">
      <c r="A1931" s="1">
        <v>1929</v>
      </c>
      <c r="B1931">
        <v>-0.30191535983492479</v>
      </c>
      <c r="C1931">
        <v>-0.73484165287493852</v>
      </c>
      <c r="D1931">
        <v>-0.12559458721950731</v>
      </c>
      <c r="E1931">
        <v>0.27735009811261457</v>
      </c>
      <c r="F1931">
        <v>-1.0000000000000011</v>
      </c>
      <c r="G1931">
        <v>-4.5877771348952724E-3</v>
      </c>
      <c r="H1931">
        <v>-0.68280447518710263</v>
      </c>
      <c r="I1931">
        <v>0.1674461683991883</v>
      </c>
      <c r="J1931">
        <f t="shared" si="91"/>
        <v>0</v>
      </c>
      <c r="K1931">
        <f t="shared" si="89"/>
        <v>0</v>
      </c>
      <c r="L1931">
        <f t="shared" si="90"/>
        <v>0</v>
      </c>
    </row>
    <row r="1932" spans="1:12" x14ac:dyDescent="0.25">
      <c r="A1932" s="1">
        <v>1930</v>
      </c>
      <c r="B1932">
        <v>-4.5877771348952724E-3</v>
      </c>
      <c r="C1932">
        <v>-0.68280447518710263</v>
      </c>
      <c r="D1932">
        <v>0.1674461683991883</v>
      </c>
      <c r="E1932">
        <v>0.27735009811261457</v>
      </c>
      <c r="F1932">
        <v>-1.0000000000000011</v>
      </c>
      <c r="G1932">
        <v>0.26240595702311598</v>
      </c>
      <c r="H1932">
        <v>-0.62163100161879614</v>
      </c>
      <c r="I1932">
        <v>0.5715295009361252</v>
      </c>
      <c r="J1932">
        <f t="shared" si="91"/>
        <v>0</v>
      </c>
      <c r="K1932">
        <f t="shared" si="89"/>
        <v>0</v>
      </c>
      <c r="L1932">
        <f t="shared" si="90"/>
        <v>0</v>
      </c>
    </row>
    <row r="1933" spans="1:12" x14ac:dyDescent="0.25">
      <c r="A1933" s="1">
        <v>1931</v>
      </c>
      <c r="B1933">
        <v>0.26240595702311598</v>
      </c>
      <c r="C1933">
        <v>-0.62163100161879614</v>
      </c>
      <c r="D1933">
        <v>0.5715295009361252</v>
      </c>
      <c r="E1933">
        <v>0.27735009811261457</v>
      </c>
      <c r="F1933">
        <v>-1.0000000000000011</v>
      </c>
      <c r="G1933">
        <v>0.60280842988381245</v>
      </c>
      <c r="H1933">
        <v>-0.5649142305982473</v>
      </c>
      <c r="I1933">
        <v>1.092618424037491</v>
      </c>
      <c r="J1933">
        <f t="shared" si="91"/>
        <v>0</v>
      </c>
      <c r="K1933">
        <f t="shared" si="89"/>
        <v>0</v>
      </c>
      <c r="L1933">
        <f t="shared" si="90"/>
        <v>0</v>
      </c>
    </row>
    <row r="1934" spans="1:12" x14ac:dyDescent="0.25">
      <c r="A1934" s="1">
        <v>1932</v>
      </c>
      <c r="B1934">
        <v>0.60280842988381245</v>
      </c>
      <c r="C1934">
        <v>-0.5649142305982473</v>
      </c>
      <c r="D1934">
        <v>1.092618424037491</v>
      </c>
      <c r="E1934">
        <v>0.27735009811261457</v>
      </c>
      <c r="F1934">
        <v>-1.0000000000000011</v>
      </c>
      <c r="G1934">
        <v>0.83581632126953276</v>
      </c>
      <c r="H1934">
        <v>-0.51599699050344761</v>
      </c>
      <c r="I1934">
        <v>1.3674721576380631</v>
      </c>
      <c r="J1934">
        <f t="shared" si="91"/>
        <v>0</v>
      </c>
      <c r="K1934">
        <f t="shared" si="89"/>
        <v>0</v>
      </c>
      <c r="L1934">
        <f t="shared" si="90"/>
        <v>0</v>
      </c>
    </row>
    <row r="1935" spans="1:12" x14ac:dyDescent="0.25">
      <c r="A1935" s="1">
        <v>1933</v>
      </c>
      <c r="B1935">
        <v>0.83581632126953276</v>
      </c>
      <c r="C1935">
        <v>-0.51599699050344761</v>
      </c>
      <c r="D1935">
        <v>1.3674721576380631</v>
      </c>
      <c r="E1935">
        <v>0.27735009811261457</v>
      </c>
      <c r="F1935">
        <v>-1.0000000000000011</v>
      </c>
      <c r="G1935">
        <v>1.0896605786841349</v>
      </c>
      <c r="H1935">
        <v>-0.45145582298463061</v>
      </c>
      <c r="I1935">
        <v>1.433435924500059</v>
      </c>
      <c r="J1935">
        <f t="shared" si="91"/>
        <v>0</v>
      </c>
      <c r="K1935">
        <f t="shared" si="89"/>
        <v>0</v>
      </c>
      <c r="L1935">
        <f t="shared" si="90"/>
        <v>0</v>
      </c>
    </row>
    <row r="1936" spans="1:12" x14ac:dyDescent="0.25">
      <c r="A1936" s="1">
        <v>1934</v>
      </c>
      <c r="B1936">
        <v>1.0896605786841349</v>
      </c>
      <c r="C1936">
        <v>-0.45145582298463061</v>
      </c>
      <c r="D1936">
        <v>1.433435924500059</v>
      </c>
      <c r="E1936">
        <v>0.27735009811261457</v>
      </c>
      <c r="F1936">
        <v>-1.0000000000000011</v>
      </c>
      <c r="G1936">
        <v>1.1831486323513949</v>
      </c>
      <c r="H1936">
        <v>-0.41297624435649177</v>
      </c>
      <c r="I1936">
        <v>1.510920677450831</v>
      </c>
      <c r="J1936">
        <f t="shared" si="91"/>
        <v>0</v>
      </c>
      <c r="K1936">
        <f t="shared" si="89"/>
        <v>0</v>
      </c>
      <c r="L1936">
        <f t="shared" si="90"/>
        <v>0</v>
      </c>
    </row>
    <row r="1937" spans="1:12" x14ac:dyDescent="0.25">
      <c r="A1937" s="1">
        <v>1935</v>
      </c>
      <c r="B1937">
        <v>1.1831486323513949</v>
      </c>
      <c r="C1937">
        <v>-0.41297624435649177</v>
      </c>
      <c r="D1937">
        <v>1.510920677450831</v>
      </c>
      <c r="E1937">
        <v>0.27735009811261457</v>
      </c>
      <c r="F1937">
        <v>-1.0000000000000011</v>
      </c>
      <c r="G1937">
        <v>1.3030444400547789</v>
      </c>
      <c r="H1937">
        <v>-0.36259225836877218</v>
      </c>
      <c r="I1937">
        <v>1.4024091269942569</v>
      </c>
      <c r="J1937">
        <f t="shared" si="91"/>
        <v>0</v>
      </c>
      <c r="K1937">
        <f t="shared" si="89"/>
        <v>0</v>
      </c>
      <c r="L1937">
        <f t="shared" si="90"/>
        <v>0</v>
      </c>
    </row>
    <row r="1938" spans="1:12" x14ac:dyDescent="0.25">
      <c r="A1938" s="1">
        <v>1936</v>
      </c>
      <c r="B1938">
        <v>1.3030444400547789</v>
      </c>
      <c r="C1938">
        <v>-0.36259225836877218</v>
      </c>
      <c r="D1938">
        <v>1.4024091269942569</v>
      </c>
      <c r="E1938">
        <v>0.27735009811261457</v>
      </c>
      <c r="F1938">
        <v>-1.0000000000000011</v>
      </c>
      <c r="G1938">
        <v>-1.6284751297494779</v>
      </c>
      <c r="H1938">
        <v>-0.62458567494484718</v>
      </c>
      <c r="I1938">
        <v>-1.6893458225922491</v>
      </c>
      <c r="J1938">
        <f t="shared" si="91"/>
        <v>0</v>
      </c>
      <c r="K1938">
        <f t="shared" ref="K1938:K2001" si="92">H1938-C1939</f>
        <v>0</v>
      </c>
      <c r="L1938">
        <f t="shared" ref="L1938:L2001" si="93">I1938-D1939</f>
        <v>0</v>
      </c>
    </row>
    <row r="1939" spans="1:12" x14ac:dyDescent="0.25">
      <c r="A1939" s="1">
        <v>1937</v>
      </c>
      <c r="B1939">
        <v>-1.6284751297494779</v>
      </c>
      <c r="C1939">
        <v>-0.62458567494484718</v>
      </c>
      <c r="D1939">
        <v>-1.6893458225922491</v>
      </c>
      <c r="E1939">
        <v>1.016950359746253</v>
      </c>
      <c r="F1939">
        <v>-1.0000000000000011</v>
      </c>
      <c r="G1939">
        <v>-1.2848857372993521</v>
      </c>
      <c r="H1939">
        <v>-0.64282384803253056</v>
      </c>
      <c r="I1939">
        <v>-1.2803932238816029</v>
      </c>
      <c r="J1939">
        <f t="shared" si="91"/>
        <v>0</v>
      </c>
      <c r="K1939">
        <f t="shared" si="92"/>
        <v>0</v>
      </c>
      <c r="L1939">
        <f t="shared" si="93"/>
        <v>0</v>
      </c>
    </row>
    <row r="1940" spans="1:12" x14ac:dyDescent="0.25">
      <c r="A1940" s="1">
        <v>1938</v>
      </c>
      <c r="B1940">
        <v>-1.2848857372993521</v>
      </c>
      <c r="C1940">
        <v>-0.64282384803253056</v>
      </c>
      <c r="D1940">
        <v>-1.2803932238816029</v>
      </c>
      <c r="E1940">
        <v>1.016950359746253</v>
      </c>
      <c r="F1940">
        <v>-1.0000000000000011</v>
      </c>
      <c r="G1940">
        <v>-0.95326064478917438</v>
      </c>
      <c r="H1940">
        <v>-0.68832313305809523</v>
      </c>
      <c r="I1940">
        <v>-0.84388632239652506</v>
      </c>
      <c r="J1940">
        <f t="shared" si="91"/>
        <v>0</v>
      </c>
      <c r="K1940">
        <f t="shared" si="92"/>
        <v>0</v>
      </c>
      <c r="L1940">
        <f t="shared" si="93"/>
        <v>0</v>
      </c>
    </row>
    <row r="1941" spans="1:12" x14ac:dyDescent="0.25">
      <c r="A1941" s="1">
        <v>1939</v>
      </c>
      <c r="B1941">
        <v>-0.95326064478917438</v>
      </c>
      <c r="C1941">
        <v>-0.68832313305809523</v>
      </c>
      <c r="D1941">
        <v>-0.84388632239652506</v>
      </c>
      <c r="E1941">
        <v>1.016950359746253</v>
      </c>
      <c r="F1941">
        <v>-1.0000000000000011</v>
      </c>
      <c r="G1941">
        <v>-0.69138759901154034</v>
      </c>
      <c r="H1941">
        <v>-0.70301130677818235</v>
      </c>
      <c r="I1941">
        <v>-0.48315461128051868</v>
      </c>
      <c r="J1941">
        <f t="shared" si="91"/>
        <v>0</v>
      </c>
      <c r="K1941">
        <f t="shared" si="92"/>
        <v>0</v>
      </c>
      <c r="L1941">
        <f t="shared" si="93"/>
        <v>0</v>
      </c>
    </row>
    <row r="1942" spans="1:12" x14ac:dyDescent="0.25">
      <c r="A1942" s="1">
        <v>1940</v>
      </c>
      <c r="B1942">
        <v>-0.69138759901154034</v>
      </c>
      <c r="C1942">
        <v>-0.70301130677818235</v>
      </c>
      <c r="D1942">
        <v>-0.48315461128051868</v>
      </c>
      <c r="E1942">
        <v>1.016950359746253</v>
      </c>
      <c r="F1942">
        <v>-1.0000000000000011</v>
      </c>
      <c r="G1942">
        <v>-0.38661699771750679</v>
      </c>
      <c r="H1942">
        <v>-0.73530577473886682</v>
      </c>
      <c r="I1942">
        <v>-0.18053282842676441</v>
      </c>
      <c r="J1942">
        <f t="shared" si="91"/>
        <v>0</v>
      </c>
      <c r="K1942">
        <f t="shared" si="92"/>
        <v>0</v>
      </c>
      <c r="L1942">
        <f t="shared" si="93"/>
        <v>0</v>
      </c>
    </row>
    <row r="1943" spans="1:12" x14ac:dyDescent="0.25">
      <c r="A1943" s="1">
        <v>1941</v>
      </c>
      <c r="B1943">
        <v>-0.38661699771750679</v>
      </c>
      <c r="C1943">
        <v>-0.73530577473886682</v>
      </c>
      <c r="D1943">
        <v>-0.18053282842676441</v>
      </c>
      <c r="E1943">
        <v>1.016950359746253</v>
      </c>
      <c r="F1943">
        <v>-1.0000000000000011</v>
      </c>
      <c r="G1943">
        <v>7.4441596761989533E-3</v>
      </c>
      <c r="H1943">
        <v>-0.76210968229867537</v>
      </c>
      <c r="I1943">
        <v>0.29186793530083222</v>
      </c>
      <c r="J1943">
        <f t="shared" si="91"/>
        <v>0</v>
      </c>
      <c r="K1943">
        <f t="shared" si="92"/>
        <v>0</v>
      </c>
      <c r="L1943">
        <f t="shared" si="93"/>
        <v>0</v>
      </c>
    </row>
    <row r="1944" spans="1:12" x14ac:dyDescent="0.25">
      <c r="A1944" s="1">
        <v>1942</v>
      </c>
      <c r="B1944">
        <v>7.4441596761989533E-3</v>
      </c>
      <c r="C1944">
        <v>-0.76210968229867537</v>
      </c>
      <c r="D1944">
        <v>0.29186793530083222</v>
      </c>
      <c r="E1944">
        <v>1.016950359746253</v>
      </c>
      <c r="F1944">
        <v>-1.0000000000000011</v>
      </c>
      <c r="G1944">
        <v>0.2751467034953049</v>
      </c>
      <c r="H1944">
        <v>-0.70290388412040272</v>
      </c>
      <c r="I1944">
        <v>0.57166930207288702</v>
      </c>
      <c r="J1944">
        <f t="shared" si="91"/>
        <v>0</v>
      </c>
      <c r="K1944">
        <f t="shared" si="92"/>
        <v>0</v>
      </c>
      <c r="L1944">
        <f t="shared" si="93"/>
        <v>0</v>
      </c>
    </row>
    <row r="1945" spans="1:12" x14ac:dyDescent="0.25">
      <c r="A1945" s="1">
        <v>1943</v>
      </c>
      <c r="B1945">
        <v>0.2751467034953049</v>
      </c>
      <c r="C1945">
        <v>-0.70290388412040272</v>
      </c>
      <c r="D1945">
        <v>0.57166930207288702</v>
      </c>
      <c r="E1945">
        <v>1.016950359746253</v>
      </c>
      <c r="F1945">
        <v>-1.0000000000000011</v>
      </c>
      <c r="G1945">
        <v>0.6388933537600352</v>
      </c>
      <c r="H1945">
        <v>-0.63464521586479883</v>
      </c>
      <c r="I1945">
        <v>0.81235216731809134</v>
      </c>
      <c r="J1945">
        <f t="shared" si="91"/>
        <v>0</v>
      </c>
      <c r="K1945">
        <f t="shared" si="92"/>
        <v>0</v>
      </c>
      <c r="L1945">
        <f t="shared" si="93"/>
        <v>0</v>
      </c>
    </row>
    <row r="1946" spans="1:12" x14ac:dyDescent="0.25">
      <c r="A1946" s="1">
        <v>1944</v>
      </c>
      <c r="B1946">
        <v>0.6388933537600352</v>
      </c>
      <c r="C1946">
        <v>-0.63464521586479883</v>
      </c>
      <c r="D1946">
        <v>0.81235216731809134</v>
      </c>
      <c r="E1946">
        <v>1.016950359746253</v>
      </c>
      <c r="F1946">
        <v>-1.0000000000000011</v>
      </c>
      <c r="G1946">
        <v>0.8993788708216448</v>
      </c>
      <c r="H1946">
        <v>-0.58709880557286176</v>
      </c>
      <c r="I1946">
        <v>1.0733247703627069</v>
      </c>
      <c r="J1946">
        <f t="shared" si="91"/>
        <v>0</v>
      </c>
      <c r="K1946">
        <f t="shared" si="92"/>
        <v>0</v>
      </c>
      <c r="L1946">
        <f t="shared" si="93"/>
        <v>0</v>
      </c>
    </row>
    <row r="1947" spans="1:12" x14ac:dyDescent="0.25">
      <c r="A1947" s="1">
        <v>1945</v>
      </c>
      <c r="B1947">
        <v>0.8993788708216448</v>
      </c>
      <c r="C1947">
        <v>-0.58709880557286176</v>
      </c>
      <c r="D1947">
        <v>1.0733247703627069</v>
      </c>
      <c r="E1947">
        <v>1.016950359746253</v>
      </c>
      <c r="F1947">
        <v>-1.0000000000000011</v>
      </c>
      <c r="G1947">
        <v>1.2368713585616249</v>
      </c>
      <c r="H1947">
        <v>-0.54595510861210794</v>
      </c>
      <c r="I1947">
        <v>1.1896427978436619</v>
      </c>
      <c r="J1947">
        <f t="shared" si="91"/>
        <v>0</v>
      </c>
      <c r="K1947">
        <f t="shared" si="92"/>
        <v>0</v>
      </c>
      <c r="L1947">
        <f t="shared" si="93"/>
        <v>0</v>
      </c>
    </row>
    <row r="1948" spans="1:12" x14ac:dyDescent="0.25">
      <c r="A1948" s="1">
        <v>1946</v>
      </c>
      <c r="B1948">
        <v>1.2368713585616249</v>
      </c>
      <c r="C1948">
        <v>-0.54595510861210794</v>
      </c>
      <c r="D1948">
        <v>1.1896427978436619</v>
      </c>
      <c r="E1948">
        <v>1.016950359746253</v>
      </c>
      <c r="F1948">
        <v>-1.0000000000000011</v>
      </c>
      <c r="G1948">
        <v>1.4589045178362769</v>
      </c>
      <c r="H1948">
        <v>-0.49877165545660029</v>
      </c>
      <c r="I1948">
        <v>1.6272076741397641</v>
      </c>
      <c r="J1948">
        <f t="shared" si="91"/>
        <v>0</v>
      </c>
      <c r="K1948">
        <f t="shared" si="92"/>
        <v>0</v>
      </c>
      <c r="L1948">
        <f t="shared" si="93"/>
        <v>0</v>
      </c>
    </row>
    <row r="1949" spans="1:12" x14ac:dyDescent="0.25">
      <c r="A1949" s="1">
        <v>1947</v>
      </c>
      <c r="B1949">
        <v>1.4589045178362769</v>
      </c>
      <c r="C1949">
        <v>-0.49877165545660029</v>
      </c>
      <c r="D1949">
        <v>1.6272076741397641</v>
      </c>
      <c r="E1949">
        <v>1.016950359746253</v>
      </c>
      <c r="F1949">
        <v>-1.0000000000000011</v>
      </c>
      <c r="G1949">
        <v>1.5046879415970129</v>
      </c>
      <c r="H1949">
        <v>-0.44850176609285147</v>
      </c>
      <c r="I1949">
        <v>1.642052758652746</v>
      </c>
      <c r="J1949">
        <f t="shared" si="91"/>
        <v>0</v>
      </c>
      <c r="K1949">
        <f t="shared" si="92"/>
        <v>0</v>
      </c>
      <c r="L1949">
        <f t="shared" si="93"/>
        <v>0</v>
      </c>
    </row>
    <row r="1950" spans="1:12" x14ac:dyDescent="0.25">
      <c r="A1950" s="1">
        <v>1948</v>
      </c>
      <c r="B1950">
        <v>1.5046879415970129</v>
      </c>
      <c r="C1950">
        <v>-0.44850176609285147</v>
      </c>
      <c r="D1950">
        <v>1.642052758652746</v>
      </c>
      <c r="E1950">
        <v>1.016950359746253</v>
      </c>
      <c r="F1950">
        <v>-1.0000000000000011</v>
      </c>
      <c r="G1950">
        <v>1.7949038018482459</v>
      </c>
      <c r="H1950">
        <v>-0.3953421239760333</v>
      </c>
      <c r="I1950">
        <v>1.7660121469720389</v>
      </c>
      <c r="J1950">
        <f t="shared" si="91"/>
        <v>0</v>
      </c>
      <c r="K1950">
        <f t="shared" si="92"/>
        <v>0</v>
      </c>
      <c r="L1950">
        <f t="shared" si="93"/>
        <v>0</v>
      </c>
    </row>
    <row r="1951" spans="1:12" x14ac:dyDescent="0.25">
      <c r="A1951" s="1">
        <v>1949</v>
      </c>
      <c r="B1951">
        <v>1.7949038018482459</v>
      </c>
      <c r="C1951">
        <v>-0.3953421239760333</v>
      </c>
      <c r="D1951">
        <v>1.7660121469720389</v>
      </c>
      <c r="E1951">
        <v>1.016950359746253</v>
      </c>
      <c r="F1951">
        <v>-1.0000000000000011</v>
      </c>
      <c r="G1951">
        <v>-1.6332911909384651</v>
      </c>
      <c r="H1951">
        <v>-0.62936720437227978</v>
      </c>
      <c r="I1951">
        <v>-1.6893458225922491</v>
      </c>
      <c r="J1951">
        <f t="shared" si="91"/>
        <v>0</v>
      </c>
      <c r="K1951">
        <f t="shared" si="92"/>
        <v>0</v>
      </c>
      <c r="L1951">
        <f t="shared" si="93"/>
        <v>0</v>
      </c>
    </row>
    <row r="1952" spans="1:12" x14ac:dyDescent="0.25">
      <c r="A1952" s="1">
        <v>1950</v>
      </c>
      <c r="B1952">
        <v>-1.6332911909384651</v>
      </c>
      <c r="C1952">
        <v>-0.62936720437227978</v>
      </c>
      <c r="D1952">
        <v>-1.6893458225922491</v>
      </c>
      <c r="E1952">
        <v>-1.756550621379892</v>
      </c>
      <c r="F1952">
        <v>0.99999999999999944</v>
      </c>
      <c r="G1952">
        <v>-1.4919498671831311</v>
      </c>
      <c r="H1952">
        <v>-0.66471751826697134</v>
      </c>
      <c r="I1952">
        <v>-1.543791705647978</v>
      </c>
      <c r="J1952">
        <f t="shared" si="91"/>
        <v>0</v>
      </c>
      <c r="K1952">
        <f t="shared" si="92"/>
        <v>0</v>
      </c>
      <c r="L1952">
        <f t="shared" si="93"/>
        <v>0</v>
      </c>
    </row>
    <row r="1953" spans="1:12" x14ac:dyDescent="0.25">
      <c r="A1953" s="1">
        <v>1951</v>
      </c>
      <c r="B1953">
        <v>-1.4919498671831311</v>
      </c>
      <c r="C1953">
        <v>-0.66471751826697134</v>
      </c>
      <c r="D1953">
        <v>-1.543791705647978</v>
      </c>
      <c r="E1953">
        <v>-1.756550621379892</v>
      </c>
      <c r="F1953">
        <v>0.99999999999999944</v>
      </c>
      <c r="G1953">
        <v>-1.172393098946394</v>
      </c>
      <c r="H1953">
        <v>-0.6685429734998698</v>
      </c>
      <c r="I1953">
        <v>-1.328406226539121</v>
      </c>
      <c r="J1953">
        <f t="shared" si="91"/>
        <v>0</v>
      </c>
      <c r="K1953">
        <f t="shared" si="92"/>
        <v>0</v>
      </c>
      <c r="L1953">
        <f t="shared" si="93"/>
        <v>0</v>
      </c>
    </row>
    <row r="1954" spans="1:12" x14ac:dyDescent="0.25">
      <c r="A1954" s="1">
        <v>1952</v>
      </c>
      <c r="B1954">
        <v>-1.172393098946394</v>
      </c>
      <c r="C1954">
        <v>-0.6685429734998698</v>
      </c>
      <c r="D1954">
        <v>-1.328406226539121</v>
      </c>
      <c r="E1954">
        <v>-1.756550621379892</v>
      </c>
      <c r="F1954">
        <v>0.99999999999999944</v>
      </c>
      <c r="G1954">
        <v>-0.87340787825398203</v>
      </c>
      <c r="H1954">
        <v>-0.68600927890637819</v>
      </c>
      <c r="I1954">
        <v>-1.084942945434729</v>
      </c>
      <c r="J1954">
        <f t="shared" si="91"/>
        <v>0</v>
      </c>
      <c r="K1954">
        <f t="shared" si="92"/>
        <v>0</v>
      </c>
      <c r="L1954">
        <f t="shared" si="93"/>
        <v>0</v>
      </c>
    </row>
    <row r="1955" spans="1:12" x14ac:dyDescent="0.25">
      <c r="A1955" s="1">
        <v>1953</v>
      </c>
      <c r="B1955">
        <v>-0.87340787825398203</v>
      </c>
      <c r="C1955">
        <v>-0.68600927890637819</v>
      </c>
      <c r="D1955">
        <v>-1.084942945434729</v>
      </c>
      <c r="E1955">
        <v>-1.756550621379892</v>
      </c>
      <c r="F1955">
        <v>0.99999999999999944</v>
      </c>
      <c r="G1955">
        <v>-0.62622820701008242</v>
      </c>
      <c r="H1955">
        <v>-0.71206155042467978</v>
      </c>
      <c r="I1955">
        <v>-0.86731833385203805</v>
      </c>
      <c r="J1955">
        <f t="shared" si="91"/>
        <v>0</v>
      </c>
      <c r="K1955">
        <f t="shared" si="92"/>
        <v>0</v>
      </c>
      <c r="L1955">
        <f t="shared" si="93"/>
        <v>0</v>
      </c>
    </row>
    <row r="1956" spans="1:12" x14ac:dyDescent="0.25">
      <c r="A1956" s="1">
        <v>1954</v>
      </c>
      <c r="B1956">
        <v>-0.62622820701008242</v>
      </c>
      <c r="C1956">
        <v>-0.71206155042467978</v>
      </c>
      <c r="D1956">
        <v>-0.86731833385203805</v>
      </c>
      <c r="E1956">
        <v>-1.756550621379892</v>
      </c>
      <c r="F1956">
        <v>0.99999999999999944</v>
      </c>
      <c r="G1956">
        <v>-0.36219818125698128</v>
      </c>
      <c r="H1956">
        <v>-0.73869833961129805</v>
      </c>
      <c r="I1956">
        <v>-0.6828368804493693</v>
      </c>
      <c r="J1956">
        <f t="shared" si="91"/>
        <v>0</v>
      </c>
      <c r="K1956">
        <f t="shared" si="92"/>
        <v>0</v>
      </c>
      <c r="L1956">
        <f t="shared" si="93"/>
        <v>0</v>
      </c>
    </row>
    <row r="1957" spans="1:12" x14ac:dyDescent="0.25">
      <c r="A1957" s="1">
        <v>1955</v>
      </c>
      <c r="B1957">
        <v>-0.36219818125698128</v>
      </c>
      <c r="C1957">
        <v>-0.73869833961129805</v>
      </c>
      <c r="D1957">
        <v>-0.6828368804493693</v>
      </c>
      <c r="E1957">
        <v>-1.756550621379892</v>
      </c>
      <c r="F1957">
        <v>0.99999999999999944</v>
      </c>
      <c r="G1957">
        <v>-0.18093859933400219</v>
      </c>
      <c r="H1957">
        <v>-0.37134457333711229</v>
      </c>
      <c r="I1957">
        <v>-0.52042675605736388</v>
      </c>
      <c r="J1957">
        <f t="shared" si="91"/>
        <v>0</v>
      </c>
      <c r="K1957">
        <f t="shared" si="92"/>
        <v>0</v>
      </c>
      <c r="L1957">
        <f t="shared" si="93"/>
        <v>0</v>
      </c>
    </row>
    <row r="1958" spans="1:12" x14ac:dyDescent="0.25">
      <c r="A1958" s="1">
        <v>1956</v>
      </c>
      <c r="B1958">
        <v>-0.18093859933400219</v>
      </c>
      <c r="C1958">
        <v>-0.37134457333711229</v>
      </c>
      <c r="D1958">
        <v>-0.52042675605736388</v>
      </c>
      <c r="E1958">
        <v>-1.756550621379892</v>
      </c>
      <c r="F1958">
        <v>0.99999999999999944</v>
      </c>
      <c r="G1958">
        <v>2.9629380304240369E-2</v>
      </c>
      <c r="H1958">
        <v>0.1368014532570837</v>
      </c>
      <c r="I1958">
        <v>-0.32869410203340371</v>
      </c>
      <c r="J1958">
        <f t="shared" si="91"/>
        <v>0</v>
      </c>
      <c r="K1958">
        <f t="shared" si="92"/>
        <v>0</v>
      </c>
      <c r="L1958">
        <f t="shared" si="93"/>
        <v>0</v>
      </c>
    </row>
    <row r="1959" spans="1:12" x14ac:dyDescent="0.25">
      <c r="A1959" s="1">
        <v>1957</v>
      </c>
      <c r="B1959">
        <v>2.9629380304240369E-2</v>
      </c>
      <c r="C1959">
        <v>0.1368014532570837</v>
      </c>
      <c r="D1959">
        <v>-0.32869410203340371</v>
      </c>
      <c r="E1959">
        <v>-1.756550621379892</v>
      </c>
      <c r="F1959">
        <v>0.99999999999999944</v>
      </c>
      <c r="G1959">
        <v>0.2422377481227862</v>
      </c>
      <c r="H1959">
        <v>0.47293742724318821</v>
      </c>
      <c r="I1959">
        <v>-0.1330589947552803</v>
      </c>
      <c r="J1959">
        <f t="shared" si="91"/>
        <v>0</v>
      </c>
      <c r="K1959">
        <f t="shared" si="92"/>
        <v>0</v>
      </c>
      <c r="L1959">
        <f t="shared" si="93"/>
        <v>0</v>
      </c>
    </row>
    <row r="1960" spans="1:12" x14ac:dyDescent="0.25">
      <c r="A1960" s="1">
        <v>1958</v>
      </c>
      <c r="B1960">
        <v>0.2422377481227862</v>
      </c>
      <c r="C1960">
        <v>0.47293742724318821</v>
      </c>
      <c r="D1960">
        <v>-0.1330589947552803</v>
      </c>
      <c r="E1960">
        <v>-1.756550621379892</v>
      </c>
      <c r="F1960">
        <v>0.99999999999999944</v>
      </c>
      <c r="G1960">
        <v>0.40549653996161972</v>
      </c>
      <c r="H1960">
        <v>0.92459443041402356</v>
      </c>
      <c r="I1960">
        <v>3.069955643013789E-2</v>
      </c>
      <c r="J1960">
        <f t="shared" si="91"/>
        <v>0</v>
      </c>
      <c r="K1960">
        <f t="shared" si="92"/>
        <v>0</v>
      </c>
      <c r="L1960">
        <f t="shared" si="93"/>
        <v>0</v>
      </c>
    </row>
    <row r="1961" spans="1:12" x14ac:dyDescent="0.25">
      <c r="A1961" s="1">
        <v>1959</v>
      </c>
      <c r="B1961">
        <v>0.40549653996161972</v>
      </c>
      <c r="C1961">
        <v>0.92459443041402356</v>
      </c>
      <c r="D1961">
        <v>3.069955643013789E-2</v>
      </c>
      <c r="E1961">
        <v>-1.756550621379892</v>
      </c>
      <c r="F1961">
        <v>0.99999999999999944</v>
      </c>
      <c r="G1961">
        <v>0.62159429124513244</v>
      </c>
      <c r="H1961">
        <v>1.370951533859371</v>
      </c>
      <c r="I1961">
        <v>0.22400197118405671</v>
      </c>
      <c r="J1961">
        <f t="shared" si="91"/>
        <v>0</v>
      </c>
      <c r="K1961">
        <f t="shared" si="92"/>
        <v>0</v>
      </c>
      <c r="L1961">
        <f t="shared" si="93"/>
        <v>0</v>
      </c>
    </row>
    <row r="1962" spans="1:12" x14ac:dyDescent="0.25">
      <c r="A1962" s="1">
        <v>1960</v>
      </c>
      <c r="B1962">
        <v>0.62159429124513244</v>
      </c>
      <c r="C1962">
        <v>1.370951533859371</v>
      </c>
      <c r="D1962">
        <v>0.22400197118405671</v>
      </c>
      <c r="E1962">
        <v>-1.756550621379892</v>
      </c>
      <c r="F1962">
        <v>0.99999999999999944</v>
      </c>
      <c r="G1962">
        <v>0.80545891390131041</v>
      </c>
      <c r="H1962">
        <v>1.679283758017097</v>
      </c>
      <c r="I1962">
        <v>0.31874798225961692</v>
      </c>
      <c r="J1962">
        <f t="shared" si="91"/>
        <v>0</v>
      </c>
      <c r="K1962">
        <f t="shared" si="92"/>
        <v>0</v>
      </c>
      <c r="L1962">
        <f t="shared" si="93"/>
        <v>0</v>
      </c>
    </row>
    <row r="1963" spans="1:12" x14ac:dyDescent="0.25">
      <c r="A1963" s="1">
        <v>1961</v>
      </c>
      <c r="B1963">
        <v>0.80545891390131041</v>
      </c>
      <c r="C1963">
        <v>1.679283758017097</v>
      </c>
      <c r="D1963">
        <v>0.31874798225961692</v>
      </c>
      <c r="E1963">
        <v>-1.756550621379892</v>
      </c>
      <c r="F1963">
        <v>0.99999999999999944</v>
      </c>
      <c r="G1963">
        <v>0.93787881267164241</v>
      </c>
      <c r="H1963">
        <v>2.267122785585221</v>
      </c>
      <c r="I1963">
        <v>0.35802153805309878</v>
      </c>
      <c r="J1963">
        <f t="shared" si="91"/>
        <v>0</v>
      </c>
      <c r="K1963">
        <f t="shared" si="92"/>
        <v>0</v>
      </c>
      <c r="L1963">
        <f t="shared" si="93"/>
        <v>0</v>
      </c>
    </row>
    <row r="1964" spans="1:12" x14ac:dyDescent="0.25">
      <c r="A1964" s="1">
        <v>1962</v>
      </c>
      <c r="B1964">
        <v>0.93787881267164241</v>
      </c>
      <c r="C1964">
        <v>2.267122785585221</v>
      </c>
      <c r="D1964">
        <v>0.35802153805309878</v>
      </c>
      <c r="E1964">
        <v>-1.756550621379892</v>
      </c>
      <c r="F1964">
        <v>0.99999999999999944</v>
      </c>
      <c r="G1964">
        <v>-1.631916428403535</v>
      </c>
      <c r="H1964">
        <v>-0.18803317942857409</v>
      </c>
      <c r="I1964">
        <v>-1.6893458225922491</v>
      </c>
      <c r="J1964">
        <f t="shared" si="91"/>
        <v>0</v>
      </c>
      <c r="K1964">
        <f t="shared" si="92"/>
        <v>0</v>
      </c>
      <c r="L1964">
        <f t="shared" si="93"/>
        <v>0</v>
      </c>
    </row>
    <row r="1965" spans="1:12" x14ac:dyDescent="0.25">
      <c r="A1965" s="1">
        <v>1963</v>
      </c>
      <c r="B1965">
        <v>-1.631916428403535</v>
      </c>
      <c r="C1965">
        <v>-0.18803317942857409</v>
      </c>
      <c r="D1965">
        <v>-1.6893458225922491</v>
      </c>
      <c r="E1965">
        <v>0.27735009811261457</v>
      </c>
      <c r="F1965">
        <v>0.99999999999999944</v>
      </c>
      <c r="G1965">
        <v>-1.2301678309532289</v>
      </c>
      <c r="H1965">
        <v>-0.1667308313112919</v>
      </c>
      <c r="I1965">
        <v>-1.174590397390705</v>
      </c>
      <c r="J1965">
        <f t="shared" si="91"/>
        <v>0</v>
      </c>
      <c r="K1965">
        <f t="shared" si="92"/>
        <v>0</v>
      </c>
      <c r="L1965">
        <f t="shared" si="93"/>
        <v>0</v>
      </c>
    </row>
    <row r="1966" spans="1:12" x14ac:dyDescent="0.25">
      <c r="A1966" s="1">
        <v>1964</v>
      </c>
      <c r="B1966">
        <v>-1.2301678309532289</v>
      </c>
      <c r="C1966">
        <v>-0.1667308313112919</v>
      </c>
      <c r="D1966">
        <v>-1.174590397390705</v>
      </c>
      <c r="E1966">
        <v>0.27735009811261457</v>
      </c>
      <c r="F1966">
        <v>0.99999999999999944</v>
      </c>
      <c r="G1966">
        <v>-0.83213589210801031</v>
      </c>
      <c r="H1966">
        <v>-0.24463153051869641</v>
      </c>
      <c r="I1966">
        <v>-0.7713618384514207</v>
      </c>
      <c r="J1966">
        <f t="shared" si="91"/>
        <v>0</v>
      </c>
      <c r="K1966">
        <f t="shared" si="92"/>
        <v>0</v>
      </c>
      <c r="L1966">
        <f t="shared" si="93"/>
        <v>0</v>
      </c>
    </row>
    <row r="1967" spans="1:12" x14ac:dyDescent="0.25">
      <c r="A1967" s="1">
        <v>1965</v>
      </c>
      <c r="B1967">
        <v>-0.83213589210801031</v>
      </c>
      <c r="C1967">
        <v>-0.24463153051869641</v>
      </c>
      <c r="D1967">
        <v>-0.7713618384514207</v>
      </c>
      <c r="E1967">
        <v>0.27735009811261457</v>
      </c>
      <c r="F1967">
        <v>0.99999999999999944</v>
      </c>
      <c r="G1967">
        <v>-0.50708539146443488</v>
      </c>
      <c r="H1967">
        <v>-0.26239452329194568</v>
      </c>
      <c r="I1967">
        <v>-0.33043030191439149</v>
      </c>
      <c r="J1967">
        <f t="shared" si="91"/>
        <v>0</v>
      </c>
      <c r="K1967">
        <f t="shared" si="92"/>
        <v>0</v>
      </c>
      <c r="L1967">
        <f t="shared" si="93"/>
        <v>0</v>
      </c>
    </row>
    <row r="1968" spans="1:12" x14ac:dyDescent="0.25">
      <c r="A1968" s="1">
        <v>1966</v>
      </c>
      <c r="B1968">
        <v>-0.50708539146443488</v>
      </c>
      <c r="C1968">
        <v>-0.26239452329194568</v>
      </c>
      <c r="D1968">
        <v>-0.33043030191439149</v>
      </c>
      <c r="E1968">
        <v>0.27735009811261457</v>
      </c>
      <c r="F1968">
        <v>0.99999999999999944</v>
      </c>
      <c r="G1968">
        <v>-6.015549640647145E-2</v>
      </c>
      <c r="H1968">
        <v>-0.20106435429393399</v>
      </c>
      <c r="I1968">
        <v>-6.0517540686973598E-2</v>
      </c>
      <c r="J1968">
        <f t="shared" si="91"/>
        <v>0</v>
      </c>
      <c r="K1968">
        <f t="shared" si="92"/>
        <v>0</v>
      </c>
      <c r="L1968">
        <f t="shared" si="93"/>
        <v>0</v>
      </c>
    </row>
    <row r="1969" spans="1:12" x14ac:dyDescent="0.25">
      <c r="A1969" s="1">
        <v>1967</v>
      </c>
      <c r="B1969">
        <v>-6.015549640647145E-2</v>
      </c>
      <c r="C1969">
        <v>-0.20106435429393399</v>
      </c>
      <c r="D1969">
        <v>-6.0517540686973598E-2</v>
      </c>
      <c r="E1969">
        <v>0.27735009811261457</v>
      </c>
      <c r="F1969">
        <v>0.99999999999999944</v>
      </c>
      <c r="G1969">
        <v>0.18696793798797809</v>
      </c>
      <c r="H1969">
        <v>-0.25901921470757289</v>
      </c>
      <c r="I1969">
        <v>0.21753414291898179</v>
      </c>
      <c r="J1969">
        <f t="shared" si="91"/>
        <v>0</v>
      </c>
      <c r="K1969">
        <f t="shared" si="92"/>
        <v>0</v>
      </c>
      <c r="L1969">
        <f t="shared" si="93"/>
        <v>0</v>
      </c>
    </row>
    <row r="1970" spans="1:12" x14ac:dyDescent="0.25">
      <c r="A1970" s="1">
        <v>1968</v>
      </c>
      <c r="B1970">
        <v>0.18696793798797809</v>
      </c>
      <c r="C1970">
        <v>-0.25901921470757289</v>
      </c>
      <c r="D1970">
        <v>0.21753414291898179</v>
      </c>
      <c r="E1970">
        <v>0.27735009811261457</v>
      </c>
      <c r="F1970">
        <v>0.99999999999999944</v>
      </c>
      <c r="G1970">
        <v>0.39176937265003281</v>
      </c>
      <c r="H1970">
        <v>7.6134847311254044E-3</v>
      </c>
      <c r="I1970">
        <v>0.45402927904006141</v>
      </c>
      <c r="J1970">
        <f t="shared" si="91"/>
        <v>0</v>
      </c>
      <c r="K1970">
        <f t="shared" si="92"/>
        <v>0</v>
      </c>
      <c r="L1970">
        <f t="shared" si="93"/>
        <v>0</v>
      </c>
    </row>
    <row r="1971" spans="1:12" x14ac:dyDescent="0.25">
      <c r="A1971" s="1">
        <v>1969</v>
      </c>
      <c r="B1971">
        <v>0.39176937265003281</v>
      </c>
      <c r="C1971">
        <v>7.6134847311254044E-3</v>
      </c>
      <c r="D1971">
        <v>0.45402927904006141</v>
      </c>
      <c r="E1971">
        <v>0.27735009811261457</v>
      </c>
      <c r="F1971">
        <v>0.99999999999999944</v>
      </c>
      <c r="G1971">
        <v>0.66651932863674257</v>
      </c>
      <c r="H1971">
        <v>0.7171209017995871</v>
      </c>
      <c r="I1971">
        <v>0.63897837034242866</v>
      </c>
      <c r="J1971">
        <f t="shared" si="91"/>
        <v>0</v>
      </c>
      <c r="K1971">
        <f t="shared" si="92"/>
        <v>0</v>
      </c>
      <c r="L1971">
        <f t="shared" si="93"/>
        <v>0</v>
      </c>
    </row>
    <row r="1972" spans="1:12" x14ac:dyDescent="0.25">
      <c r="A1972" s="1">
        <v>1970</v>
      </c>
      <c r="B1972">
        <v>0.66651932863674257</v>
      </c>
      <c r="C1972">
        <v>0.7171209017995871</v>
      </c>
      <c r="D1972">
        <v>0.63897837034242866</v>
      </c>
      <c r="E1972">
        <v>0.27735009811261457</v>
      </c>
      <c r="F1972">
        <v>0.99999999999999944</v>
      </c>
      <c r="G1972">
        <v>1.0012884625795839</v>
      </c>
      <c r="H1972">
        <v>1.211866085664657</v>
      </c>
      <c r="I1972">
        <v>0.76311320751239198</v>
      </c>
      <c r="J1972">
        <f t="shared" si="91"/>
        <v>0</v>
      </c>
      <c r="K1972">
        <f t="shared" si="92"/>
        <v>0</v>
      </c>
      <c r="L1972">
        <f t="shared" si="93"/>
        <v>0</v>
      </c>
    </row>
    <row r="1973" spans="1:12" x14ac:dyDescent="0.25">
      <c r="A1973" s="1">
        <v>1971</v>
      </c>
      <c r="B1973">
        <v>1.0012884625795839</v>
      </c>
      <c r="C1973">
        <v>1.211866085664657</v>
      </c>
      <c r="D1973">
        <v>0.76311320751239198</v>
      </c>
      <c r="E1973">
        <v>0.27735009811261457</v>
      </c>
      <c r="F1973">
        <v>0.99999999999999944</v>
      </c>
      <c r="G1973">
        <v>1.2372861718359069</v>
      </c>
      <c r="H1973">
        <v>1.6770340023390911</v>
      </c>
      <c r="I1973">
        <v>1.0429779163620461</v>
      </c>
      <c r="J1973">
        <f t="shared" si="91"/>
        <v>0</v>
      </c>
      <c r="K1973">
        <f t="shared" si="92"/>
        <v>0</v>
      </c>
      <c r="L1973">
        <f t="shared" si="93"/>
        <v>0</v>
      </c>
    </row>
    <row r="1974" spans="1:12" x14ac:dyDescent="0.25">
      <c r="A1974" s="1">
        <v>1972</v>
      </c>
      <c r="B1974">
        <v>1.2372861718359069</v>
      </c>
      <c r="C1974">
        <v>1.6770340023390911</v>
      </c>
      <c r="D1974">
        <v>1.0429779163620461</v>
      </c>
      <c r="E1974">
        <v>0.27735009811261457</v>
      </c>
      <c r="F1974">
        <v>0.99999999999999944</v>
      </c>
      <c r="G1974">
        <v>1.3669453882408831</v>
      </c>
      <c r="H1974">
        <v>2.030720725179517</v>
      </c>
      <c r="I1974">
        <v>1.173622838902793</v>
      </c>
      <c r="J1974">
        <f t="shared" si="91"/>
        <v>0</v>
      </c>
      <c r="K1974">
        <f t="shared" si="92"/>
        <v>0</v>
      </c>
      <c r="L1974">
        <f t="shared" si="93"/>
        <v>0</v>
      </c>
    </row>
    <row r="1975" spans="1:12" x14ac:dyDescent="0.25">
      <c r="A1975" s="1">
        <v>1973</v>
      </c>
      <c r="B1975">
        <v>1.3669453882408831</v>
      </c>
      <c r="C1975">
        <v>2.030720725179517</v>
      </c>
      <c r="D1975">
        <v>1.173622838902793</v>
      </c>
      <c r="E1975">
        <v>0.27735009811261457</v>
      </c>
      <c r="F1975">
        <v>0.99999999999999944</v>
      </c>
      <c r="G1975">
        <v>1.6503636335969141</v>
      </c>
      <c r="H1975">
        <v>2.4767142148810342</v>
      </c>
      <c r="I1975">
        <v>1.2556989209614069</v>
      </c>
      <c r="J1975">
        <f t="shared" si="91"/>
        <v>0</v>
      </c>
      <c r="K1975">
        <f t="shared" si="92"/>
        <v>0</v>
      </c>
      <c r="L1975">
        <f t="shared" si="93"/>
        <v>0</v>
      </c>
    </row>
    <row r="1976" spans="1:12" x14ac:dyDescent="0.25">
      <c r="A1976" s="1">
        <v>1974</v>
      </c>
      <c r="B1976">
        <v>1.6503636335969141</v>
      </c>
      <c r="C1976">
        <v>2.4767142148810342</v>
      </c>
      <c r="D1976">
        <v>1.2556989209614069</v>
      </c>
      <c r="E1976">
        <v>0.27735009811261457</v>
      </c>
      <c r="F1976">
        <v>0.99999999999999944</v>
      </c>
      <c r="G1976">
        <v>1.7039227660996861</v>
      </c>
      <c r="H1976">
        <v>2.8650345072883918</v>
      </c>
      <c r="I1976">
        <v>1.5601960103140531</v>
      </c>
      <c r="J1976">
        <f t="shared" si="91"/>
        <v>0</v>
      </c>
      <c r="K1976">
        <f t="shared" si="92"/>
        <v>0</v>
      </c>
      <c r="L1976">
        <f t="shared" si="93"/>
        <v>0</v>
      </c>
    </row>
    <row r="1977" spans="1:12" x14ac:dyDescent="0.25">
      <c r="A1977" s="1">
        <v>1975</v>
      </c>
      <c r="B1977">
        <v>1.7039227660996861</v>
      </c>
      <c r="C1977">
        <v>2.8650345072883918</v>
      </c>
      <c r="D1977">
        <v>1.5601960103140531</v>
      </c>
      <c r="E1977">
        <v>0.27735009811261457</v>
      </c>
      <c r="F1977">
        <v>0.99999999999999944</v>
      </c>
      <c r="G1977">
        <v>-1.6318414822523259</v>
      </c>
      <c r="H1977">
        <v>-0.17423485902065089</v>
      </c>
      <c r="I1977">
        <v>-1.6893458225922491</v>
      </c>
      <c r="J1977">
        <f t="shared" si="91"/>
        <v>0</v>
      </c>
      <c r="K1977">
        <f t="shared" si="92"/>
        <v>0</v>
      </c>
      <c r="L1977">
        <f t="shared" si="93"/>
        <v>0</v>
      </c>
    </row>
    <row r="1978" spans="1:12" x14ac:dyDescent="0.25">
      <c r="A1978" s="1">
        <v>1976</v>
      </c>
      <c r="B1978">
        <v>-1.6318414822523259</v>
      </c>
      <c r="C1978">
        <v>-0.17423485902065089</v>
      </c>
      <c r="D1978">
        <v>-1.6893458225922491</v>
      </c>
      <c r="E1978">
        <v>1.016950359746253</v>
      </c>
      <c r="F1978">
        <v>0.99999999999999944</v>
      </c>
      <c r="G1978">
        <v>-1.3664533651316659</v>
      </c>
      <c r="H1978">
        <v>-9.3209514171440619E-2</v>
      </c>
      <c r="I1978">
        <v>-1.268315151037972</v>
      </c>
      <c r="J1978">
        <f t="shared" si="91"/>
        <v>0</v>
      </c>
      <c r="K1978">
        <f t="shared" si="92"/>
        <v>0</v>
      </c>
      <c r="L1978">
        <f t="shared" si="93"/>
        <v>0</v>
      </c>
    </row>
    <row r="1979" spans="1:12" x14ac:dyDescent="0.25">
      <c r="A1979" s="1">
        <v>1977</v>
      </c>
      <c r="B1979">
        <v>-1.3664533651316659</v>
      </c>
      <c r="C1979">
        <v>-9.3209514171440619E-2</v>
      </c>
      <c r="D1979">
        <v>-1.268315151037972</v>
      </c>
      <c r="E1979">
        <v>1.016950359746253</v>
      </c>
      <c r="F1979">
        <v>0.99999999999999944</v>
      </c>
      <c r="G1979">
        <v>-1.010973621674933</v>
      </c>
      <c r="H1979">
        <v>-0.19631291493058781</v>
      </c>
      <c r="I1979">
        <v>-0.95230638747960694</v>
      </c>
      <c r="J1979">
        <f t="shared" si="91"/>
        <v>0</v>
      </c>
      <c r="K1979">
        <f t="shared" si="92"/>
        <v>0</v>
      </c>
      <c r="L1979">
        <f t="shared" si="93"/>
        <v>0</v>
      </c>
    </row>
    <row r="1980" spans="1:12" x14ac:dyDescent="0.25">
      <c r="A1980" s="1">
        <v>1978</v>
      </c>
      <c r="B1980">
        <v>-1.010973621674933</v>
      </c>
      <c r="C1980">
        <v>-0.19631291493058781</v>
      </c>
      <c r="D1980">
        <v>-0.95230638747960694</v>
      </c>
      <c r="E1980">
        <v>1.016950359746253</v>
      </c>
      <c r="F1980">
        <v>0.99999999999999944</v>
      </c>
      <c r="G1980">
        <v>-0.61832157313525093</v>
      </c>
      <c r="H1980">
        <v>-0.22534839552563821</v>
      </c>
      <c r="I1980">
        <v>-0.59468325408509959</v>
      </c>
      <c r="J1980">
        <f t="shared" si="91"/>
        <v>0</v>
      </c>
      <c r="K1980">
        <f t="shared" si="92"/>
        <v>0</v>
      </c>
      <c r="L1980">
        <f t="shared" si="93"/>
        <v>0</v>
      </c>
    </row>
    <row r="1981" spans="1:12" x14ac:dyDescent="0.25">
      <c r="A1981" s="1">
        <v>1979</v>
      </c>
      <c r="B1981">
        <v>-0.61832157313525093</v>
      </c>
      <c r="C1981">
        <v>-0.22534839552563821</v>
      </c>
      <c r="D1981">
        <v>-0.59468325408509959</v>
      </c>
      <c r="E1981">
        <v>1.016950359746253</v>
      </c>
      <c r="F1981">
        <v>0.99999999999999944</v>
      </c>
      <c r="G1981">
        <v>-0.3108373196985898</v>
      </c>
      <c r="H1981">
        <v>-0.13512850639371751</v>
      </c>
      <c r="I1981">
        <v>-0.28711229173139008</v>
      </c>
      <c r="J1981">
        <f t="shared" si="91"/>
        <v>0</v>
      </c>
      <c r="K1981">
        <f t="shared" si="92"/>
        <v>0</v>
      </c>
      <c r="L1981">
        <f t="shared" si="93"/>
        <v>0</v>
      </c>
    </row>
    <row r="1982" spans="1:12" x14ac:dyDescent="0.25">
      <c r="A1982" s="1">
        <v>1980</v>
      </c>
      <c r="B1982">
        <v>-0.3108373196985898</v>
      </c>
      <c r="C1982">
        <v>-0.13512850639371751</v>
      </c>
      <c r="D1982">
        <v>-0.28711229173139008</v>
      </c>
      <c r="E1982">
        <v>1.016950359746253</v>
      </c>
      <c r="F1982">
        <v>0.99999999999999944</v>
      </c>
      <c r="G1982">
        <v>1.492665002858482E-2</v>
      </c>
      <c r="H1982">
        <v>-0.1782917724156157</v>
      </c>
      <c r="I1982">
        <v>-2.322838157061077E-2</v>
      </c>
      <c r="J1982">
        <f t="shared" si="91"/>
        <v>0</v>
      </c>
      <c r="K1982">
        <f t="shared" si="92"/>
        <v>0</v>
      </c>
      <c r="L1982">
        <f t="shared" si="93"/>
        <v>0</v>
      </c>
    </row>
    <row r="1983" spans="1:12" x14ac:dyDescent="0.25">
      <c r="A1983" s="1">
        <v>1981</v>
      </c>
      <c r="B1983">
        <v>1.492665002858482E-2</v>
      </c>
      <c r="C1983">
        <v>-0.1782917724156157</v>
      </c>
      <c r="D1983">
        <v>-2.322838157061077E-2</v>
      </c>
      <c r="E1983">
        <v>1.016950359746253</v>
      </c>
      <c r="F1983">
        <v>0.99999999999999944</v>
      </c>
      <c r="G1983">
        <v>0.23737766054960849</v>
      </c>
      <c r="H1983">
        <v>0.18707112683068361</v>
      </c>
      <c r="I1983">
        <v>0.24703361821938949</v>
      </c>
      <c r="J1983">
        <f t="shared" si="91"/>
        <v>0</v>
      </c>
      <c r="K1983">
        <f t="shared" si="92"/>
        <v>0</v>
      </c>
      <c r="L1983">
        <f t="shared" si="93"/>
        <v>0</v>
      </c>
    </row>
    <row r="1984" spans="1:12" x14ac:dyDescent="0.25">
      <c r="A1984" s="1">
        <v>1982</v>
      </c>
      <c r="B1984">
        <v>0.23737766054960849</v>
      </c>
      <c r="C1984">
        <v>0.18707112683068361</v>
      </c>
      <c r="D1984">
        <v>0.24703361821938949</v>
      </c>
      <c r="E1984">
        <v>1.016950359746253</v>
      </c>
      <c r="F1984">
        <v>0.99999999999999944</v>
      </c>
      <c r="G1984">
        <v>0.51398787017956971</v>
      </c>
      <c r="H1984">
        <v>0.87023957403285401</v>
      </c>
      <c r="I1984">
        <v>0.39593417867761471</v>
      </c>
      <c r="J1984">
        <f t="shared" si="91"/>
        <v>0</v>
      </c>
      <c r="K1984">
        <f t="shared" si="92"/>
        <v>0</v>
      </c>
      <c r="L1984">
        <f t="shared" si="93"/>
        <v>0</v>
      </c>
    </row>
    <row r="1985" spans="1:12" x14ac:dyDescent="0.25">
      <c r="A1985" s="1">
        <v>1983</v>
      </c>
      <c r="B1985">
        <v>0.51398787017956971</v>
      </c>
      <c r="C1985">
        <v>0.87023957403285401</v>
      </c>
      <c r="D1985">
        <v>0.39593417867761471</v>
      </c>
      <c r="E1985">
        <v>1.016950359746253</v>
      </c>
      <c r="F1985">
        <v>0.99999999999999944</v>
      </c>
      <c r="G1985">
        <v>0.74758703008055583</v>
      </c>
      <c r="H1985">
        <v>1.3505304639125379</v>
      </c>
      <c r="I1985">
        <v>0.67982136857756337</v>
      </c>
      <c r="J1985">
        <f t="shared" si="91"/>
        <v>0</v>
      </c>
      <c r="K1985">
        <f t="shared" si="92"/>
        <v>0</v>
      </c>
      <c r="L1985">
        <f t="shared" si="93"/>
        <v>0</v>
      </c>
    </row>
    <row r="1986" spans="1:12" x14ac:dyDescent="0.25">
      <c r="A1986" s="1">
        <v>1984</v>
      </c>
      <c r="B1986">
        <v>0.74758703008055583</v>
      </c>
      <c r="C1986">
        <v>1.3505304639125379</v>
      </c>
      <c r="D1986">
        <v>0.67982136857756337</v>
      </c>
      <c r="E1986">
        <v>1.016950359746253</v>
      </c>
      <c r="F1986">
        <v>0.99999999999999944</v>
      </c>
      <c r="G1986">
        <v>0.92048231167390493</v>
      </c>
      <c r="H1986">
        <v>1.816337908237007</v>
      </c>
      <c r="I1986">
        <v>0.80687787813804868</v>
      </c>
      <c r="J1986">
        <f t="shared" si="91"/>
        <v>0</v>
      </c>
      <c r="K1986">
        <f t="shared" si="92"/>
        <v>0</v>
      </c>
      <c r="L1986">
        <f t="shared" si="93"/>
        <v>0</v>
      </c>
    </row>
    <row r="1987" spans="1:12" x14ac:dyDescent="0.25">
      <c r="A1987" s="1">
        <v>1985</v>
      </c>
      <c r="B1987">
        <v>0.92048231167390493</v>
      </c>
      <c r="C1987">
        <v>1.816337908237007</v>
      </c>
      <c r="D1987">
        <v>0.80687787813804868</v>
      </c>
      <c r="E1987">
        <v>1.016950359746253</v>
      </c>
      <c r="F1987">
        <v>0.99999999999999944</v>
      </c>
      <c r="G1987">
        <v>1.127909218900782</v>
      </c>
      <c r="H1987">
        <v>2.2549043456918039</v>
      </c>
      <c r="I1987">
        <v>0.96017799678040816</v>
      </c>
      <c r="J1987">
        <f t="shared" ref="J1987:J2050" si="94">G1987-B1988</f>
        <v>0</v>
      </c>
      <c r="K1987">
        <f t="shared" si="92"/>
        <v>0</v>
      </c>
      <c r="L1987">
        <f t="shared" si="93"/>
        <v>0</v>
      </c>
    </row>
    <row r="1988" spans="1:12" x14ac:dyDescent="0.25">
      <c r="A1988" s="1">
        <v>1986</v>
      </c>
      <c r="B1988">
        <v>1.127909218900782</v>
      </c>
      <c r="C1988">
        <v>2.2549043456918039</v>
      </c>
      <c r="D1988">
        <v>0.96017799678040816</v>
      </c>
      <c r="E1988">
        <v>1.016950359746253</v>
      </c>
      <c r="F1988">
        <v>0.99999999999999944</v>
      </c>
      <c r="G1988">
        <v>1.2332480760252369</v>
      </c>
      <c r="H1988">
        <v>2.6420351256595471</v>
      </c>
      <c r="I1988">
        <v>1.220890907107494</v>
      </c>
      <c r="J1988">
        <f t="shared" si="94"/>
        <v>0</v>
      </c>
      <c r="K1988">
        <f t="shared" si="92"/>
        <v>0</v>
      </c>
      <c r="L1988">
        <f t="shared" si="93"/>
        <v>0</v>
      </c>
    </row>
    <row r="1989" spans="1:12" x14ac:dyDescent="0.25">
      <c r="A1989" s="1">
        <v>1987</v>
      </c>
      <c r="B1989">
        <v>1.2332480760252369</v>
      </c>
      <c r="C1989">
        <v>2.6420351256595471</v>
      </c>
      <c r="D1989">
        <v>1.220890907107494</v>
      </c>
      <c r="E1989">
        <v>1.016950359746253</v>
      </c>
      <c r="F1989">
        <v>0.99999999999999944</v>
      </c>
      <c r="G1989">
        <v>1.3158323886164389</v>
      </c>
      <c r="H1989">
        <v>2.918710018322821</v>
      </c>
      <c r="I1989">
        <v>1.2322914498161781</v>
      </c>
      <c r="J1989">
        <f t="shared" si="94"/>
        <v>0</v>
      </c>
      <c r="K1989">
        <f t="shared" si="92"/>
        <v>0</v>
      </c>
      <c r="L1989">
        <f t="shared" si="93"/>
        <v>0</v>
      </c>
    </row>
    <row r="1990" spans="1:12" x14ac:dyDescent="0.25">
      <c r="A1990" s="1">
        <v>1988</v>
      </c>
      <c r="B1990">
        <v>1.3158323886164389</v>
      </c>
      <c r="C1990">
        <v>2.918710018322821</v>
      </c>
      <c r="D1990">
        <v>1.2322914498161781</v>
      </c>
      <c r="E1990">
        <v>1.016950359746253</v>
      </c>
      <c r="F1990">
        <v>0.99999999999999944</v>
      </c>
      <c r="G1990">
        <v>-1.631503696615652</v>
      </c>
      <c r="H1990">
        <v>-0.6219078170082647</v>
      </c>
      <c r="I1990">
        <v>-1.6893458225922491</v>
      </c>
      <c r="J1990">
        <f t="shared" si="94"/>
        <v>0</v>
      </c>
      <c r="K1990">
        <f t="shared" si="92"/>
        <v>0</v>
      </c>
      <c r="L1990">
        <f t="shared" si="93"/>
        <v>0</v>
      </c>
    </row>
    <row r="1991" spans="1:12" x14ac:dyDescent="0.25">
      <c r="A1991" s="1">
        <v>1989</v>
      </c>
      <c r="B1991">
        <v>-1.631503696615652</v>
      </c>
      <c r="C1991">
        <v>-0.6219078170082647</v>
      </c>
      <c r="D1991">
        <v>-1.6893458225922491</v>
      </c>
      <c r="E1991">
        <v>-0.83205029433784372</v>
      </c>
      <c r="F1991">
        <v>-1.0000000000000011</v>
      </c>
      <c r="G1991">
        <v>-1.4890850290354469</v>
      </c>
      <c r="H1991">
        <v>-0.63029139954234381</v>
      </c>
      <c r="I1991">
        <v>-1.4123267999115849</v>
      </c>
      <c r="J1991">
        <f t="shared" si="94"/>
        <v>0</v>
      </c>
      <c r="K1991">
        <f t="shared" si="92"/>
        <v>0</v>
      </c>
      <c r="L1991">
        <f t="shared" si="93"/>
        <v>0</v>
      </c>
    </row>
    <row r="1992" spans="1:12" x14ac:dyDescent="0.25">
      <c r="A1992" s="1">
        <v>1990</v>
      </c>
      <c r="B1992">
        <v>-1.4890850290354469</v>
      </c>
      <c r="C1992">
        <v>-0.63029139954234381</v>
      </c>
      <c r="D1992">
        <v>-1.4123267999115849</v>
      </c>
      <c r="E1992">
        <v>-0.83205029433784372</v>
      </c>
      <c r="F1992">
        <v>-1.0000000000000011</v>
      </c>
      <c r="G1992">
        <v>-1.2909451182556091</v>
      </c>
      <c r="H1992">
        <v>-0.66865897172943434</v>
      </c>
      <c r="I1992">
        <v>-1.2350323068008251</v>
      </c>
      <c r="J1992">
        <f t="shared" si="94"/>
        <v>0</v>
      </c>
      <c r="K1992">
        <f t="shared" si="92"/>
        <v>0</v>
      </c>
      <c r="L1992">
        <f t="shared" si="93"/>
        <v>0</v>
      </c>
    </row>
    <row r="1993" spans="1:12" x14ac:dyDescent="0.25">
      <c r="A1993" s="1">
        <v>1991</v>
      </c>
      <c r="B1993">
        <v>-1.2909451182556091</v>
      </c>
      <c r="C1993">
        <v>-0.66865897172943434</v>
      </c>
      <c r="D1993">
        <v>-1.2350323068008251</v>
      </c>
      <c r="E1993">
        <v>-0.83205029433784372</v>
      </c>
      <c r="F1993">
        <v>-1.0000000000000011</v>
      </c>
      <c r="G1993">
        <v>-1.1106737426922859</v>
      </c>
      <c r="H1993">
        <v>-0.67437263161989169</v>
      </c>
      <c r="I1993">
        <v>-1.0022939308384999</v>
      </c>
      <c r="J1993">
        <f t="shared" si="94"/>
        <v>0</v>
      </c>
      <c r="K1993">
        <f t="shared" si="92"/>
        <v>0</v>
      </c>
      <c r="L1993">
        <f t="shared" si="93"/>
        <v>0</v>
      </c>
    </row>
    <row r="1994" spans="1:12" x14ac:dyDescent="0.25">
      <c r="A1994" s="1">
        <v>1992</v>
      </c>
      <c r="B1994">
        <v>-1.1106737426922859</v>
      </c>
      <c r="C1994">
        <v>-0.67437263161989169</v>
      </c>
      <c r="D1994">
        <v>-1.0022939308384999</v>
      </c>
      <c r="E1994">
        <v>-0.83205029433784372</v>
      </c>
      <c r="F1994">
        <v>-1.0000000000000011</v>
      </c>
      <c r="G1994">
        <v>-0.84632443279813796</v>
      </c>
      <c r="H1994">
        <v>-0.70184553910951997</v>
      </c>
      <c r="I1994">
        <v>-0.6756859927513641</v>
      </c>
      <c r="J1994">
        <f t="shared" si="94"/>
        <v>0</v>
      </c>
      <c r="K1994">
        <f t="shared" si="92"/>
        <v>0</v>
      </c>
      <c r="L1994">
        <f t="shared" si="93"/>
        <v>0</v>
      </c>
    </row>
    <row r="1995" spans="1:12" x14ac:dyDescent="0.25">
      <c r="A1995" s="1">
        <v>1993</v>
      </c>
      <c r="B1995">
        <v>-0.84632443279813796</v>
      </c>
      <c r="C1995">
        <v>-0.70184553910951997</v>
      </c>
      <c r="D1995">
        <v>-0.6756859927513641</v>
      </c>
      <c r="E1995">
        <v>-0.83205029433784372</v>
      </c>
      <c r="F1995">
        <v>-1.0000000000000011</v>
      </c>
      <c r="G1995">
        <v>-0.49052687969437231</v>
      </c>
      <c r="H1995">
        <v>-0.71506217830872076</v>
      </c>
      <c r="I1995">
        <v>-0.46540473539286792</v>
      </c>
      <c r="J1995">
        <f t="shared" si="94"/>
        <v>0</v>
      </c>
      <c r="K1995">
        <f t="shared" si="92"/>
        <v>0</v>
      </c>
      <c r="L1995">
        <f t="shared" si="93"/>
        <v>0</v>
      </c>
    </row>
    <row r="1996" spans="1:12" x14ac:dyDescent="0.25">
      <c r="A1996" s="1">
        <v>1994</v>
      </c>
      <c r="B1996">
        <v>-0.49052687969437231</v>
      </c>
      <c r="C1996">
        <v>-0.71506217830872076</v>
      </c>
      <c r="D1996">
        <v>-0.46540473539286792</v>
      </c>
      <c r="E1996">
        <v>-0.83205029433784372</v>
      </c>
      <c r="F1996">
        <v>-1.0000000000000011</v>
      </c>
      <c r="G1996">
        <v>-0.25156059092084332</v>
      </c>
      <c r="H1996">
        <v>-0.67619925687812876</v>
      </c>
      <c r="I1996">
        <v>-0.1072538263754047</v>
      </c>
      <c r="J1996">
        <f t="shared" si="94"/>
        <v>0</v>
      </c>
      <c r="K1996">
        <f t="shared" si="92"/>
        <v>0</v>
      </c>
      <c r="L1996">
        <f t="shared" si="93"/>
        <v>0</v>
      </c>
    </row>
    <row r="1997" spans="1:12" x14ac:dyDescent="0.25">
      <c r="A1997" s="1">
        <v>1995</v>
      </c>
      <c r="B1997">
        <v>-0.25156059092084332</v>
      </c>
      <c r="C1997">
        <v>-0.67619925687812876</v>
      </c>
      <c r="D1997">
        <v>-0.1072538263754047</v>
      </c>
      <c r="E1997">
        <v>-0.83205029433784372</v>
      </c>
      <c r="F1997">
        <v>-1.0000000000000011</v>
      </c>
      <c r="G1997">
        <v>-4.239917283351595E-2</v>
      </c>
      <c r="H1997">
        <v>-0.60733398678870099</v>
      </c>
      <c r="I1997">
        <v>0.39027425887514361</v>
      </c>
      <c r="J1997">
        <f t="shared" si="94"/>
        <v>0</v>
      </c>
      <c r="K1997">
        <f t="shared" si="92"/>
        <v>0</v>
      </c>
      <c r="L1997">
        <f t="shared" si="93"/>
        <v>0</v>
      </c>
    </row>
    <row r="1998" spans="1:12" x14ac:dyDescent="0.25">
      <c r="A1998" s="1">
        <v>1996</v>
      </c>
      <c r="B1998">
        <v>-4.239917283351595E-2</v>
      </c>
      <c r="C1998">
        <v>-0.60733398678870099</v>
      </c>
      <c r="D1998">
        <v>0.39027425887514361</v>
      </c>
      <c r="E1998">
        <v>-0.83205029433784372</v>
      </c>
      <c r="F1998">
        <v>-1.0000000000000011</v>
      </c>
      <c r="G1998">
        <v>0.29058020410873597</v>
      </c>
      <c r="H1998">
        <v>-0.54891815440312974</v>
      </c>
      <c r="I1998">
        <v>0.48020083916072531</v>
      </c>
      <c r="J1998">
        <f t="shared" si="94"/>
        <v>0</v>
      </c>
      <c r="K1998">
        <f t="shared" si="92"/>
        <v>0</v>
      </c>
      <c r="L1998">
        <f t="shared" si="93"/>
        <v>0</v>
      </c>
    </row>
    <row r="1999" spans="1:12" x14ac:dyDescent="0.25">
      <c r="A1999" s="1">
        <v>1997</v>
      </c>
      <c r="B1999">
        <v>0.29058020410873597</v>
      </c>
      <c r="C1999">
        <v>-0.54891815440312974</v>
      </c>
      <c r="D1999">
        <v>0.48020083916072531</v>
      </c>
      <c r="E1999">
        <v>-0.83205029433784372</v>
      </c>
      <c r="F1999">
        <v>-1.0000000000000011</v>
      </c>
      <c r="G1999">
        <v>0.57259717002807953</v>
      </c>
      <c r="H1999">
        <v>-0.49112861111808009</v>
      </c>
      <c r="I1999">
        <v>0.67566851354334989</v>
      </c>
      <c r="J1999">
        <f t="shared" si="94"/>
        <v>0</v>
      </c>
      <c r="K1999">
        <f t="shared" si="92"/>
        <v>0</v>
      </c>
      <c r="L1999">
        <f t="shared" si="93"/>
        <v>0</v>
      </c>
    </row>
    <row r="2000" spans="1:12" x14ac:dyDescent="0.25">
      <c r="A2000" s="1">
        <v>1998</v>
      </c>
      <c r="B2000">
        <v>0.57259717002807953</v>
      </c>
      <c r="C2000">
        <v>-0.49112861111808009</v>
      </c>
      <c r="D2000">
        <v>0.67566851354334989</v>
      </c>
      <c r="E2000">
        <v>-0.83205029433784372</v>
      </c>
      <c r="F2000">
        <v>-1.0000000000000011</v>
      </c>
      <c r="G2000">
        <v>0.74040998594145735</v>
      </c>
      <c r="H2000">
        <v>-0.43847033199555402</v>
      </c>
      <c r="I2000">
        <v>0.71285116064900189</v>
      </c>
      <c r="J2000">
        <f t="shared" si="94"/>
        <v>0</v>
      </c>
      <c r="K2000">
        <f t="shared" si="92"/>
        <v>0</v>
      </c>
      <c r="L2000">
        <f t="shared" si="93"/>
        <v>0</v>
      </c>
    </row>
    <row r="2001" spans="1:12" x14ac:dyDescent="0.25">
      <c r="A2001" s="1">
        <v>1999</v>
      </c>
      <c r="B2001">
        <v>0.74040998594145735</v>
      </c>
      <c r="C2001">
        <v>-0.43847033199555402</v>
      </c>
      <c r="D2001">
        <v>0.71285116064900189</v>
      </c>
      <c r="E2001">
        <v>-0.83205029433784372</v>
      </c>
      <c r="F2001">
        <v>-1.0000000000000011</v>
      </c>
      <c r="G2001">
        <v>0.90683915234293877</v>
      </c>
      <c r="H2001">
        <v>-0.38219123228633711</v>
      </c>
      <c r="I2001">
        <v>0.84899034843599308</v>
      </c>
      <c r="J2001">
        <f t="shared" si="94"/>
        <v>0</v>
      </c>
      <c r="K2001">
        <f t="shared" si="92"/>
        <v>0</v>
      </c>
      <c r="L2001">
        <f t="shared" si="93"/>
        <v>0</v>
      </c>
    </row>
    <row r="2002" spans="1:12" x14ac:dyDescent="0.25">
      <c r="A2002" s="1">
        <v>2000</v>
      </c>
      <c r="B2002">
        <v>0.90683915234293877</v>
      </c>
      <c r="C2002">
        <v>-0.38219123228633711</v>
      </c>
      <c r="D2002">
        <v>0.84899034843599308</v>
      </c>
      <c r="E2002">
        <v>-0.83205029433784372</v>
      </c>
      <c r="F2002">
        <v>-1.0000000000000011</v>
      </c>
      <c r="G2002">
        <v>0.99888830109044735</v>
      </c>
      <c r="H2002">
        <v>-0.2902591454825057</v>
      </c>
      <c r="I2002">
        <v>0.679646124206991</v>
      </c>
      <c r="J2002">
        <f t="shared" si="94"/>
        <v>0</v>
      </c>
      <c r="K2002">
        <f t="shared" ref="K2002:K2065" si="95">H2002-C2003</f>
        <v>0</v>
      </c>
      <c r="L2002">
        <f t="shared" ref="L2002:L2065" si="96">I2002-D2003</f>
        <v>0</v>
      </c>
    </row>
    <row r="2003" spans="1:12" x14ac:dyDescent="0.25">
      <c r="A2003" s="1">
        <v>2001</v>
      </c>
      <c r="B2003">
        <v>0.99888830109044735</v>
      </c>
      <c r="C2003">
        <v>-0.2902591454825057</v>
      </c>
      <c r="D2003">
        <v>0.679646124206991</v>
      </c>
      <c r="E2003">
        <v>-0.83205029433784372</v>
      </c>
      <c r="F2003">
        <v>-1.0000000000000011</v>
      </c>
      <c r="G2003">
        <v>-1.628947367223667</v>
      </c>
      <c r="H2003">
        <v>-0.621810443897439</v>
      </c>
      <c r="I2003">
        <v>-1.6893458225922491</v>
      </c>
      <c r="J2003">
        <f t="shared" si="94"/>
        <v>0</v>
      </c>
      <c r="K2003">
        <f t="shared" si="95"/>
        <v>0</v>
      </c>
      <c r="L2003">
        <f t="shared" si="96"/>
        <v>0</v>
      </c>
    </row>
    <row r="2004" spans="1:12" x14ac:dyDescent="0.25">
      <c r="A2004" s="1">
        <v>2002</v>
      </c>
      <c r="B2004">
        <v>-1.628947367223667</v>
      </c>
      <c r="C2004">
        <v>-0.621810443897439</v>
      </c>
      <c r="D2004">
        <v>-1.6893458225922491</v>
      </c>
      <c r="E2004">
        <v>0.27735009811261457</v>
      </c>
      <c r="F2004">
        <v>-1.0000000000000011</v>
      </c>
      <c r="G2004">
        <v>-1.3853910224482431</v>
      </c>
      <c r="H2004">
        <v>-0.63982626022620193</v>
      </c>
      <c r="I2004">
        <v>-1.364528614895876</v>
      </c>
      <c r="J2004">
        <f t="shared" si="94"/>
        <v>0</v>
      </c>
      <c r="K2004">
        <f t="shared" si="95"/>
        <v>0</v>
      </c>
      <c r="L2004">
        <f t="shared" si="96"/>
        <v>0</v>
      </c>
    </row>
    <row r="2005" spans="1:12" x14ac:dyDescent="0.25">
      <c r="A2005" s="1">
        <v>2003</v>
      </c>
      <c r="B2005">
        <v>-1.3853910224482431</v>
      </c>
      <c r="C2005">
        <v>-0.63982626022620193</v>
      </c>
      <c r="D2005">
        <v>-1.364528614895876</v>
      </c>
      <c r="E2005">
        <v>0.27735009811261457</v>
      </c>
      <c r="F2005">
        <v>-1.0000000000000011</v>
      </c>
      <c r="G2005">
        <v>-1.127541567002746</v>
      </c>
      <c r="H2005">
        <v>-0.67522245278286874</v>
      </c>
      <c r="I2005">
        <v>-1.1505907827603059</v>
      </c>
      <c r="J2005">
        <f t="shared" si="94"/>
        <v>0</v>
      </c>
      <c r="K2005">
        <f t="shared" si="95"/>
        <v>0</v>
      </c>
      <c r="L2005">
        <f t="shared" si="96"/>
        <v>0</v>
      </c>
    </row>
    <row r="2006" spans="1:12" x14ac:dyDescent="0.25">
      <c r="A2006" s="1">
        <v>2004</v>
      </c>
      <c r="B2006">
        <v>-1.127541567002746</v>
      </c>
      <c r="C2006">
        <v>-0.67522245278286874</v>
      </c>
      <c r="D2006">
        <v>-1.1505907827603059</v>
      </c>
      <c r="E2006">
        <v>0.27735009811261457</v>
      </c>
      <c r="F2006">
        <v>-1.0000000000000011</v>
      </c>
      <c r="G2006">
        <v>-0.89132858332672904</v>
      </c>
      <c r="H2006">
        <v>-0.68991034474920754</v>
      </c>
      <c r="I2006">
        <v>-0.833234874541949</v>
      </c>
      <c r="J2006">
        <f t="shared" si="94"/>
        <v>0</v>
      </c>
      <c r="K2006">
        <f t="shared" si="95"/>
        <v>0</v>
      </c>
      <c r="L2006">
        <f t="shared" si="96"/>
        <v>0</v>
      </c>
    </row>
    <row r="2007" spans="1:12" x14ac:dyDescent="0.25">
      <c r="A2007" s="1">
        <v>2005</v>
      </c>
      <c r="B2007">
        <v>-0.89132858332672904</v>
      </c>
      <c r="C2007">
        <v>-0.68991034474920754</v>
      </c>
      <c r="D2007">
        <v>-0.833234874541949</v>
      </c>
      <c r="E2007">
        <v>0.27735009811261457</v>
      </c>
      <c r="F2007">
        <v>-1.0000000000000011</v>
      </c>
      <c r="G2007">
        <v>-0.62792362467076757</v>
      </c>
      <c r="H2007">
        <v>-0.71569126485533496</v>
      </c>
      <c r="I2007">
        <v>-0.42716178095303731</v>
      </c>
      <c r="J2007">
        <f t="shared" si="94"/>
        <v>0</v>
      </c>
      <c r="K2007">
        <f t="shared" si="95"/>
        <v>0</v>
      </c>
      <c r="L2007">
        <f t="shared" si="96"/>
        <v>0</v>
      </c>
    </row>
    <row r="2008" spans="1:12" x14ac:dyDescent="0.25">
      <c r="A2008" s="1">
        <v>2006</v>
      </c>
      <c r="B2008">
        <v>-0.62792362467076757</v>
      </c>
      <c r="C2008">
        <v>-0.71569126485533496</v>
      </c>
      <c r="D2008">
        <v>-0.42716178095303731</v>
      </c>
      <c r="E2008">
        <v>0.27735009811261457</v>
      </c>
      <c r="F2008">
        <v>-1.0000000000000011</v>
      </c>
      <c r="G2008">
        <v>-0.30731496040944828</v>
      </c>
      <c r="H2008">
        <v>-0.73594111533279449</v>
      </c>
      <c r="I2008">
        <v>-0.1124638767760875</v>
      </c>
      <c r="J2008">
        <f t="shared" si="94"/>
        <v>0</v>
      </c>
      <c r="K2008">
        <f t="shared" si="95"/>
        <v>0</v>
      </c>
      <c r="L2008">
        <f t="shared" si="96"/>
        <v>0</v>
      </c>
    </row>
    <row r="2009" spans="1:12" x14ac:dyDescent="0.25">
      <c r="A2009" s="1">
        <v>2007</v>
      </c>
      <c r="B2009">
        <v>-0.30731496040944828</v>
      </c>
      <c r="C2009">
        <v>-0.73594111533279449</v>
      </c>
      <c r="D2009">
        <v>-0.1124638767760875</v>
      </c>
      <c r="E2009">
        <v>0.27735009811261457</v>
      </c>
      <c r="F2009">
        <v>-1.0000000000000011</v>
      </c>
      <c r="G2009">
        <v>3.827635150549985E-2</v>
      </c>
      <c r="H2009">
        <v>-0.68717486307766373</v>
      </c>
      <c r="I2009">
        <v>0.1898674058736072</v>
      </c>
      <c r="J2009">
        <f t="shared" si="94"/>
        <v>0</v>
      </c>
      <c r="K2009">
        <f t="shared" si="95"/>
        <v>0</v>
      </c>
      <c r="L2009">
        <f t="shared" si="96"/>
        <v>0</v>
      </c>
    </row>
    <row r="2010" spans="1:12" x14ac:dyDescent="0.25">
      <c r="A2010" s="1">
        <v>2008</v>
      </c>
      <c r="B2010">
        <v>3.827635150549985E-2</v>
      </c>
      <c r="C2010">
        <v>-0.68717486307766373</v>
      </c>
      <c r="D2010">
        <v>0.1898674058736072</v>
      </c>
      <c r="E2010">
        <v>0.27735009811261457</v>
      </c>
      <c r="F2010">
        <v>-1.0000000000000011</v>
      </c>
      <c r="G2010">
        <v>0.21323831135272561</v>
      </c>
      <c r="H2010">
        <v>-0.62464566373160157</v>
      </c>
      <c r="I2010">
        <v>0.63181425120813817</v>
      </c>
      <c r="J2010">
        <f t="shared" si="94"/>
        <v>0</v>
      </c>
      <c r="K2010">
        <f t="shared" si="95"/>
        <v>0</v>
      </c>
      <c r="L2010">
        <f t="shared" si="96"/>
        <v>0</v>
      </c>
    </row>
    <row r="2011" spans="1:12" x14ac:dyDescent="0.25">
      <c r="A2011" s="1">
        <v>2009</v>
      </c>
      <c r="B2011">
        <v>0.21323831135272561</v>
      </c>
      <c r="C2011">
        <v>-0.62464566373160157</v>
      </c>
      <c r="D2011">
        <v>0.63181425120813817</v>
      </c>
      <c r="E2011">
        <v>0.27735009811261457</v>
      </c>
      <c r="F2011">
        <v>-1.0000000000000011</v>
      </c>
      <c r="G2011">
        <v>0.48023127225210538</v>
      </c>
      <c r="H2011">
        <v>-0.57373831387756768</v>
      </c>
      <c r="I2011">
        <v>1.049568202672601</v>
      </c>
      <c r="J2011">
        <f t="shared" si="94"/>
        <v>0</v>
      </c>
      <c r="K2011">
        <f t="shared" si="95"/>
        <v>0</v>
      </c>
      <c r="L2011">
        <f t="shared" si="96"/>
        <v>0</v>
      </c>
    </row>
    <row r="2012" spans="1:12" x14ac:dyDescent="0.25">
      <c r="A2012" s="1">
        <v>2010</v>
      </c>
      <c r="B2012">
        <v>0.48023127225210538</v>
      </c>
      <c r="C2012">
        <v>-0.57373831387756768</v>
      </c>
      <c r="D2012">
        <v>1.049568202672601</v>
      </c>
      <c r="E2012">
        <v>0.27735009811261457</v>
      </c>
      <c r="F2012">
        <v>-1.0000000000000011</v>
      </c>
      <c r="G2012">
        <v>0.80233040111522635</v>
      </c>
      <c r="H2012">
        <v>-0.52122803726920153</v>
      </c>
      <c r="I2012">
        <v>1.30392547064514</v>
      </c>
      <c r="J2012">
        <f t="shared" si="94"/>
        <v>0</v>
      </c>
      <c r="K2012">
        <f t="shared" si="95"/>
        <v>0</v>
      </c>
      <c r="L2012">
        <f t="shared" si="96"/>
        <v>0</v>
      </c>
    </row>
    <row r="2013" spans="1:12" x14ac:dyDescent="0.25">
      <c r="A2013" s="1">
        <v>2011</v>
      </c>
      <c r="B2013">
        <v>0.80233040111522635</v>
      </c>
      <c r="C2013">
        <v>-0.52122803726920153</v>
      </c>
      <c r="D2013">
        <v>1.30392547064514</v>
      </c>
      <c r="E2013">
        <v>0.27735009811261457</v>
      </c>
      <c r="F2013">
        <v>-1.0000000000000011</v>
      </c>
      <c r="G2013">
        <v>0.98879939396962224</v>
      </c>
      <c r="H2013">
        <v>-0.46034423462222213</v>
      </c>
      <c r="I2013">
        <v>1.3854599431309991</v>
      </c>
      <c r="J2013">
        <f t="shared" si="94"/>
        <v>0</v>
      </c>
      <c r="K2013">
        <f t="shared" si="95"/>
        <v>0</v>
      </c>
      <c r="L2013">
        <f t="shared" si="96"/>
        <v>0</v>
      </c>
    </row>
    <row r="2014" spans="1:12" x14ac:dyDescent="0.25">
      <c r="A2014" s="1">
        <v>2012</v>
      </c>
      <c r="B2014">
        <v>0.98879939396962224</v>
      </c>
      <c r="C2014">
        <v>-0.46034423462222213</v>
      </c>
      <c r="D2014">
        <v>1.3854599431309991</v>
      </c>
      <c r="E2014">
        <v>0.27735009811261457</v>
      </c>
      <c r="F2014">
        <v>-1.0000000000000011</v>
      </c>
      <c r="G2014">
        <v>1.1984479229079741</v>
      </c>
      <c r="H2014">
        <v>-0.40711956215289041</v>
      </c>
      <c r="I2014">
        <v>1.559842206477932</v>
      </c>
      <c r="J2014">
        <f t="shared" si="94"/>
        <v>0</v>
      </c>
      <c r="K2014">
        <f t="shared" si="95"/>
        <v>0</v>
      </c>
      <c r="L2014">
        <f t="shared" si="96"/>
        <v>0</v>
      </c>
    </row>
    <row r="2015" spans="1:12" x14ac:dyDescent="0.25">
      <c r="A2015" s="1">
        <v>2013</v>
      </c>
      <c r="B2015">
        <v>1.1984479229079741</v>
      </c>
      <c r="C2015">
        <v>-0.40711956215289041</v>
      </c>
      <c r="D2015">
        <v>1.559842206477932</v>
      </c>
      <c r="E2015">
        <v>0.27735009811261457</v>
      </c>
      <c r="F2015">
        <v>-1.0000000000000011</v>
      </c>
      <c r="G2015">
        <v>1.281049908981339</v>
      </c>
      <c r="H2015">
        <v>-0.3488689192422601</v>
      </c>
      <c r="I2015">
        <v>1.437840088631829</v>
      </c>
      <c r="J2015">
        <f t="shared" si="94"/>
        <v>0</v>
      </c>
      <c r="K2015">
        <f t="shared" si="95"/>
        <v>0</v>
      </c>
      <c r="L2015">
        <f t="shared" si="96"/>
        <v>0</v>
      </c>
    </row>
    <row r="2016" spans="1:12" x14ac:dyDescent="0.25">
      <c r="A2016" s="1">
        <v>2014</v>
      </c>
      <c r="B2016">
        <v>1.281049908981339</v>
      </c>
      <c r="C2016">
        <v>-0.3488689192422601</v>
      </c>
      <c r="D2016">
        <v>1.437840088631829</v>
      </c>
      <c r="E2016">
        <v>0.27735009811261457</v>
      </c>
      <c r="F2016">
        <v>-1.0000000000000011</v>
      </c>
      <c r="G2016">
        <v>-1.629983276946974</v>
      </c>
      <c r="H2016">
        <v>-0.62705139075841365</v>
      </c>
      <c r="I2016">
        <v>-1.6893458225922491</v>
      </c>
      <c r="J2016">
        <f t="shared" si="94"/>
        <v>0</v>
      </c>
      <c r="K2016">
        <f t="shared" si="95"/>
        <v>0</v>
      </c>
      <c r="L2016">
        <f t="shared" si="96"/>
        <v>0</v>
      </c>
    </row>
    <row r="2017" spans="1:12" x14ac:dyDescent="0.25">
      <c r="A2017" s="1">
        <v>2015</v>
      </c>
      <c r="B2017">
        <v>-1.629983276946974</v>
      </c>
      <c r="C2017">
        <v>-0.62705139075841365</v>
      </c>
      <c r="D2017">
        <v>-1.6893458225922491</v>
      </c>
      <c r="E2017">
        <v>1.016950359746253</v>
      </c>
      <c r="F2017">
        <v>-1.0000000000000011</v>
      </c>
      <c r="G2017">
        <v>-1.2961848216549341</v>
      </c>
      <c r="H2017">
        <v>-0.64429935912280001</v>
      </c>
      <c r="I2017">
        <v>-1.2645401924336721</v>
      </c>
      <c r="J2017">
        <f t="shared" si="94"/>
        <v>0</v>
      </c>
      <c r="K2017">
        <f t="shared" si="95"/>
        <v>0</v>
      </c>
      <c r="L2017">
        <f t="shared" si="96"/>
        <v>0</v>
      </c>
    </row>
    <row r="2018" spans="1:12" x14ac:dyDescent="0.25">
      <c r="A2018" s="1">
        <v>2016</v>
      </c>
      <c r="B2018">
        <v>-1.2961848216549341</v>
      </c>
      <c r="C2018">
        <v>-0.64429935912280001</v>
      </c>
      <c r="D2018">
        <v>-1.2645401924336721</v>
      </c>
      <c r="E2018">
        <v>1.016950359746253</v>
      </c>
      <c r="F2018">
        <v>-1.0000000000000011</v>
      </c>
      <c r="G2018">
        <v>-0.98313303450030154</v>
      </c>
      <c r="H2018">
        <v>-0.69219687788887929</v>
      </c>
      <c r="I2018">
        <v>-0.88086386164131603</v>
      </c>
      <c r="J2018">
        <f t="shared" si="94"/>
        <v>0</v>
      </c>
      <c r="K2018">
        <f t="shared" si="95"/>
        <v>0</v>
      </c>
      <c r="L2018">
        <f t="shared" si="96"/>
        <v>0</v>
      </c>
    </row>
    <row r="2019" spans="1:12" x14ac:dyDescent="0.25">
      <c r="A2019" s="1">
        <v>2017</v>
      </c>
      <c r="B2019">
        <v>-0.98313303450030154</v>
      </c>
      <c r="C2019">
        <v>-0.69219687788887929</v>
      </c>
      <c r="D2019">
        <v>-0.88086386164131603</v>
      </c>
      <c r="E2019">
        <v>1.016950359746253</v>
      </c>
      <c r="F2019">
        <v>-1.0000000000000011</v>
      </c>
      <c r="G2019">
        <v>-0.70737321399713171</v>
      </c>
      <c r="H2019">
        <v>-0.7008182607474599</v>
      </c>
      <c r="I2019">
        <v>-0.46716933838109642</v>
      </c>
      <c r="J2019">
        <f t="shared" si="94"/>
        <v>0</v>
      </c>
      <c r="K2019">
        <f t="shared" si="95"/>
        <v>0</v>
      </c>
      <c r="L2019">
        <f t="shared" si="96"/>
        <v>0</v>
      </c>
    </row>
    <row r="2020" spans="1:12" x14ac:dyDescent="0.25">
      <c r="A2020" s="1">
        <v>2018</v>
      </c>
      <c r="B2020">
        <v>-0.70737321399713171</v>
      </c>
      <c r="C2020">
        <v>-0.7008182607474599</v>
      </c>
      <c r="D2020">
        <v>-0.46716933838109642</v>
      </c>
      <c r="E2020">
        <v>1.016950359746253</v>
      </c>
      <c r="F2020">
        <v>-1.0000000000000011</v>
      </c>
      <c r="G2020">
        <v>-0.40687353937874099</v>
      </c>
      <c r="H2020">
        <v>-0.73428158744761884</v>
      </c>
      <c r="I2020">
        <v>-0.11693409061849989</v>
      </c>
      <c r="J2020">
        <f t="shared" si="94"/>
        <v>0</v>
      </c>
      <c r="K2020">
        <f t="shared" si="95"/>
        <v>0</v>
      </c>
      <c r="L2020">
        <f t="shared" si="96"/>
        <v>0</v>
      </c>
    </row>
    <row r="2021" spans="1:12" x14ac:dyDescent="0.25">
      <c r="A2021" s="1">
        <v>2019</v>
      </c>
      <c r="B2021">
        <v>-0.40687353937874099</v>
      </c>
      <c r="C2021">
        <v>-0.73428158744761884</v>
      </c>
      <c r="D2021">
        <v>-0.11693409061849989</v>
      </c>
      <c r="E2021">
        <v>1.016950359746253</v>
      </c>
      <c r="F2021">
        <v>-1.0000000000000011</v>
      </c>
      <c r="G2021">
        <v>-1.2224209794198341E-2</v>
      </c>
      <c r="H2021">
        <v>-0.76263535587282594</v>
      </c>
      <c r="I2021">
        <v>0.31190426151249312</v>
      </c>
      <c r="J2021">
        <f t="shared" si="94"/>
        <v>0</v>
      </c>
      <c r="K2021">
        <f t="shared" si="95"/>
        <v>0</v>
      </c>
      <c r="L2021">
        <f t="shared" si="96"/>
        <v>0</v>
      </c>
    </row>
    <row r="2022" spans="1:12" x14ac:dyDescent="0.25">
      <c r="A2022" s="1">
        <v>2020</v>
      </c>
      <c r="B2022">
        <v>-1.2224209794198341E-2</v>
      </c>
      <c r="C2022">
        <v>-0.76263535587282594</v>
      </c>
      <c r="D2022">
        <v>0.31190426151249312</v>
      </c>
      <c r="E2022">
        <v>1.016950359746253</v>
      </c>
      <c r="F2022">
        <v>-1.0000000000000011</v>
      </c>
      <c r="G2022">
        <v>0.36127137504243351</v>
      </c>
      <c r="H2022">
        <v>-0.70634401027003857</v>
      </c>
      <c r="I2022">
        <v>0.58399392021062135</v>
      </c>
      <c r="J2022">
        <f t="shared" si="94"/>
        <v>0</v>
      </c>
      <c r="K2022">
        <f t="shared" si="95"/>
        <v>0</v>
      </c>
      <c r="L2022">
        <f t="shared" si="96"/>
        <v>0</v>
      </c>
    </row>
    <row r="2023" spans="1:12" x14ac:dyDescent="0.25">
      <c r="A2023" s="1">
        <v>2021</v>
      </c>
      <c r="B2023">
        <v>0.36127137504243351</v>
      </c>
      <c r="C2023">
        <v>-0.70634401027003857</v>
      </c>
      <c r="D2023">
        <v>0.58399392021062135</v>
      </c>
      <c r="E2023">
        <v>1.016950359746253</v>
      </c>
      <c r="F2023">
        <v>-1.0000000000000011</v>
      </c>
      <c r="G2023">
        <v>0.64755166089415417</v>
      </c>
      <c r="H2023">
        <v>-0.63493071497038078</v>
      </c>
      <c r="I2023">
        <v>0.7977175046480699</v>
      </c>
      <c r="J2023">
        <f t="shared" si="94"/>
        <v>0</v>
      </c>
      <c r="K2023">
        <f t="shared" si="95"/>
        <v>0</v>
      </c>
      <c r="L2023">
        <f t="shared" si="96"/>
        <v>0</v>
      </c>
    </row>
    <row r="2024" spans="1:12" x14ac:dyDescent="0.25">
      <c r="A2024" s="1">
        <v>2022</v>
      </c>
      <c r="B2024">
        <v>0.64755166089415417</v>
      </c>
      <c r="C2024">
        <v>-0.63493071497038078</v>
      </c>
      <c r="D2024">
        <v>0.7977175046480699</v>
      </c>
      <c r="E2024">
        <v>1.016950359746253</v>
      </c>
      <c r="F2024">
        <v>-1.0000000000000011</v>
      </c>
      <c r="G2024">
        <v>0.91350540639134215</v>
      </c>
      <c r="H2024">
        <v>-0.58680894202687717</v>
      </c>
      <c r="I2024">
        <v>1.072966184730004</v>
      </c>
      <c r="J2024">
        <f t="shared" si="94"/>
        <v>0</v>
      </c>
      <c r="K2024">
        <f t="shared" si="95"/>
        <v>0</v>
      </c>
      <c r="L2024">
        <f t="shared" si="96"/>
        <v>0</v>
      </c>
    </row>
    <row r="2025" spans="1:12" x14ac:dyDescent="0.25">
      <c r="A2025" s="1">
        <v>2023</v>
      </c>
      <c r="B2025">
        <v>0.91350540639134215</v>
      </c>
      <c r="C2025">
        <v>-0.58680894202687717</v>
      </c>
      <c r="D2025">
        <v>1.072966184730004</v>
      </c>
      <c r="E2025">
        <v>1.016950359746253</v>
      </c>
      <c r="F2025">
        <v>-1.0000000000000011</v>
      </c>
      <c r="G2025">
        <v>1.2313761520258311</v>
      </c>
      <c r="H2025">
        <v>-0.54297535485699999</v>
      </c>
      <c r="I2025">
        <v>1.2718144220577201</v>
      </c>
      <c r="J2025">
        <f t="shared" si="94"/>
        <v>0</v>
      </c>
      <c r="K2025">
        <f t="shared" si="95"/>
        <v>0</v>
      </c>
      <c r="L2025">
        <f t="shared" si="96"/>
        <v>0</v>
      </c>
    </row>
    <row r="2026" spans="1:12" x14ac:dyDescent="0.25">
      <c r="A2026" s="1">
        <v>2024</v>
      </c>
      <c r="B2026">
        <v>1.2313761520258311</v>
      </c>
      <c r="C2026">
        <v>-0.54297535485699999</v>
      </c>
      <c r="D2026">
        <v>1.2718144220577201</v>
      </c>
      <c r="E2026">
        <v>1.016950359746253</v>
      </c>
      <c r="F2026">
        <v>-1.0000000000000011</v>
      </c>
      <c r="G2026">
        <v>1.361792799279709</v>
      </c>
      <c r="H2026">
        <v>-0.49435091478278681</v>
      </c>
      <c r="I2026">
        <v>1.6158726821265459</v>
      </c>
      <c r="J2026">
        <f t="shared" si="94"/>
        <v>0</v>
      </c>
      <c r="K2026">
        <f t="shared" si="95"/>
        <v>0</v>
      </c>
      <c r="L2026">
        <f t="shared" si="96"/>
        <v>0</v>
      </c>
    </row>
    <row r="2027" spans="1:12" x14ac:dyDescent="0.25">
      <c r="A2027" s="1">
        <v>2025</v>
      </c>
      <c r="B2027">
        <v>1.361792799279709</v>
      </c>
      <c r="C2027">
        <v>-0.49435091478278681</v>
      </c>
      <c r="D2027">
        <v>1.6158726821265459</v>
      </c>
      <c r="E2027">
        <v>1.016950359746253</v>
      </c>
      <c r="F2027">
        <v>-1.0000000000000011</v>
      </c>
      <c r="G2027">
        <v>1.648222860224182</v>
      </c>
      <c r="H2027">
        <v>-0.43431153210682438</v>
      </c>
      <c r="I2027">
        <v>1.7001453117621861</v>
      </c>
      <c r="J2027">
        <f t="shared" si="94"/>
        <v>0</v>
      </c>
      <c r="K2027">
        <f t="shared" si="95"/>
        <v>0</v>
      </c>
      <c r="L2027">
        <f t="shared" si="96"/>
        <v>0</v>
      </c>
    </row>
    <row r="2028" spans="1:12" x14ac:dyDescent="0.25">
      <c r="A2028" s="1">
        <v>2026</v>
      </c>
      <c r="B2028">
        <v>1.648222860224182</v>
      </c>
      <c r="C2028">
        <v>-0.43431153210682438</v>
      </c>
      <c r="D2028">
        <v>1.7001453117621861</v>
      </c>
      <c r="E2028">
        <v>1.016950359746253</v>
      </c>
      <c r="F2028">
        <v>-1.0000000000000011</v>
      </c>
      <c r="G2028">
        <v>1.665206544148234</v>
      </c>
      <c r="H2028">
        <v>-0.38693146372793391</v>
      </c>
      <c r="I2028">
        <v>1.733917165826941</v>
      </c>
      <c r="J2028">
        <f t="shared" si="94"/>
        <v>0</v>
      </c>
      <c r="K2028">
        <f t="shared" si="95"/>
        <v>0</v>
      </c>
      <c r="L2028">
        <f t="shared" si="96"/>
        <v>0</v>
      </c>
    </row>
    <row r="2029" spans="1:12" x14ac:dyDescent="0.25">
      <c r="A2029" s="1">
        <v>2027</v>
      </c>
      <c r="B2029">
        <v>1.665206544148234</v>
      </c>
      <c r="C2029">
        <v>-0.38693146372793391</v>
      </c>
      <c r="D2029">
        <v>1.733917165826941</v>
      </c>
      <c r="E2029">
        <v>1.016950359746253</v>
      </c>
      <c r="F2029">
        <v>-1.0000000000000011</v>
      </c>
      <c r="G2029">
        <v>-1.630581867695011</v>
      </c>
      <c r="H2029">
        <v>-0.62787448667799184</v>
      </c>
      <c r="I2029">
        <v>-1.6893458225922491</v>
      </c>
      <c r="J2029">
        <f t="shared" si="94"/>
        <v>0</v>
      </c>
      <c r="K2029">
        <f t="shared" si="95"/>
        <v>0</v>
      </c>
      <c r="L2029">
        <f t="shared" si="96"/>
        <v>0</v>
      </c>
    </row>
    <row r="2030" spans="1:12" x14ac:dyDescent="0.25">
      <c r="A2030" s="1">
        <v>2028</v>
      </c>
      <c r="B2030">
        <v>-1.630581867695011</v>
      </c>
      <c r="C2030">
        <v>-0.62787448667799184</v>
      </c>
      <c r="D2030">
        <v>-1.6893458225922491</v>
      </c>
      <c r="E2030">
        <v>-1.756550621379892</v>
      </c>
      <c r="F2030">
        <v>0.99999999999999944</v>
      </c>
      <c r="G2030">
        <v>-1.4885518058622971</v>
      </c>
      <c r="H2030">
        <v>-0.66834208306762921</v>
      </c>
      <c r="I2030">
        <v>-1.5443023702085841</v>
      </c>
      <c r="J2030">
        <f t="shared" si="94"/>
        <v>0</v>
      </c>
      <c r="K2030">
        <f t="shared" si="95"/>
        <v>0</v>
      </c>
      <c r="L2030">
        <f t="shared" si="96"/>
        <v>0</v>
      </c>
    </row>
    <row r="2031" spans="1:12" x14ac:dyDescent="0.25">
      <c r="A2031" s="1">
        <v>2029</v>
      </c>
      <c r="B2031">
        <v>-1.4885518058622971</v>
      </c>
      <c r="C2031">
        <v>-0.66834208306762921</v>
      </c>
      <c r="D2031">
        <v>-1.5443023702085841</v>
      </c>
      <c r="E2031">
        <v>-1.756550621379892</v>
      </c>
      <c r="F2031">
        <v>0.99999999999999944</v>
      </c>
      <c r="G2031">
        <v>-1.17645126288992</v>
      </c>
      <c r="H2031">
        <v>-0.67329175268991515</v>
      </c>
      <c r="I2031">
        <v>-1.321036136586297</v>
      </c>
      <c r="J2031">
        <f t="shared" si="94"/>
        <v>0</v>
      </c>
      <c r="K2031">
        <f t="shared" si="95"/>
        <v>0</v>
      </c>
      <c r="L2031">
        <f t="shared" si="96"/>
        <v>0</v>
      </c>
    </row>
    <row r="2032" spans="1:12" x14ac:dyDescent="0.25">
      <c r="A2032" s="1">
        <v>2030</v>
      </c>
      <c r="B2032">
        <v>-1.17645126288992</v>
      </c>
      <c r="C2032">
        <v>-0.67329175268991515</v>
      </c>
      <c r="D2032">
        <v>-1.321036136586297</v>
      </c>
      <c r="E2032">
        <v>-1.756550621379892</v>
      </c>
      <c r="F2032">
        <v>0.99999999999999944</v>
      </c>
      <c r="G2032">
        <v>-0.88149964588777152</v>
      </c>
      <c r="H2032">
        <v>-0.68497361849660521</v>
      </c>
      <c r="I2032">
        <v>-1.091188464995295</v>
      </c>
      <c r="J2032">
        <f t="shared" si="94"/>
        <v>0</v>
      </c>
      <c r="K2032">
        <f t="shared" si="95"/>
        <v>0</v>
      </c>
      <c r="L2032">
        <f t="shared" si="96"/>
        <v>0</v>
      </c>
    </row>
    <row r="2033" spans="1:12" x14ac:dyDescent="0.25">
      <c r="A2033" s="1">
        <v>2031</v>
      </c>
      <c r="B2033">
        <v>-0.88149964588777152</v>
      </c>
      <c r="C2033">
        <v>-0.68497361849660521</v>
      </c>
      <c r="D2033">
        <v>-1.091188464995295</v>
      </c>
      <c r="E2033">
        <v>-1.756550621379892</v>
      </c>
      <c r="F2033">
        <v>0.99999999999999944</v>
      </c>
      <c r="G2033">
        <v>-0.59218287052677387</v>
      </c>
      <c r="H2033">
        <v>-0.71310612541459262</v>
      </c>
      <c r="I2033">
        <v>-0.8868861888551447</v>
      </c>
      <c r="J2033">
        <f t="shared" si="94"/>
        <v>0</v>
      </c>
      <c r="K2033">
        <f t="shared" si="95"/>
        <v>0</v>
      </c>
      <c r="L2033">
        <f t="shared" si="96"/>
        <v>0</v>
      </c>
    </row>
    <row r="2034" spans="1:12" x14ac:dyDescent="0.25">
      <c r="A2034" s="1">
        <v>2032</v>
      </c>
      <c r="B2034">
        <v>-0.59218287052677387</v>
      </c>
      <c r="C2034">
        <v>-0.71310612541459262</v>
      </c>
      <c r="D2034">
        <v>-0.8868861888551447</v>
      </c>
      <c r="E2034">
        <v>-1.756550621379892</v>
      </c>
      <c r="F2034">
        <v>0.99999999999999944</v>
      </c>
      <c r="G2034">
        <v>-0.31882949589828968</v>
      </c>
      <c r="H2034">
        <v>-0.73648474150944698</v>
      </c>
      <c r="I2034">
        <v>-0.70316503916930395</v>
      </c>
      <c r="J2034">
        <f t="shared" si="94"/>
        <v>0</v>
      </c>
      <c r="K2034">
        <f t="shared" si="95"/>
        <v>0</v>
      </c>
      <c r="L2034">
        <f t="shared" si="96"/>
        <v>0</v>
      </c>
    </row>
    <row r="2035" spans="1:12" x14ac:dyDescent="0.25">
      <c r="A2035" s="1">
        <v>2033</v>
      </c>
      <c r="B2035">
        <v>-0.31882949589828968</v>
      </c>
      <c r="C2035">
        <v>-0.73648474150944698</v>
      </c>
      <c r="D2035">
        <v>-0.70316503916930395</v>
      </c>
      <c r="E2035">
        <v>-1.756550621379892</v>
      </c>
      <c r="F2035">
        <v>0.99999999999999944</v>
      </c>
      <c r="G2035">
        <v>-0.18302737728074819</v>
      </c>
      <c r="H2035">
        <v>-0.35294901826114999</v>
      </c>
      <c r="I2035">
        <v>-0.48422828903788862</v>
      </c>
      <c r="J2035">
        <f t="shared" si="94"/>
        <v>0</v>
      </c>
      <c r="K2035">
        <f t="shared" si="95"/>
        <v>0</v>
      </c>
      <c r="L2035">
        <f t="shared" si="96"/>
        <v>0</v>
      </c>
    </row>
    <row r="2036" spans="1:12" x14ac:dyDescent="0.25">
      <c r="A2036" s="1">
        <v>2034</v>
      </c>
      <c r="B2036">
        <v>-0.18302737728074819</v>
      </c>
      <c r="C2036">
        <v>-0.35294901826114999</v>
      </c>
      <c r="D2036">
        <v>-0.48422828903788862</v>
      </c>
      <c r="E2036">
        <v>-1.756550621379892</v>
      </c>
      <c r="F2036">
        <v>0.99999999999999944</v>
      </c>
      <c r="G2036">
        <v>4.2963452734456342E-2</v>
      </c>
      <c r="H2036">
        <v>0.1523609555608286</v>
      </c>
      <c r="I2036">
        <v>-0.29131768175216638</v>
      </c>
      <c r="J2036">
        <f t="shared" si="94"/>
        <v>0</v>
      </c>
      <c r="K2036">
        <f t="shared" si="95"/>
        <v>0</v>
      </c>
      <c r="L2036">
        <f t="shared" si="96"/>
        <v>0</v>
      </c>
    </row>
    <row r="2037" spans="1:12" x14ac:dyDescent="0.25">
      <c r="A2037" s="1">
        <v>2035</v>
      </c>
      <c r="B2037">
        <v>4.2963452734456342E-2</v>
      </c>
      <c r="C2037">
        <v>0.1523609555608286</v>
      </c>
      <c r="D2037">
        <v>-0.29131768175216638</v>
      </c>
      <c r="E2037">
        <v>-1.756550621379892</v>
      </c>
      <c r="F2037">
        <v>0.99999999999999944</v>
      </c>
      <c r="G2037">
        <v>0.17786633145442041</v>
      </c>
      <c r="H2037">
        <v>0.45185253493875011</v>
      </c>
      <c r="I2037">
        <v>-0.1453839051748379</v>
      </c>
      <c r="J2037">
        <f t="shared" si="94"/>
        <v>0</v>
      </c>
      <c r="K2037">
        <f t="shared" si="95"/>
        <v>0</v>
      </c>
      <c r="L2037">
        <f t="shared" si="96"/>
        <v>0</v>
      </c>
    </row>
    <row r="2038" spans="1:12" x14ac:dyDescent="0.25">
      <c r="A2038" s="1">
        <v>2036</v>
      </c>
      <c r="B2038">
        <v>0.17786633145442041</v>
      </c>
      <c r="C2038">
        <v>0.45185253493875011</v>
      </c>
      <c r="D2038">
        <v>-0.1453839051748379</v>
      </c>
      <c r="E2038">
        <v>-1.756550621379892</v>
      </c>
      <c r="F2038">
        <v>0.99999999999999944</v>
      </c>
      <c r="G2038">
        <v>0.47379416477443081</v>
      </c>
      <c r="H2038">
        <v>0.94146918437175975</v>
      </c>
      <c r="I2038">
        <v>-2.1224038854898139E-2</v>
      </c>
      <c r="J2038">
        <f t="shared" si="94"/>
        <v>0</v>
      </c>
      <c r="K2038">
        <f t="shared" si="95"/>
        <v>0</v>
      </c>
      <c r="L2038">
        <f t="shared" si="96"/>
        <v>0</v>
      </c>
    </row>
    <row r="2039" spans="1:12" x14ac:dyDescent="0.25">
      <c r="A2039" s="1">
        <v>2037</v>
      </c>
      <c r="B2039">
        <v>0.47379416477443081</v>
      </c>
      <c r="C2039">
        <v>0.94146918437175975</v>
      </c>
      <c r="D2039">
        <v>-2.1224038854898139E-2</v>
      </c>
      <c r="E2039">
        <v>-1.756550621379892</v>
      </c>
      <c r="F2039">
        <v>0.99999999999999944</v>
      </c>
      <c r="G2039">
        <v>0.56771918553477063</v>
      </c>
      <c r="H2039">
        <v>1.352534448190392</v>
      </c>
      <c r="I2039">
        <v>0.15344014256048091</v>
      </c>
      <c r="J2039">
        <f t="shared" si="94"/>
        <v>0</v>
      </c>
      <c r="K2039">
        <f t="shared" si="95"/>
        <v>0</v>
      </c>
      <c r="L2039">
        <f t="shared" si="96"/>
        <v>0</v>
      </c>
    </row>
    <row r="2040" spans="1:12" x14ac:dyDescent="0.25">
      <c r="A2040" s="1">
        <v>2038</v>
      </c>
      <c r="B2040">
        <v>0.56771918553477063</v>
      </c>
      <c r="C2040">
        <v>1.352534448190392</v>
      </c>
      <c r="D2040">
        <v>0.15344014256048091</v>
      </c>
      <c r="E2040">
        <v>-1.756550621379892</v>
      </c>
      <c r="F2040">
        <v>0.99999999999999944</v>
      </c>
      <c r="G2040">
        <v>0.7792932820179127</v>
      </c>
      <c r="H2040">
        <v>1.6328718943719289</v>
      </c>
      <c r="I2040">
        <v>0.32643651418532471</v>
      </c>
      <c r="J2040">
        <f t="shared" si="94"/>
        <v>0</v>
      </c>
      <c r="K2040">
        <f t="shared" si="95"/>
        <v>0</v>
      </c>
      <c r="L2040">
        <f t="shared" si="96"/>
        <v>0</v>
      </c>
    </row>
    <row r="2041" spans="1:12" x14ac:dyDescent="0.25">
      <c r="A2041" s="1">
        <v>2039</v>
      </c>
      <c r="B2041">
        <v>0.7792932820179127</v>
      </c>
      <c r="C2041">
        <v>1.6328718943719289</v>
      </c>
      <c r="D2041">
        <v>0.32643651418532471</v>
      </c>
      <c r="E2041">
        <v>-1.756550621379892</v>
      </c>
      <c r="F2041">
        <v>0.99999999999999944</v>
      </c>
      <c r="G2041">
        <v>0.82010932921013957</v>
      </c>
      <c r="H2041">
        <v>2.2089034570960702</v>
      </c>
      <c r="I2041">
        <v>0.37825456344009389</v>
      </c>
      <c r="J2041">
        <f t="shared" si="94"/>
        <v>0</v>
      </c>
      <c r="K2041">
        <f t="shared" si="95"/>
        <v>0</v>
      </c>
      <c r="L2041">
        <f t="shared" si="96"/>
        <v>0</v>
      </c>
    </row>
    <row r="2042" spans="1:12" x14ac:dyDescent="0.25">
      <c r="A2042" s="1">
        <v>2040</v>
      </c>
      <c r="B2042">
        <v>0.82010932921013957</v>
      </c>
      <c r="C2042">
        <v>2.2089034570960702</v>
      </c>
      <c r="D2042">
        <v>0.37825456344009389</v>
      </c>
      <c r="E2042">
        <v>-1.756550621379892</v>
      </c>
      <c r="F2042">
        <v>0.99999999999999944</v>
      </c>
      <c r="G2042">
        <v>-1.6334509838025491</v>
      </c>
      <c r="H2042">
        <v>-0.19243644733519211</v>
      </c>
      <c r="I2042">
        <v>-1.6893458225922491</v>
      </c>
      <c r="J2042">
        <f t="shared" si="94"/>
        <v>0</v>
      </c>
      <c r="K2042">
        <f t="shared" si="95"/>
        <v>0</v>
      </c>
      <c r="L2042">
        <f t="shared" si="96"/>
        <v>0</v>
      </c>
    </row>
    <row r="2043" spans="1:12" x14ac:dyDescent="0.25">
      <c r="A2043" s="1">
        <v>2041</v>
      </c>
      <c r="B2043">
        <v>-1.6334509838025491</v>
      </c>
      <c r="C2043">
        <v>-0.19243644733519211</v>
      </c>
      <c r="D2043">
        <v>-1.6893458225922491</v>
      </c>
      <c r="E2043">
        <v>0.27735009811261457</v>
      </c>
      <c r="F2043">
        <v>0.99999999999999944</v>
      </c>
      <c r="G2043">
        <v>-1.2538680550801351</v>
      </c>
      <c r="H2043">
        <v>-0.17765982670356559</v>
      </c>
      <c r="I2043">
        <v>-1.1758511736492001</v>
      </c>
      <c r="J2043">
        <f t="shared" si="94"/>
        <v>0</v>
      </c>
      <c r="K2043">
        <f t="shared" si="95"/>
        <v>0</v>
      </c>
      <c r="L2043">
        <f t="shared" si="96"/>
        <v>0</v>
      </c>
    </row>
    <row r="2044" spans="1:12" x14ac:dyDescent="0.25">
      <c r="A2044" s="1">
        <v>2042</v>
      </c>
      <c r="B2044">
        <v>-1.2538680550801351</v>
      </c>
      <c r="C2044">
        <v>-0.17765982670356559</v>
      </c>
      <c r="D2044">
        <v>-1.1758511736492001</v>
      </c>
      <c r="E2044">
        <v>0.27735009811261457</v>
      </c>
      <c r="F2044">
        <v>0.99999999999999944</v>
      </c>
      <c r="G2044">
        <v>-0.87572907214485751</v>
      </c>
      <c r="H2044">
        <v>-0.2241412278118424</v>
      </c>
      <c r="I2044">
        <v>-0.77180977943286155</v>
      </c>
      <c r="J2044">
        <f t="shared" si="94"/>
        <v>0</v>
      </c>
      <c r="K2044">
        <f t="shared" si="95"/>
        <v>0</v>
      </c>
      <c r="L2044">
        <f t="shared" si="96"/>
        <v>0</v>
      </c>
    </row>
    <row r="2045" spans="1:12" x14ac:dyDescent="0.25">
      <c r="A2045" s="1">
        <v>2043</v>
      </c>
      <c r="B2045">
        <v>-0.87572907214485751</v>
      </c>
      <c r="C2045">
        <v>-0.2241412278118424</v>
      </c>
      <c r="D2045">
        <v>-0.77180977943286155</v>
      </c>
      <c r="E2045">
        <v>0.27735009811261457</v>
      </c>
      <c r="F2045">
        <v>0.99999999999999944</v>
      </c>
      <c r="G2045">
        <v>-0.45809304032508702</v>
      </c>
      <c r="H2045">
        <v>-0.25886688909541089</v>
      </c>
      <c r="I2045">
        <v>-0.36090449542068859</v>
      </c>
      <c r="J2045">
        <f t="shared" si="94"/>
        <v>0</v>
      </c>
      <c r="K2045">
        <f t="shared" si="95"/>
        <v>0</v>
      </c>
      <c r="L2045">
        <f t="shared" si="96"/>
        <v>0</v>
      </c>
    </row>
    <row r="2046" spans="1:12" x14ac:dyDescent="0.25">
      <c r="A2046" s="1">
        <v>2044</v>
      </c>
      <c r="B2046">
        <v>-0.45809304032508702</v>
      </c>
      <c r="C2046">
        <v>-0.25886688909541089</v>
      </c>
      <c r="D2046">
        <v>-0.36090449542068859</v>
      </c>
      <c r="E2046">
        <v>0.27735009811261457</v>
      </c>
      <c r="F2046">
        <v>0.99999999999999944</v>
      </c>
      <c r="G2046">
        <v>-5.0002261903744773E-2</v>
      </c>
      <c r="H2046">
        <v>-0.1738933440682629</v>
      </c>
      <c r="I2046">
        <v>-4.2839707249599027E-2</v>
      </c>
      <c r="J2046">
        <f t="shared" si="94"/>
        <v>0</v>
      </c>
      <c r="K2046">
        <f t="shared" si="95"/>
        <v>0</v>
      </c>
      <c r="L2046">
        <f t="shared" si="96"/>
        <v>0</v>
      </c>
    </row>
    <row r="2047" spans="1:12" x14ac:dyDescent="0.25">
      <c r="A2047" s="1">
        <v>2045</v>
      </c>
      <c r="B2047">
        <v>-5.0002261903744773E-2</v>
      </c>
      <c r="C2047">
        <v>-0.1738933440682629</v>
      </c>
      <c r="D2047">
        <v>-4.2839707249599027E-2</v>
      </c>
      <c r="E2047">
        <v>0.27735009811261457</v>
      </c>
      <c r="F2047">
        <v>0.99999999999999944</v>
      </c>
      <c r="G2047">
        <v>0.2185126803995609</v>
      </c>
      <c r="H2047">
        <v>-0.25027400724205501</v>
      </c>
      <c r="I2047">
        <v>0.29488672324539511</v>
      </c>
      <c r="J2047">
        <f t="shared" si="94"/>
        <v>0</v>
      </c>
      <c r="K2047">
        <f t="shared" si="95"/>
        <v>0</v>
      </c>
      <c r="L2047">
        <f t="shared" si="96"/>
        <v>0</v>
      </c>
    </row>
    <row r="2048" spans="1:12" x14ac:dyDescent="0.25">
      <c r="A2048" s="1">
        <v>2046</v>
      </c>
      <c r="B2048">
        <v>0.2185126803995609</v>
      </c>
      <c r="C2048">
        <v>-0.25027400724205501</v>
      </c>
      <c r="D2048">
        <v>0.29488672324539511</v>
      </c>
      <c r="E2048">
        <v>0.27735009811261457</v>
      </c>
      <c r="F2048">
        <v>0.99999999999999944</v>
      </c>
      <c r="G2048">
        <v>0.41705770659015651</v>
      </c>
      <c r="H2048">
        <v>2.5299849803068819E-2</v>
      </c>
      <c r="I2048">
        <v>0.41240859263303942</v>
      </c>
      <c r="J2048">
        <f t="shared" si="94"/>
        <v>0</v>
      </c>
      <c r="K2048">
        <f t="shared" si="95"/>
        <v>0</v>
      </c>
      <c r="L2048">
        <f t="shared" si="96"/>
        <v>0</v>
      </c>
    </row>
    <row r="2049" spans="1:12" x14ac:dyDescent="0.25">
      <c r="A2049" s="1">
        <v>2047</v>
      </c>
      <c r="B2049">
        <v>0.41705770659015651</v>
      </c>
      <c r="C2049">
        <v>2.5299849803068819E-2</v>
      </c>
      <c r="D2049">
        <v>0.41240859263303942</v>
      </c>
      <c r="E2049">
        <v>0.27735009811261457</v>
      </c>
      <c r="F2049">
        <v>0.99999999999999944</v>
      </c>
      <c r="G2049">
        <v>0.63248550605742548</v>
      </c>
      <c r="H2049">
        <v>0.72761533180446625</v>
      </c>
      <c r="I2049">
        <v>0.68946901053165066</v>
      </c>
      <c r="J2049">
        <f t="shared" si="94"/>
        <v>0</v>
      </c>
      <c r="K2049">
        <f t="shared" si="95"/>
        <v>0</v>
      </c>
      <c r="L2049">
        <f t="shared" si="96"/>
        <v>0</v>
      </c>
    </row>
    <row r="2050" spans="1:12" x14ac:dyDescent="0.25">
      <c r="A2050" s="1">
        <v>2048</v>
      </c>
      <c r="B2050">
        <v>0.63248550605742548</v>
      </c>
      <c r="C2050">
        <v>0.72761533180446625</v>
      </c>
      <c r="D2050">
        <v>0.68946901053165066</v>
      </c>
      <c r="E2050">
        <v>0.27735009811261457</v>
      </c>
      <c r="F2050">
        <v>0.99999999999999944</v>
      </c>
      <c r="G2050">
        <v>1.010244017304736</v>
      </c>
      <c r="H2050">
        <v>1.1320266216070749</v>
      </c>
      <c r="I2050">
        <v>0.82234021693944015</v>
      </c>
      <c r="J2050">
        <f t="shared" si="94"/>
        <v>0</v>
      </c>
      <c r="K2050">
        <f t="shared" si="95"/>
        <v>0</v>
      </c>
      <c r="L2050">
        <f t="shared" si="96"/>
        <v>0</v>
      </c>
    </row>
    <row r="2051" spans="1:12" x14ac:dyDescent="0.25">
      <c r="A2051" s="1">
        <v>2049</v>
      </c>
      <c r="B2051">
        <v>1.010244017304736</v>
      </c>
      <c r="C2051">
        <v>1.1320266216070749</v>
      </c>
      <c r="D2051">
        <v>0.82234021693944015</v>
      </c>
      <c r="E2051">
        <v>0.27735009811261457</v>
      </c>
      <c r="F2051">
        <v>0.99999999999999944</v>
      </c>
      <c r="G2051">
        <v>1.308740653994805</v>
      </c>
      <c r="H2051">
        <v>1.6611286640624821</v>
      </c>
      <c r="I2051">
        <v>0.99836021936720498</v>
      </c>
      <c r="J2051">
        <f t="shared" ref="J2051:J2114" si="97">G2051-B2052</f>
        <v>0</v>
      </c>
      <c r="K2051">
        <f t="shared" si="95"/>
        <v>0</v>
      </c>
      <c r="L2051">
        <f t="shared" si="96"/>
        <v>0</v>
      </c>
    </row>
    <row r="2052" spans="1:12" x14ac:dyDescent="0.25">
      <c r="A2052" s="1">
        <v>2050</v>
      </c>
      <c r="B2052">
        <v>1.308740653994805</v>
      </c>
      <c r="C2052">
        <v>1.6611286640624821</v>
      </c>
      <c r="D2052">
        <v>0.99836021936720498</v>
      </c>
      <c r="E2052">
        <v>0.27735009811261457</v>
      </c>
      <c r="F2052">
        <v>0.99999999999999944</v>
      </c>
      <c r="G2052">
        <v>1.451878577344244</v>
      </c>
      <c r="H2052">
        <v>1.987432795868967</v>
      </c>
      <c r="I2052">
        <v>1.2539757694620981</v>
      </c>
      <c r="J2052">
        <f t="shared" si="97"/>
        <v>0</v>
      </c>
      <c r="K2052">
        <f t="shared" si="95"/>
        <v>0</v>
      </c>
      <c r="L2052">
        <f t="shared" si="96"/>
        <v>0</v>
      </c>
    </row>
    <row r="2053" spans="1:12" x14ac:dyDescent="0.25">
      <c r="A2053" s="1">
        <v>2051</v>
      </c>
      <c r="B2053">
        <v>1.451878577344244</v>
      </c>
      <c r="C2053">
        <v>1.987432795868967</v>
      </c>
      <c r="D2053">
        <v>1.2539757694620981</v>
      </c>
      <c r="E2053">
        <v>0.27735009811261457</v>
      </c>
      <c r="F2053">
        <v>0.99999999999999944</v>
      </c>
      <c r="G2053">
        <v>1.7097237443429261</v>
      </c>
      <c r="H2053">
        <v>2.512032422812009</v>
      </c>
      <c r="I2053">
        <v>1.299312046072342</v>
      </c>
      <c r="J2053">
        <f t="shared" si="97"/>
        <v>0</v>
      </c>
      <c r="K2053">
        <f t="shared" si="95"/>
        <v>0</v>
      </c>
      <c r="L2053">
        <f t="shared" si="96"/>
        <v>0</v>
      </c>
    </row>
    <row r="2054" spans="1:12" x14ac:dyDescent="0.25">
      <c r="A2054" s="1">
        <v>2052</v>
      </c>
      <c r="B2054">
        <v>1.7097237443429261</v>
      </c>
      <c r="C2054">
        <v>2.512032422812009</v>
      </c>
      <c r="D2054">
        <v>1.299312046072342</v>
      </c>
      <c r="E2054">
        <v>0.27735009811261457</v>
      </c>
      <c r="F2054">
        <v>0.99999999999999944</v>
      </c>
      <c r="G2054">
        <v>1.760857702962878</v>
      </c>
      <c r="H2054">
        <v>2.881442275234313</v>
      </c>
      <c r="I2054">
        <v>1.399367473229878</v>
      </c>
      <c r="J2054">
        <f t="shared" si="97"/>
        <v>0</v>
      </c>
      <c r="K2054">
        <f t="shared" si="95"/>
        <v>0</v>
      </c>
      <c r="L2054">
        <f t="shared" si="96"/>
        <v>0</v>
      </c>
    </row>
    <row r="2055" spans="1:12" x14ac:dyDescent="0.25">
      <c r="A2055" s="1">
        <v>2053</v>
      </c>
      <c r="B2055">
        <v>1.760857702962878</v>
      </c>
      <c r="C2055">
        <v>2.881442275234313</v>
      </c>
      <c r="D2055">
        <v>1.399367473229878</v>
      </c>
      <c r="E2055">
        <v>0.27735009811261457</v>
      </c>
      <c r="F2055">
        <v>0.99999999999999944</v>
      </c>
      <c r="G2055">
        <v>-1.6339405376862579</v>
      </c>
      <c r="H2055">
        <v>-0.17893794402656571</v>
      </c>
      <c r="I2055">
        <v>-1.6893458225922491</v>
      </c>
      <c r="J2055">
        <f t="shared" si="97"/>
        <v>0</v>
      </c>
      <c r="K2055">
        <f t="shared" si="95"/>
        <v>0</v>
      </c>
      <c r="L2055">
        <f t="shared" si="96"/>
        <v>0</v>
      </c>
    </row>
    <row r="2056" spans="1:12" x14ac:dyDescent="0.25">
      <c r="A2056" s="1">
        <v>2054</v>
      </c>
      <c r="B2056">
        <v>-1.6339405376862579</v>
      </c>
      <c r="C2056">
        <v>-0.17893794402656571</v>
      </c>
      <c r="D2056">
        <v>-1.6893458225922491</v>
      </c>
      <c r="E2056">
        <v>1.016950359746253</v>
      </c>
      <c r="F2056">
        <v>0.99999999999999944</v>
      </c>
      <c r="G2056">
        <v>-1.3619727998300351</v>
      </c>
      <c r="H2056">
        <v>-0.11157700830646169</v>
      </c>
      <c r="I2056">
        <v>-1.2843612341966291</v>
      </c>
      <c r="J2056">
        <f t="shared" si="97"/>
        <v>0</v>
      </c>
      <c r="K2056">
        <f t="shared" si="95"/>
        <v>0</v>
      </c>
      <c r="L2056">
        <f t="shared" si="96"/>
        <v>0</v>
      </c>
    </row>
    <row r="2057" spans="1:12" x14ac:dyDescent="0.25">
      <c r="A2057" s="1">
        <v>2055</v>
      </c>
      <c r="B2057">
        <v>-1.3619727998300351</v>
      </c>
      <c r="C2057">
        <v>-0.11157700830646169</v>
      </c>
      <c r="D2057">
        <v>-1.2843612341966291</v>
      </c>
      <c r="E2057">
        <v>1.016950359746253</v>
      </c>
      <c r="F2057">
        <v>0.99999999999999944</v>
      </c>
      <c r="G2057">
        <v>-1.0174678403999711</v>
      </c>
      <c r="H2057">
        <v>-0.18394616341442979</v>
      </c>
      <c r="I2057">
        <v>-0.92300993590874558</v>
      </c>
      <c r="J2057">
        <f t="shared" si="97"/>
        <v>0</v>
      </c>
      <c r="K2057">
        <f t="shared" si="95"/>
        <v>0</v>
      </c>
      <c r="L2057">
        <f t="shared" si="96"/>
        <v>0</v>
      </c>
    </row>
    <row r="2058" spans="1:12" x14ac:dyDescent="0.25">
      <c r="A2058" s="1">
        <v>2056</v>
      </c>
      <c r="B2058">
        <v>-1.0174678403999711</v>
      </c>
      <c r="C2058">
        <v>-0.18394616341442979</v>
      </c>
      <c r="D2058">
        <v>-0.92300993590874558</v>
      </c>
      <c r="E2058">
        <v>1.016950359746253</v>
      </c>
      <c r="F2058">
        <v>0.99999999999999944</v>
      </c>
      <c r="G2058">
        <v>-0.67243002195062063</v>
      </c>
      <c r="H2058">
        <v>-0.2090072135352202</v>
      </c>
      <c r="I2058">
        <v>-0.61936210167145023</v>
      </c>
      <c r="J2058">
        <f t="shared" si="97"/>
        <v>0</v>
      </c>
      <c r="K2058">
        <f t="shared" si="95"/>
        <v>0</v>
      </c>
      <c r="L2058">
        <f t="shared" si="96"/>
        <v>0</v>
      </c>
    </row>
    <row r="2059" spans="1:12" x14ac:dyDescent="0.25">
      <c r="A2059" s="1">
        <v>2057</v>
      </c>
      <c r="B2059">
        <v>-0.67243002195062063</v>
      </c>
      <c r="C2059">
        <v>-0.2090072135352202</v>
      </c>
      <c r="D2059">
        <v>-0.61936210167145023</v>
      </c>
      <c r="E2059">
        <v>1.016950359746253</v>
      </c>
      <c r="F2059">
        <v>0.99999999999999944</v>
      </c>
      <c r="G2059">
        <v>-0.31382584950521991</v>
      </c>
      <c r="H2059">
        <v>-0.115635759458889</v>
      </c>
      <c r="I2059">
        <v>-0.28059642959028891</v>
      </c>
      <c r="J2059">
        <f t="shared" si="97"/>
        <v>0</v>
      </c>
      <c r="K2059">
        <f t="shared" si="95"/>
        <v>0</v>
      </c>
      <c r="L2059">
        <f t="shared" si="96"/>
        <v>0</v>
      </c>
    </row>
    <row r="2060" spans="1:12" x14ac:dyDescent="0.25">
      <c r="A2060" s="1">
        <v>2058</v>
      </c>
      <c r="B2060">
        <v>-0.31382584950521991</v>
      </c>
      <c r="C2060">
        <v>-0.115635759458889</v>
      </c>
      <c r="D2060">
        <v>-0.28059642959028891</v>
      </c>
      <c r="E2060">
        <v>1.016950359746253</v>
      </c>
      <c r="F2060">
        <v>0.99999999999999944</v>
      </c>
      <c r="G2060">
        <v>-2.3553220364369021E-2</v>
      </c>
      <c r="H2060">
        <v>-0.18397406839141531</v>
      </c>
      <c r="I2060">
        <v>3.6703171068521792E-2</v>
      </c>
      <c r="J2060">
        <f t="shared" si="97"/>
        <v>0</v>
      </c>
      <c r="K2060">
        <f t="shared" si="95"/>
        <v>0</v>
      </c>
      <c r="L2060">
        <f t="shared" si="96"/>
        <v>0</v>
      </c>
    </row>
    <row r="2061" spans="1:12" x14ac:dyDescent="0.25">
      <c r="A2061" s="1">
        <v>2059</v>
      </c>
      <c r="B2061">
        <v>-2.3553220364369021E-2</v>
      </c>
      <c r="C2061">
        <v>-0.18397406839141531</v>
      </c>
      <c r="D2061">
        <v>3.6703171068521792E-2</v>
      </c>
      <c r="E2061">
        <v>1.016950359746253</v>
      </c>
      <c r="F2061">
        <v>0.99999999999999944</v>
      </c>
      <c r="G2061">
        <v>0.20368125812573201</v>
      </c>
      <c r="H2061">
        <v>0.216051256337356</v>
      </c>
      <c r="I2061">
        <v>0.20815286151961709</v>
      </c>
      <c r="J2061">
        <f t="shared" si="97"/>
        <v>0</v>
      </c>
      <c r="K2061">
        <f t="shared" si="95"/>
        <v>0</v>
      </c>
      <c r="L2061">
        <f t="shared" si="96"/>
        <v>0</v>
      </c>
    </row>
    <row r="2062" spans="1:12" x14ac:dyDescent="0.25">
      <c r="A2062" s="1">
        <v>2060</v>
      </c>
      <c r="B2062">
        <v>0.20368125812573201</v>
      </c>
      <c r="C2062">
        <v>0.216051256337356</v>
      </c>
      <c r="D2062">
        <v>0.20815286151961709</v>
      </c>
      <c r="E2062">
        <v>1.016950359746253</v>
      </c>
      <c r="F2062">
        <v>0.99999999999999944</v>
      </c>
      <c r="G2062">
        <v>0.45893278332861298</v>
      </c>
      <c r="H2062">
        <v>0.85880281337273257</v>
      </c>
      <c r="I2062">
        <v>0.37887167899346552</v>
      </c>
      <c r="J2062">
        <f t="shared" si="97"/>
        <v>0</v>
      </c>
      <c r="K2062">
        <f t="shared" si="95"/>
        <v>0</v>
      </c>
      <c r="L2062">
        <f t="shared" si="96"/>
        <v>0</v>
      </c>
    </row>
    <row r="2063" spans="1:12" x14ac:dyDescent="0.25">
      <c r="A2063" s="1">
        <v>2061</v>
      </c>
      <c r="B2063">
        <v>0.45893278332861298</v>
      </c>
      <c r="C2063">
        <v>0.85880281337273257</v>
      </c>
      <c r="D2063">
        <v>0.37887167899346552</v>
      </c>
      <c r="E2063">
        <v>1.016950359746253</v>
      </c>
      <c r="F2063">
        <v>0.99999999999999944</v>
      </c>
      <c r="G2063">
        <v>0.68305638776744415</v>
      </c>
      <c r="H2063">
        <v>1.3070316336392811</v>
      </c>
      <c r="I2063">
        <v>0.66837459805400745</v>
      </c>
      <c r="J2063">
        <f t="shared" si="97"/>
        <v>0</v>
      </c>
      <c r="K2063">
        <f t="shared" si="95"/>
        <v>0</v>
      </c>
      <c r="L2063">
        <f t="shared" si="96"/>
        <v>0</v>
      </c>
    </row>
    <row r="2064" spans="1:12" x14ac:dyDescent="0.25">
      <c r="A2064" s="1">
        <v>2062</v>
      </c>
      <c r="B2064">
        <v>0.68305638776744415</v>
      </c>
      <c r="C2064">
        <v>1.3070316336392811</v>
      </c>
      <c r="D2064">
        <v>0.66837459805400745</v>
      </c>
      <c r="E2064">
        <v>1.016950359746253</v>
      </c>
      <c r="F2064">
        <v>0.99999999999999944</v>
      </c>
      <c r="G2064">
        <v>0.92780706614692188</v>
      </c>
      <c r="H2064">
        <v>1.934384322596912</v>
      </c>
      <c r="I2064">
        <v>0.78751562149719512</v>
      </c>
      <c r="J2064">
        <f t="shared" si="97"/>
        <v>0</v>
      </c>
      <c r="K2064">
        <f t="shared" si="95"/>
        <v>0</v>
      </c>
      <c r="L2064">
        <f t="shared" si="96"/>
        <v>0</v>
      </c>
    </row>
    <row r="2065" spans="1:12" x14ac:dyDescent="0.25">
      <c r="A2065" s="1">
        <v>2063</v>
      </c>
      <c r="B2065">
        <v>0.92780706614692188</v>
      </c>
      <c r="C2065">
        <v>1.934384322596912</v>
      </c>
      <c r="D2065">
        <v>0.78751562149719512</v>
      </c>
      <c r="E2065">
        <v>1.016950359746253</v>
      </c>
      <c r="F2065">
        <v>0.99999999999999944</v>
      </c>
      <c r="G2065">
        <v>1.023685718812529</v>
      </c>
      <c r="H2065">
        <v>2.3073897318196668</v>
      </c>
      <c r="I2065">
        <v>0.93536843079858434</v>
      </c>
      <c r="J2065">
        <f t="shared" si="97"/>
        <v>0</v>
      </c>
      <c r="K2065">
        <f t="shared" si="95"/>
        <v>0</v>
      </c>
      <c r="L2065">
        <f t="shared" si="96"/>
        <v>0</v>
      </c>
    </row>
    <row r="2066" spans="1:12" x14ac:dyDescent="0.25">
      <c r="A2066" s="1">
        <v>2064</v>
      </c>
      <c r="B2066">
        <v>1.023685718812529</v>
      </c>
      <c r="C2066">
        <v>2.3073897318196668</v>
      </c>
      <c r="D2066">
        <v>0.93536843079858434</v>
      </c>
      <c r="E2066">
        <v>1.016950359746253</v>
      </c>
      <c r="F2066">
        <v>0.99999999999999944</v>
      </c>
      <c r="G2066">
        <v>1.29486039086723</v>
      </c>
      <c r="H2066">
        <v>2.6126297180558038</v>
      </c>
      <c r="I2066">
        <v>1.1089362497288371</v>
      </c>
      <c r="J2066">
        <f t="shared" si="97"/>
        <v>0</v>
      </c>
      <c r="K2066">
        <f t="shared" ref="K2066:K2129" si="98">H2066-C2067</f>
        <v>0</v>
      </c>
      <c r="L2066">
        <f t="shared" ref="L2066:L2129" si="99">I2066-D2067</f>
        <v>0</v>
      </c>
    </row>
    <row r="2067" spans="1:12" x14ac:dyDescent="0.25">
      <c r="A2067" s="1">
        <v>2065</v>
      </c>
      <c r="B2067">
        <v>1.29486039086723</v>
      </c>
      <c r="C2067">
        <v>2.6126297180558038</v>
      </c>
      <c r="D2067">
        <v>1.1089362497288371</v>
      </c>
      <c r="E2067">
        <v>1.016950359746253</v>
      </c>
      <c r="F2067">
        <v>0.99999999999999944</v>
      </c>
      <c r="G2067">
        <v>1.4419700411502521</v>
      </c>
      <c r="H2067">
        <v>2.8944779663069982</v>
      </c>
      <c r="I2067">
        <v>1.24519500909574</v>
      </c>
      <c r="J2067">
        <f t="shared" si="97"/>
        <v>0</v>
      </c>
      <c r="K2067">
        <f t="shared" si="98"/>
        <v>0</v>
      </c>
      <c r="L2067">
        <f t="shared" si="99"/>
        <v>0</v>
      </c>
    </row>
    <row r="2068" spans="1:12" x14ac:dyDescent="0.25">
      <c r="A2068" s="1">
        <v>2066</v>
      </c>
      <c r="B2068">
        <v>1.4419700411502521</v>
      </c>
      <c r="C2068">
        <v>2.8944779663069982</v>
      </c>
      <c r="D2068">
        <v>1.24519500909574</v>
      </c>
      <c r="E2068">
        <v>1.016950359746253</v>
      </c>
      <c r="F2068">
        <v>0.99999999999999944</v>
      </c>
      <c r="G2068">
        <v>-1.6305957879094719</v>
      </c>
      <c r="H2068">
        <v>-0.62347676080399383</v>
      </c>
      <c r="I2068">
        <v>-1.6893458225922491</v>
      </c>
      <c r="J2068">
        <f t="shared" si="97"/>
        <v>0</v>
      </c>
      <c r="K2068">
        <f t="shared" si="98"/>
        <v>0</v>
      </c>
      <c r="L2068">
        <f t="shared" si="99"/>
        <v>0</v>
      </c>
    </row>
    <row r="2069" spans="1:12" x14ac:dyDescent="0.25">
      <c r="A2069" s="1">
        <v>2067</v>
      </c>
      <c r="B2069">
        <v>-1.6305957879094719</v>
      </c>
      <c r="C2069">
        <v>-0.62347676080399383</v>
      </c>
      <c r="D2069">
        <v>-1.6893458225922491</v>
      </c>
      <c r="E2069">
        <v>-0.83205029433784372</v>
      </c>
      <c r="F2069">
        <v>-1.0000000000000011</v>
      </c>
      <c r="G2069">
        <v>-1.4947330629461451</v>
      </c>
      <c r="H2069">
        <v>-0.63626064673964011</v>
      </c>
      <c r="I2069">
        <v>-1.4125119719639461</v>
      </c>
      <c r="J2069">
        <f t="shared" si="97"/>
        <v>0</v>
      </c>
      <c r="K2069">
        <f t="shared" si="98"/>
        <v>0</v>
      </c>
      <c r="L2069">
        <f t="shared" si="99"/>
        <v>0</v>
      </c>
    </row>
    <row r="2070" spans="1:12" x14ac:dyDescent="0.25">
      <c r="A2070" s="1">
        <v>2068</v>
      </c>
      <c r="B2070">
        <v>-1.4947330629461451</v>
      </c>
      <c r="C2070">
        <v>-0.63626064673964011</v>
      </c>
      <c r="D2070">
        <v>-1.4125119719639461</v>
      </c>
      <c r="E2070">
        <v>-0.83205029433784372</v>
      </c>
      <c r="F2070">
        <v>-1.0000000000000011</v>
      </c>
      <c r="G2070">
        <v>-1.2873390534564551</v>
      </c>
      <c r="H2070">
        <v>-0.66756578298124691</v>
      </c>
      <c r="I2070">
        <v>-1.220451036329959</v>
      </c>
      <c r="J2070">
        <f t="shared" si="97"/>
        <v>0</v>
      </c>
      <c r="K2070">
        <f t="shared" si="98"/>
        <v>0</v>
      </c>
      <c r="L2070">
        <f t="shared" si="99"/>
        <v>0</v>
      </c>
    </row>
    <row r="2071" spans="1:12" x14ac:dyDescent="0.25">
      <c r="A2071" s="1">
        <v>2069</v>
      </c>
      <c r="B2071">
        <v>-1.2873390534564551</v>
      </c>
      <c r="C2071">
        <v>-0.66756578298124691</v>
      </c>
      <c r="D2071">
        <v>-1.220451036329959</v>
      </c>
      <c r="E2071">
        <v>-0.83205029433784372</v>
      </c>
      <c r="F2071">
        <v>-1.0000000000000011</v>
      </c>
      <c r="G2071">
        <v>-1.1034194765399781</v>
      </c>
      <c r="H2071">
        <v>-0.6737245776000087</v>
      </c>
      <c r="I2071">
        <v>-0.96768240150429741</v>
      </c>
      <c r="J2071">
        <f t="shared" si="97"/>
        <v>0</v>
      </c>
      <c r="K2071">
        <f t="shared" si="98"/>
        <v>0</v>
      </c>
      <c r="L2071">
        <f t="shared" si="99"/>
        <v>0</v>
      </c>
    </row>
    <row r="2072" spans="1:12" x14ac:dyDescent="0.25">
      <c r="A2072" s="1">
        <v>2070</v>
      </c>
      <c r="B2072">
        <v>-1.1034194765399781</v>
      </c>
      <c r="C2072">
        <v>-0.6737245776000087</v>
      </c>
      <c r="D2072">
        <v>-0.96768240150429741</v>
      </c>
      <c r="E2072">
        <v>-0.83205029433784372</v>
      </c>
      <c r="F2072">
        <v>-1.0000000000000011</v>
      </c>
      <c r="G2072">
        <v>-0.85585317507366354</v>
      </c>
      <c r="H2072">
        <v>-0.70288073432032805</v>
      </c>
      <c r="I2072">
        <v>-0.69269544734237565</v>
      </c>
      <c r="J2072">
        <f t="shared" si="97"/>
        <v>0</v>
      </c>
      <c r="K2072">
        <f t="shared" si="98"/>
        <v>0</v>
      </c>
      <c r="L2072">
        <f t="shared" si="99"/>
        <v>0</v>
      </c>
    </row>
    <row r="2073" spans="1:12" x14ac:dyDescent="0.25">
      <c r="A2073" s="1">
        <v>2071</v>
      </c>
      <c r="B2073">
        <v>-0.85585317507366354</v>
      </c>
      <c r="C2073">
        <v>-0.70288073432032805</v>
      </c>
      <c r="D2073">
        <v>-0.69269544734237565</v>
      </c>
      <c r="E2073">
        <v>-0.83205029433784372</v>
      </c>
      <c r="F2073">
        <v>-1.0000000000000011</v>
      </c>
      <c r="G2073">
        <v>-0.47386656357234619</v>
      </c>
      <c r="H2073">
        <v>-0.71538739670665219</v>
      </c>
      <c r="I2073">
        <v>-0.43411219520901939</v>
      </c>
      <c r="J2073">
        <f t="shared" si="97"/>
        <v>0</v>
      </c>
      <c r="K2073">
        <f t="shared" si="98"/>
        <v>0</v>
      </c>
      <c r="L2073">
        <f t="shared" si="99"/>
        <v>0</v>
      </c>
    </row>
    <row r="2074" spans="1:12" x14ac:dyDescent="0.25">
      <c r="A2074" s="1">
        <v>2072</v>
      </c>
      <c r="B2074">
        <v>-0.47386656357234619</v>
      </c>
      <c r="C2074">
        <v>-0.71538739670665219</v>
      </c>
      <c r="D2074">
        <v>-0.43411219520901939</v>
      </c>
      <c r="E2074">
        <v>-0.83205029433784372</v>
      </c>
      <c r="F2074">
        <v>-1.0000000000000011</v>
      </c>
      <c r="G2074">
        <v>-0.2083103841912681</v>
      </c>
      <c r="H2074">
        <v>-0.67321809087725737</v>
      </c>
      <c r="I2074">
        <v>-7.8535696135885763E-2</v>
      </c>
      <c r="J2074">
        <f t="shared" si="97"/>
        <v>0</v>
      </c>
      <c r="K2074">
        <f t="shared" si="98"/>
        <v>0</v>
      </c>
      <c r="L2074">
        <f t="shared" si="99"/>
        <v>0</v>
      </c>
    </row>
    <row r="2075" spans="1:12" x14ac:dyDescent="0.25">
      <c r="A2075" s="1">
        <v>2073</v>
      </c>
      <c r="B2075">
        <v>-0.2083103841912681</v>
      </c>
      <c r="C2075">
        <v>-0.67321809087725737</v>
      </c>
      <c r="D2075">
        <v>-7.8535696135885763E-2</v>
      </c>
      <c r="E2075">
        <v>-0.83205029433784372</v>
      </c>
      <c r="F2075">
        <v>-1.0000000000000011</v>
      </c>
      <c r="G2075">
        <v>-1.6687737981239219E-2</v>
      </c>
      <c r="H2075">
        <v>-0.6118217683970153</v>
      </c>
      <c r="I2075">
        <v>0.31597742504639748</v>
      </c>
      <c r="J2075">
        <f t="shared" si="97"/>
        <v>0</v>
      </c>
      <c r="K2075">
        <f t="shared" si="98"/>
        <v>0</v>
      </c>
      <c r="L2075">
        <f t="shared" si="99"/>
        <v>0</v>
      </c>
    </row>
    <row r="2076" spans="1:12" x14ac:dyDescent="0.25">
      <c r="A2076" s="1">
        <v>2074</v>
      </c>
      <c r="B2076">
        <v>-1.6687737981239219E-2</v>
      </c>
      <c r="C2076">
        <v>-0.6118217683970153</v>
      </c>
      <c r="D2076">
        <v>0.31597742504639748</v>
      </c>
      <c r="E2076">
        <v>-0.83205029433784372</v>
      </c>
      <c r="F2076">
        <v>-1.0000000000000011</v>
      </c>
      <c r="G2076">
        <v>0.28811334504112918</v>
      </c>
      <c r="H2076">
        <v>-0.56041702515905523</v>
      </c>
      <c r="I2076">
        <v>0.53366369159952975</v>
      </c>
      <c r="J2076">
        <f t="shared" si="97"/>
        <v>0</v>
      </c>
      <c r="K2076">
        <f t="shared" si="98"/>
        <v>0</v>
      </c>
      <c r="L2076">
        <f t="shared" si="99"/>
        <v>0</v>
      </c>
    </row>
    <row r="2077" spans="1:12" x14ac:dyDescent="0.25">
      <c r="A2077" s="1">
        <v>2075</v>
      </c>
      <c r="B2077">
        <v>0.28811334504112918</v>
      </c>
      <c r="C2077">
        <v>-0.56041702515905523</v>
      </c>
      <c r="D2077">
        <v>0.53366369159952975</v>
      </c>
      <c r="E2077">
        <v>-0.83205029433784372</v>
      </c>
      <c r="F2077">
        <v>-1.0000000000000011</v>
      </c>
      <c r="G2077">
        <v>0.53201468715967493</v>
      </c>
      <c r="H2077">
        <v>-0.47868142660174973</v>
      </c>
      <c r="I2077">
        <v>0.70903961955738437</v>
      </c>
      <c r="J2077">
        <f t="shared" si="97"/>
        <v>0</v>
      </c>
      <c r="K2077">
        <f t="shared" si="98"/>
        <v>0</v>
      </c>
      <c r="L2077">
        <f t="shared" si="99"/>
        <v>0</v>
      </c>
    </row>
    <row r="2078" spans="1:12" x14ac:dyDescent="0.25">
      <c r="A2078" s="1">
        <v>2076</v>
      </c>
      <c r="B2078">
        <v>0.53201468715967493</v>
      </c>
      <c r="C2078">
        <v>-0.47868142660174973</v>
      </c>
      <c r="D2078">
        <v>0.70903961955738437</v>
      </c>
      <c r="E2078">
        <v>-0.83205029433784372</v>
      </c>
      <c r="F2078">
        <v>-1.0000000000000011</v>
      </c>
      <c r="G2078">
        <v>0.77991246724144514</v>
      </c>
      <c r="H2078">
        <v>-0.42255682039456638</v>
      </c>
      <c r="I2078">
        <v>0.72065778019174864</v>
      </c>
      <c r="J2078">
        <f t="shared" si="97"/>
        <v>0</v>
      </c>
      <c r="K2078">
        <f t="shared" si="98"/>
        <v>0</v>
      </c>
      <c r="L2078">
        <f t="shared" si="99"/>
        <v>0</v>
      </c>
    </row>
    <row r="2079" spans="1:12" x14ac:dyDescent="0.25">
      <c r="A2079" s="1">
        <v>2077</v>
      </c>
      <c r="B2079">
        <v>0.77991246724144514</v>
      </c>
      <c r="C2079">
        <v>-0.42255682039456638</v>
      </c>
      <c r="D2079">
        <v>0.72065778019174864</v>
      </c>
      <c r="E2079">
        <v>-0.83205029433784372</v>
      </c>
      <c r="F2079">
        <v>-1.0000000000000011</v>
      </c>
      <c r="G2079">
        <v>0.91455758334688397</v>
      </c>
      <c r="H2079">
        <v>-0.35910421998595621</v>
      </c>
      <c r="I2079">
        <v>0.83495061066251619</v>
      </c>
      <c r="J2079">
        <f t="shared" si="97"/>
        <v>0</v>
      </c>
      <c r="K2079">
        <f t="shared" si="98"/>
        <v>0</v>
      </c>
      <c r="L2079">
        <f t="shared" si="99"/>
        <v>0</v>
      </c>
    </row>
    <row r="2080" spans="1:12" x14ac:dyDescent="0.25">
      <c r="A2080" s="1">
        <v>2078</v>
      </c>
      <c r="B2080">
        <v>0.91455758334688397</v>
      </c>
      <c r="C2080">
        <v>-0.35910421998595621</v>
      </c>
      <c r="D2080">
        <v>0.83495061066251619</v>
      </c>
      <c r="E2080">
        <v>-0.83205029433784372</v>
      </c>
      <c r="F2080">
        <v>-1.0000000000000011</v>
      </c>
      <c r="G2080">
        <v>1.098271589045988</v>
      </c>
      <c r="H2080">
        <v>-0.2909192119609228</v>
      </c>
      <c r="I2080">
        <v>0.71646817919342165</v>
      </c>
      <c r="J2080">
        <f t="shared" si="97"/>
        <v>0</v>
      </c>
      <c r="K2080">
        <f t="shared" si="98"/>
        <v>0</v>
      </c>
      <c r="L2080">
        <f t="shared" si="99"/>
        <v>0</v>
      </c>
    </row>
    <row r="2081" spans="1:12" x14ac:dyDescent="0.25">
      <c r="A2081" s="1">
        <v>2079</v>
      </c>
      <c r="B2081">
        <v>1.098271589045988</v>
      </c>
      <c r="C2081">
        <v>-0.2909192119609228</v>
      </c>
      <c r="D2081">
        <v>0.71646817919342165</v>
      </c>
      <c r="E2081">
        <v>-0.83205029433784372</v>
      </c>
      <c r="F2081">
        <v>-1.0000000000000011</v>
      </c>
      <c r="G2081">
        <v>-1.629979619380951</v>
      </c>
      <c r="H2081">
        <v>-0.62251611835287046</v>
      </c>
      <c r="I2081">
        <v>-1.6893458225922491</v>
      </c>
      <c r="J2081">
        <f t="shared" si="97"/>
        <v>0</v>
      </c>
      <c r="K2081">
        <f t="shared" si="98"/>
        <v>0</v>
      </c>
      <c r="L2081">
        <f t="shared" si="99"/>
        <v>0</v>
      </c>
    </row>
    <row r="2082" spans="1:12" x14ac:dyDescent="0.25">
      <c r="A2082" s="1">
        <v>2080</v>
      </c>
      <c r="B2082">
        <v>-1.629979619380951</v>
      </c>
      <c r="C2082">
        <v>-0.62251611835287046</v>
      </c>
      <c r="D2082">
        <v>-1.6893458225922491</v>
      </c>
      <c r="E2082">
        <v>0.27735009811261457</v>
      </c>
      <c r="F2082">
        <v>-1.0000000000000011</v>
      </c>
      <c r="G2082">
        <v>-1.3997581068804481</v>
      </c>
      <c r="H2082">
        <v>-0.63837292621770403</v>
      </c>
      <c r="I2082">
        <v>-1.3656654354274651</v>
      </c>
      <c r="J2082">
        <f t="shared" si="97"/>
        <v>0</v>
      </c>
      <c r="K2082">
        <f t="shared" si="98"/>
        <v>0</v>
      </c>
      <c r="L2082">
        <f t="shared" si="99"/>
        <v>0</v>
      </c>
    </row>
    <row r="2083" spans="1:12" x14ac:dyDescent="0.25">
      <c r="A2083" s="1">
        <v>2081</v>
      </c>
      <c r="B2083">
        <v>-1.3997581068804481</v>
      </c>
      <c r="C2083">
        <v>-0.63837292621770403</v>
      </c>
      <c r="D2083">
        <v>-1.3656654354274651</v>
      </c>
      <c r="E2083">
        <v>0.27735009811261457</v>
      </c>
      <c r="F2083">
        <v>-1.0000000000000011</v>
      </c>
      <c r="G2083">
        <v>-1.146512371348656</v>
      </c>
      <c r="H2083">
        <v>-0.67479765872395336</v>
      </c>
      <c r="I2083">
        <v>-1.171337867859642</v>
      </c>
      <c r="J2083">
        <f t="shared" si="97"/>
        <v>0</v>
      </c>
      <c r="K2083">
        <f t="shared" si="98"/>
        <v>0</v>
      </c>
      <c r="L2083">
        <f t="shared" si="99"/>
        <v>0</v>
      </c>
    </row>
    <row r="2084" spans="1:12" x14ac:dyDescent="0.25">
      <c r="A2084" s="1">
        <v>2082</v>
      </c>
      <c r="B2084">
        <v>-1.146512371348656</v>
      </c>
      <c r="C2084">
        <v>-0.67479765872395336</v>
      </c>
      <c r="D2084">
        <v>-1.171337867859642</v>
      </c>
      <c r="E2084">
        <v>0.27735009811261457</v>
      </c>
      <c r="F2084">
        <v>-1.0000000000000011</v>
      </c>
      <c r="G2084">
        <v>-0.90847950457444338</v>
      </c>
      <c r="H2084">
        <v>-0.69175310289123881</v>
      </c>
      <c r="I2084">
        <v>-0.86799352748428193</v>
      </c>
      <c r="J2084">
        <f t="shared" si="97"/>
        <v>0</v>
      </c>
      <c r="K2084">
        <f t="shared" si="98"/>
        <v>0</v>
      </c>
      <c r="L2084">
        <f t="shared" si="99"/>
        <v>0</v>
      </c>
    </row>
    <row r="2085" spans="1:12" x14ac:dyDescent="0.25">
      <c r="A2085" s="1">
        <v>2083</v>
      </c>
      <c r="B2085">
        <v>-0.90847950457444338</v>
      </c>
      <c r="C2085">
        <v>-0.69175310289123881</v>
      </c>
      <c r="D2085">
        <v>-0.86799352748428193</v>
      </c>
      <c r="E2085">
        <v>0.27735009811261457</v>
      </c>
      <c r="F2085">
        <v>-1.0000000000000011</v>
      </c>
      <c r="G2085">
        <v>-0.65307426645359579</v>
      </c>
      <c r="H2085">
        <v>-0.71977342635950359</v>
      </c>
      <c r="I2085">
        <v>-0.45741260661048833</v>
      </c>
      <c r="J2085">
        <f t="shared" si="97"/>
        <v>0</v>
      </c>
      <c r="K2085">
        <f t="shared" si="98"/>
        <v>0</v>
      </c>
      <c r="L2085">
        <f t="shared" si="99"/>
        <v>0</v>
      </c>
    </row>
    <row r="2086" spans="1:12" x14ac:dyDescent="0.25">
      <c r="A2086" s="1">
        <v>2084</v>
      </c>
      <c r="B2086">
        <v>-0.65307426645359579</v>
      </c>
      <c r="C2086">
        <v>-0.71977342635950359</v>
      </c>
      <c r="D2086">
        <v>-0.45741260661048833</v>
      </c>
      <c r="E2086">
        <v>0.27735009811261457</v>
      </c>
      <c r="F2086">
        <v>-1.0000000000000011</v>
      </c>
      <c r="G2086">
        <v>-0.31788951018969391</v>
      </c>
      <c r="H2086">
        <v>-0.73497667685470824</v>
      </c>
      <c r="I2086">
        <v>-4.2378719416242827E-2</v>
      </c>
      <c r="J2086">
        <f t="shared" si="97"/>
        <v>0</v>
      </c>
      <c r="K2086">
        <f t="shared" si="98"/>
        <v>0</v>
      </c>
      <c r="L2086">
        <f t="shared" si="99"/>
        <v>0</v>
      </c>
    </row>
    <row r="2087" spans="1:12" x14ac:dyDescent="0.25">
      <c r="A2087" s="1">
        <v>2085</v>
      </c>
      <c r="B2087">
        <v>-0.31788951018969391</v>
      </c>
      <c r="C2087">
        <v>-0.73497667685470824</v>
      </c>
      <c r="D2087">
        <v>-4.2378719416242827E-2</v>
      </c>
      <c r="E2087">
        <v>0.27735009811261457</v>
      </c>
      <c r="F2087">
        <v>-1.0000000000000011</v>
      </c>
      <c r="G2087">
        <v>5.1153075498560196E-3</v>
      </c>
      <c r="H2087">
        <v>-0.68213607706381374</v>
      </c>
      <c r="I2087">
        <v>0.19219130366918841</v>
      </c>
      <c r="J2087">
        <f t="shared" si="97"/>
        <v>0</v>
      </c>
      <c r="K2087">
        <f t="shared" si="98"/>
        <v>0</v>
      </c>
      <c r="L2087">
        <f t="shared" si="99"/>
        <v>0</v>
      </c>
    </row>
    <row r="2088" spans="1:12" x14ac:dyDescent="0.25">
      <c r="A2088" s="1">
        <v>2086</v>
      </c>
      <c r="B2088">
        <v>5.1153075498560196E-3</v>
      </c>
      <c r="C2088">
        <v>-0.68213607706381374</v>
      </c>
      <c r="D2088">
        <v>0.19219130366918841</v>
      </c>
      <c r="E2088">
        <v>0.27735009811261457</v>
      </c>
      <c r="F2088">
        <v>-1.0000000000000011</v>
      </c>
      <c r="G2088">
        <v>0.24561956478349101</v>
      </c>
      <c r="H2088">
        <v>-0.61670151190448841</v>
      </c>
      <c r="I2088">
        <v>0.61030425049273163</v>
      </c>
      <c r="J2088">
        <f t="shared" si="97"/>
        <v>0</v>
      </c>
      <c r="K2088">
        <f t="shared" si="98"/>
        <v>0</v>
      </c>
      <c r="L2088">
        <f t="shared" si="99"/>
        <v>0</v>
      </c>
    </row>
    <row r="2089" spans="1:12" x14ac:dyDescent="0.25">
      <c r="A2089" s="1">
        <v>2087</v>
      </c>
      <c r="B2089">
        <v>0.24561956478349101</v>
      </c>
      <c r="C2089">
        <v>-0.61670151190448841</v>
      </c>
      <c r="D2089">
        <v>0.61030425049273163</v>
      </c>
      <c r="E2089">
        <v>0.27735009811261457</v>
      </c>
      <c r="F2089">
        <v>-1.0000000000000011</v>
      </c>
      <c r="G2089">
        <v>0.58662115006425652</v>
      </c>
      <c r="H2089">
        <v>-0.56839489083941519</v>
      </c>
      <c r="I2089">
        <v>1.042182211215966</v>
      </c>
      <c r="J2089">
        <f t="shared" si="97"/>
        <v>0</v>
      </c>
      <c r="K2089">
        <f t="shared" si="98"/>
        <v>0</v>
      </c>
      <c r="L2089">
        <f t="shared" si="99"/>
        <v>0</v>
      </c>
    </row>
    <row r="2090" spans="1:12" x14ac:dyDescent="0.25">
      <c r="A2090" s="1">
        <v>2088</v>
      </c>
      <c r="B2090">
        <v>0.58662115006425652</v>
      </c>
      <c r="C2090">
        <v>-0.56839489083941519</v>
      </c>
      <c r="D2090">
        <v>1.042182211215966</v>
      </c>
      <c r="E2090">
        <v>0.27735009811261457</v>
      </c>
      <c r="F2090">
        <v>-1.0000000000000011</v>
      </c>
      <c r="G2090">
        <v>0.73009940675984941</v>
      </c>
      <c r="H2090">
        <v>-0.5237845418459588</v>
      </c>
      <c r="I2090">
        <v>1.237906966330381</v>
      </c>
      <c r="J2090">
        <f t="shared" si="97"/>
        <v>0</v>
      </c>
      <c r="K2090">
        <f t="shared" si="98"/>
        <v>0</v>
      </c>
      <c r="L2090">
        <f t="shared" si="99"/>
        <v>0</v>
      </c>
    </row>
    <row r="2091" spans="1:12" x14ac:dyDescent="0.25">
      <c r="A2091" s="1">
        <v>2089</v>
      </c>
      <c r="B2091">
        <v>0.73009940675984941</v>
      </c>
      <c r="C2091">
        <v>-0.5237845418459588</v>
      </c>
      <c r="D2091">
        <v>1.237906966330381</v>
      </c>
      <c r="E2091">
        <v>0.27735009811261457</v>
      </c>
      <c r="F2091">
        <v>-1.0000000000000011</v>
      </c>
      <c r="G2091">
        <v>1.052541424282663</v>
      </c>
      <c r="H2091">
        <v>-0.467732407936996</v>
      </c>
      <c r="I2091">
        <v>1.465995130249804</v>
      </c>
      <c r="J2091">
        <f t="shared" si="97"/>
        <v>0</v>
      </c>
      <c r="K2091">
        <f t="shared" si="98"/>
        <v>0</v>
      </c>
      <c r="L2091">
        <f t="shared" si="99"/>
        <v>0</v>
      </c>
    </row>
    <row r="2092" spans="1:12" x14ac:dyDescent="0.25">
      <c r="A2092" s="1">
        <v>2090</v>
      </c>
      <c r="B2092">
        <v>1.052541424282663</v>
      </c>
      <c r="C2092">
        <v>-0.467732407936996</v>
      </c>
      <c r="D2092">
        <v>1.465995130249804</v>
      </c>
      <c r="E2092">
        <v>0.27735009811261457</v>
      </c>
      <c r="F2092">
        <v>-1.0000000000000011</v>
      </c>
      <c r="G2092">
        <v>1.146507324450565</v>
      </c>
      <c r="H2092">
        <v>-0.4225987616942396</v>
      </c>
      <c r="I2092">
        <v>1.486910237464993</v>
      </c>
      <c r="J2092">
        <f t="shared" si="97"/>
        <v>0</v>
      </c>
      <c r="K2092">
        <f t="shared" si="98"/>
        <v>0</v>
      </c>
      <c r="L2092">
        <f t="shared" si="99"/>
        <v>0</v>
      </c>
    </row>
    <row r="2093" spans="1:12" x14ac:dyDescent="0.25">
      <c r="A2093" s="1">
        <v>2091</v>
      </c>
      <c r="B2093">
        <v>1.146507324450565</v>
      </c>
      <c r="C2093">
        <v>-0.4225987616942396</v>
      </c>
      <c r="D2093">
        <v>1.486910237464993</v>
      </c>
      <c r="E2093">
        <v>0.27735009811261457</v>
      </c>
      <c r="F2093">
        <v>-1.0000000000000011</v>
      </c>
      <c r="G2093">
        <v>1.323392188569652</v>
      </c>
      <c r="H2093">
        <v>-0.37019099124308003</v>
      </c>
      <c r="I2093">
        <v>1.3727085752499431</v>
      </c>
      <c r="J2093">
        <f t="shared" si="97"/>
        <v>0</v>
      </c>
      <c r="K2093">
        <f t="shared" si="98"/>
        <v>0</v>
      </c>
      <c r="L2093">
        <f t="shared" si="99"/>
        <v>0</v>
      </c>
    </row>
    <row r="2094" spans="1:12" x14ac:dyDescent="0.25">
      <c r="A2094" s="1">
        <v>2092</v>
      </c>
      <c r="B2094">
        <v>1.323392188569652</v>
      </c>
      <c r="C2094">
        <v>-0.37019099124308003</v>
      </c>
      <c r="D2094">
        <v>1.3727085752499431</v>
      </c>
      <c r="E2094">
        <v>0.27735009811261457</v>
      </c>
      <c r="F2094">
        <v>-1.0000000000000011</v>
      </c>
      <c r="G2094">
        <v>-1.6312446041903601</v>
      </c>
      <c r="H2094">
        <v>-0.62782290968486176</v>
      </c>
      <c r="I2094">
        <v>-1.6893458225922491</v>
      </c>
      <c r="J2094">
        <f t="shared" si="97"/>
        <v>0</v>
      </c>
      <c r="K2094">
        <f t="shared" si="98"/>
        <v>0</v>
      </c>
      <c r="L2094">
        <f t="shared" si="99"/>
        <v>0</v>
      </c>
    </row>
    <row r="2095" spans="1:12" x14ac:dyDescent="0.25">
      <c r="A2095" s="1">
        <v>2093</v>
      </c>
      <c r="B2095">
        <v>-1.6312446041903601</v>
      </c>
      <c r="C2095">
        <v>-0.62782290968486176</v>
      </c>
      <c r="D2095">
        <v>-1.6893458225922491</v>
      </c>
      <c r="E2095">
        <v>1.016950359746253</v>
      </c>
      <c r="F2095">
        <v>-1.0000000000000011</v>
      </c>
      <c r="G2095">
        <v>-1.294193975105788</v>
      </c>
      <c r="H2095">
        <v>-0.64780814040149726</v>
      </c>
      <c r="I2095">
        <v>-1.277188714959907</v>
      </c>
      <c r="J2095">
        <f t="shared" si="97"/>
        <v>0</v>
      </c>
      <c r="K2095">
        <f t="shared" si="98"/>
        <v>0</v>
      </c>
      <c r="L2095">
        <f t="shared" si="99"/>
        <v>0</v>
      </c>
    </row>
    <row r="2096" spans="1:12" x14ac:dyDescent="0.25">
      <c r="A2096" s="1">
        <v>2094</v>
      </c>
      <c r="B2096">
        <v>-1.294193975105788</v>
      </c>
      <c r="C2096">
        <v>-0.64780814040149726</v>
      </c>
      <c r="D2096">
        <v>-1.277188714959907</v>
      </c>
      <c r="E2096">
        <v>1.016950359746253</v>
      </c>
      <c r="F2096">
        <v>-1.0000000000000011</v>
      </c>
      <c r="G2096">
        <v>-0.97141884885044316</v>
      </c>
      <c r="H2096">
        <v>-0.6911841185745331</v>
      </c>
      <c r="I2096">
        <v>-0.85721219708146212</v>
      </c>
      <c r="J2096">
        <f t="shared" si="97"/>
        <v>0</v>
      </c>
      <c r="K2096">
        <f t="shared" si="98"/>
        <v>0</v>
      </c>
      <c r="L2096">
        <f t="shared" si="99"/>
        <v>0</v>
      </c>
    </row>
    <row r="2097" spans="1:12" x14ac:dyDescent="0.25">
      <c r="A2097" s="1">
        <v>2095</v>
      </c>
      <c r="B2097">
        <v>-0.97141884885044316</v>
      </c>
      <c r="C2097">
        <v>-0.6911841185745331</v>
      </c>
      <c r="D2097">
        <v>-0.85721219708146212</v>
      </c>
      <c r="E2097">
        <v>1.016950359746253</v>
      </c>
      <c r="F2097">
        <v>-1.0000000000000011</v>
      </c>
      <c r="G2097">
        <v>-0.69228870231511408</v>
      </c>
      <c r="H2097">
        <v>-0.70129819475583721</v>
      </c>
      <c r="I2097">
        <v>-0.51640418224560569</v>
      </c>
      <c r="J2097">
        <f t="shared" si="97"/>
        <v>0</v>
      </c>
      <c r="K2097">
        <f t="shared" si="98"/>
        <v>0</v>
      </c>
      <c r="L2097">
        <f t="shared" si="99"/>
        <v>0</v>
      </c>
    </row>
    <row r="2098" spans="1:12" x14ac:dyDescent="0.25">
      <c r="A2098" s="1">
        <v>2096</v>
      </c>
      <c r="B2098">
        <v>-0.69228870231511408</v>
      </c>
      <c r="C2098">
        <v>-0.70129819475583721</v>
      </c>
      <c r="D2098">
        <v>-0.51640418224560569</v>
      </c>
      <c r="E2098">
        <v>1.016950359746253</v>
      </c>
      <c r="F2098">
        <v>-1.0000000000000011</v>
      </c>
      <c r="G2098">
        <v>-0.39585991981204183</v>
      </c>
      <c r="H2098">
        <v>-0.73324712336296805</v>
      </c>
      <c r="I2098">
        <v>-0.1414505807050532</v>
      </c>
      <c r="J2098">
        <f t="shared" si="97"/>
        <v>0</v>
      </c>
      <c r="K2098">
        <f t="shared" si="98"/>
        <v>0</v>
      </c>
      <c r="L2098">
        <f t="shared" si="99"/>
        <v>0</v>
      </c>
    </row>
    <row r="2099" spans="1:12" x14ac:dyDescent="0.25">
      <c r="A2099" s="1">
        <v>2097</v>
      </c>
      <c r="B2099">
        <v>-0.39585991981204183</v>
      </c>
      <c r="C2099">
        <v>-0.73324712336296805</v>
      </c>
      <c r="D2099">
        <v>-0.1414505807050532</v>
      </c>
      <c r="E2099">
        <v>1.016950359746253</v>
      </c>
      <c r="F2099">
        <v>-1.0000000000000011</v>
      </c>
      <c r="G2099">
        <v>-6.7515783756098652E-2</v>
      </c>
      <c r="H2099">
        <v>-0.76428953508564101</v>
      </c>
      <c r="I2099">
        <v>0.23686413555449201</v>
      </c>
      <c r="J2099">
        <f t="shared" si="97"/>
        <v>0</v>
      </c>
      <c r="K2099">
        <f t="shared" si="98"/>
        <v>0</v>
      </c>
      <c r="L2099">
        <f t="shared" si="99"/>
        <v>0</v>
      </c>
    </row>
    <row r="2100" spans="1:12" x14ac:dyDescent="0.25">
      <c r="A2100" s="1">
        <v>2098</v>
      </c>
      <c r="B2100">
        <v>-6.7515783756098652E-2</v>
      </c>
      <c r="C2100">
        <v>-0.76428953508564101</v>
      </c>
      <c r="D2100">
        <v>0.23686413555449201</v>
      </c>
      <c r="E2100">
        <v>1.016950359746253</v>
      </c>
      <c r="F2100">
        <v>-1.0000000000000011</v>
      </c>
      <c r="G2100">
        <v>0.26482334427240689</v>
      </c>
      <c r="H2100">
        <v>-0.70153504118489962</v>
      </c>
      <c r="I2100">
        <v>0.55586823692417686</v>
      </c>
      <c r="J2100">
        <f t="shared" si="97"/>
        <v>0</v>
      </c>
      <c r="K2100">
        <f t="shared" si="98"/>
        <v>0</v>
      </c>
      <c r="L2100">
        <f t="shared" si="99"/>
        <v>0</v>
      </c>
    </row>
    <row r="2101" spans="1:12" x14ac:dyDescent="0.25">
      <c r="A2101" s="1">
        <v>2099</v>
      </c>
      <c r="B2101">
        <v>0.26482334427240689</v>
      </c>
      <c r="C2101">
        <v>-0.70153504118489962</v>
      </c>
      <c r="D2101">
        <v>0.55586823692417686</v>
      </c>
      <c r="E2101">
        <v>1.016950359746253</v>
      </c>
      <c r="F2101">
        <v>-1.0000000000000011</v>
      </c>
      <c r="G2101">
        <v>0.67492327680539954</v>
      </c>
      <c r="H2101">
        <v>-0.63854925066344004</v>
      </c>
      <c r="I2101">
        <v>0.79371537882679433</v>
      </c>
      <c r="J2101">
        <f t="shared" si="97"/>
        <v>0</v>
      </c>
      <c r="K2101">
        <f t="shared" si="98"/>
        <v>0</v>
      </c>
      <c r="L2101">
        <f t="shared" si="99"/>
        <v>0</v>
      </c>
    </row>
    <row r="2102" spans="1:12" x14ac:dyDescent="0.25">
      <c r="A2102" s="1">
        <v>2100</v>
      </c>
      <c r="B2102">
        <v>0.67492327680539954</v>
      </c>
      <c r="C2102">
        <v>-0.63854925066344004</v>
      </c>
      <c r="D2102">
        <v>0.79371537882679433</v>
      </c>
      <c r="E2102">
        <v>1.016950359746253</v>
      </c>
      <c r="F2102">
        <v>-1.0000000000000011</v>
      </c>
      <c r="G2102">
        <v>0.94978822141976116</v>
      </c>
      <c r="H2102">
        <v>-0.58250695999274615</v>
      </c>
      <c r="I2102">
        <v>1.0216415881562591</v>
      </c>
      <c r="J2102">
        <f t="shared" si="97"/>
        <v>0</v>
      </c>
      <c r="K2102">
        <f t="shared" si="98"/>
        <v>0</v>
      </c>
      <c r="L2102">
        <f t="shared" si="99"/>
        <v>0</v>
      </c>
    </row>
    <row r="2103" spans="1:12" x14ac:dyDescent="0.25">
      <c r="A2103" s="1">
        <v>2101</v>
      </c>
      <c r="B2103">
        <v>0.94978822141976116</v>
      </c>
      <c r="C2103">
        <v>-0.58250695999274615</v>
      </c>
      <c r="D2103">
        <v>1.0216415881562591</v>
      </c>
      <c r="E2103">
        <v>1.016950359746253</v>
      </c>
      <c r="F2103">
        <v>-1.0000000000000011</v>
      </c>
      <c r="G2103">
        <v>1.1147271234521119</v>
      </c>
      <c r="H2103">
        <v>-0.53849243976871508</v>
      </c>
      <c r="I2103">
        <v>1.2819547814533749</v>
      </c>
      <c r="J2103">
        <f t="shared" si="97"/>
        <v>0</v>
      </c>
      <c r="K2103">
        <f t="shared" si="98"/>
        <v>0</v>
      </c>
      <c r="L2103">
        <f t="shared" si="99"/>
        <v>0</v>
      </c>
    </row>
    <row r="2104" spans="1:12" x14ac:dyDescent="0.25">
      <c r="A2104" s="1">
        <v>2102</v>
      </c>
      <c r="B2104">
        <v>1.1147271234521119</v>
      </c>
      <c r="C2104">
        <v>-0.53849243976871508</v>
      </c>
      <c r="D2104">
        <v>1.2819547814533749</v>
      </c>
      <c r="E2104">
        <v>1.016950359746253</v>
      </c>
      <c r="F2104">
        <v>-1.0000000000000011</v>
      </c>
      <c r="G2104">
        <v>1.4567511948429721</v>
      </c>
      <c r="H2104">
        <v>-0.49043528680212761</v>
      </c>
      <c r="I2104">
        <v>1.508396839824568</v>
      </c>
      <c r="J2104">
        <f t="shared" si="97"/>
        <v>0</v>
      </c>
      <c r="K2104">
        <f t="shared" si="98"/>
        <v>0</v>
      </c>
      <c r="L2104">
        <f t="shared" si="99"/>
        <v>0</v>
      </c>
    </row>
    <row r="2105" spans="1:12" x14ac:dyDescent="0.25">
      <c r="A2105" s="1">
        <v>2103</v>
      </c>
      <c r="B2105">
        <v>1.4567511948429721</v>
      </c>
      <c r="C2105">
        <v>-0.49043528680212761</v>
      </c>
      <c r="D2105">
        <v>1.508396839824568</v>
      </c>
      <c r="E2105">
        <v>1.016950359746253</v>
      </c>
      <c r="F2105">
        <v>-1.0000000000000011</v>
      </c>
      <c r="G2105">
        <v>1.5884305679840101</v>
      </c>
      <c r="H2105">
        <v>-0.4534189529011341</v>
      </c>
      <c r="I2105">
        <v>1.605241919039633</v>
      </c>
      <c r="J2105">
        <f t="shared" si="97"/>
        <v>0</v>
      </c>
      <c r="K2105">
        <f t="shared" si="98"/>
        <v>0</v>
      </c>
      <c r="L2105">
        <f t="shared" si="99"/>
        <v>0</v>
      </c>
    </row>
    <row r="2106" spans="1:12" x14ac:dyDescent="0.25">
      <c r="A2106" s="1">
        <v>2104</v>
      </c>
      <c r="B2106">
        <v>1.5884305679840101</v>
      </c>
      <c r="C2106">
        <v>-0.4534189529011341</v>
      </c>
      <c r="D2106">
        <v>1.605241919039633</v>
      </c>
      <c r="E2106">
        <v>1.016950359746253</v>
      </c>
      <c r="F2106">
        <v>-1.0000000000000011</v>
      </c>
      <c r="G2106">
        <v>1.667002889430409</v>
      </c>
      <c r="H2106">
        <v>-0.38467044969575881</v>
      </c>
      <c r="I2106">
        <v>1.6744598780693549</v>
      </c>
      <c r="J2106">
        <f t="shared" si="97"/>
        <v>0</v>
      </c>
      <c r="K2106">
        <f t="shared" si="98"/>
        <v>0</v>
      </c>
      <c r="L2106">
        <f t="shared" si="99"/>
        <v>0</v>
      </c>
    </row>
    <row r="2107" spans="1:12" x14ac:dyDescent="0.25">
      <c r="A2107" s="1">
        <v>2105</v>
      </c>
      <c r="B2107">
        <v>1.667002889430409</v>
      </c>
      <c r="C2107">
        <v>-0.38467044969575881</v>
      </c>
      <c r="D2107">
        <v>1.6744598780693549</v>
      </c>
      <c r="E2107">
        <v>1.016950359746253</v>
      </c>
      <c r="F2107">
        <v>-1.0000000000000011</v>
      </c>
      <c r="G2107">
        <v>-1.629775836101085</v>
      </c>
      <c r="H2107">
        <v>-0.62576376675390277</v>
      </c>
      <c r="I2107">
        <v>-1.6893458225922491</v>
      </c>
      <c r="J2107">
        <f t="shared" si="97"/>
        <v>0</v>
      </c>
      <c r="K2107">
        <f t="shared" si="98"/>
        <v>0</v>
      </c>
      <c r="L2107">
        <f t="shared" si="99"/>
        <v>0</v>
      </c>
    </row>
    <row r="2108" spans="1:12" x14ac:dyDescent="0.25">
      <c r="A2108" s="1">
        <v>2106</v>
      </c>
      <c r="B2108">
        <v>-1.629775836101085</v>
      </c>
      <c r="C2108">
        <v>-0.62576376675390277</v>
      </c>
      <c r="D2108">
        <v>-1.6893458225922491</v>
      </c>
      <c r="E2108">
        <v>-1.756550621379892</v>
      </c>
      <c r="F2108">
        <v>0.99999999999999944</v>
      </c>
      <c r="G2108">
        <v>-1.4900913173405419</v>
      </c>
      <c r="H2108">
        <v>-0.66480877763933333</v>
      </c>
      <c r="I2108">
        <v>-1.5413664811520911</v>
      </c>
      <c r="J2108">
        <f t="shared" si="97"/>
        <v>0</v>
      </c>
      <c r="K2108">
        <f t="shared" si="98"/>
        <v>0</v>
      </c>
      <c r="L2108">
        <f t="shared" si="99"/>
        <v>0</v>
      </c>
    </row>
    <row r="2109" spans="1:12" x14ac:dyDescent="0.25">
      <c r="A2109" s="1">
        <v>2107</v>
      </c>
      <c r="B2109">
        <v>-1.4900913173405419</v>
      </c>
      <c r="C2109">
        <v>-0.66480877763933333</v>
      </c>
      <c r="D2109">
        <v>-1.5413664811520911</v>
      </c>
      <c r="E2109">
        <v>-1.756550621379892</v>
      </c>
      <c r="F2109">
        <v>0.99999999999999944</v>
      </c>
      <c r="G2109">
        <v>-1.1941921434677669</v>
      </c>
      <c r="H2109">
        <v>-0.66927680193325256</v>
      </c>
      <c r="I2109">
        <v>-1.317520428437553</v>
      </c>
      <c r="J2109">
        <f t="shared" si="97"/>
        <v>0</v>
      </c>
      <c r="K2109">
        <f t="shared" si="98"/>
        <v>0</v>
      </c>
      <c r="L2109">
        <f t="shared" si="99"/>
        <v>0</v>
      </c>
    </row>
    <row r="2110" spans="1:12" x14ac:dyDescent="0.25">
      <c r="A2110" s="1">
        <v>2108</v>
      </c>
      <c r="B2110">
        <v>-1.1941921434677669</v>
      </c>
      <c r="C2110">
        <v>-0.66927680193325256</v>
      </c>
      <c r="D2110">
        <v>-1.317520428437553</v>
      </c>
      <c r="E2110">
        <v>-1.756550621379892</v>
      </c>
      <c r="F2110">
        <v>0.99999999999999944</v>
      </c>
      <c r="G2110">
        <v>-0.88084229594153374</v>
      </c>
      <c r="H2110">
        <v>-0.68107731448749032</v>
      </c>
      <c r="I2110">
        <v>-1.093042844694549</v>
      </c>
      <c r="J2110">
        <f t="shared" si="97"/>
        <v>0</v>
      </c>
      <c r="K2110">
        <f t="shared" si="98"/>
        <v>0</v>
      </c>
      <c r="L2110">
        <f t="shared" si="99"/>
        <v>0</v>
      </c>
    </row>
    <row r="2111" spans="1:12" x14ac:dyDescent="0.25">
      <c r="A2111" s="1">
        <v>2109</v>
      </c>
      <c r="B2111">
        <v>-0.88084229594153374</v>
      </c>
      <c r="C2111">
        <v>-0.68107731448749032</v>
      </c>
      <c r="D2111">
        <v>-1.093042844694549</v>
      </c>
      <c r="E2111">
        <v>-1.756550621379892</v>
      </c>
      <c r="F2111">
        <v>0.99999999999999944</v>
      </c>
      <c r="G2111">
        <v>-0.56570788390754889</v>
      </c>
      <c r="H2111">
        <v>-0.71157920206496206</v>
      </c>
      <c r="I2111">
        <v>-0.90156631606603033</v>
      </c>
      <c r="J2111">
        <f t="shared" si="97"/>
        <v>0</v>
      </c>
      <c r="K2111">
        <f t="shared" si="98"/>
        <v>0</v>
      </c>
      <c r="L2111">
        <f t="shared" si="99"/>
        <v>0</v>
      </c>
    </row>
    <row r="2112" spans="1:12" x14ac:dyDescent="0.25">
      <c r="A2112" s="1">
        <v>2110</v>
      </c>
      <c r="B2112">
        <v>-0.56570788390754889</v>
      </c>
      <c r="C2112">
        <v>-0.71157920206496206</v>
      </c>
      <c r="D2112">
        <v>-0.90156631606603033</v>
      </c>
      <c r="E2112">
        <v>-1.756550621379892</v>
      </c>
      <c r="F2112">
        <v>0.99999999999999944</v>
      </c>
      <c r="G2112">
        <v>-0.31875676149779919</v>
      </c>
      <c r="H2112">
        <v>-0.73870172393188072</v>
      </c>
      <c r="I2112">
        <v>-0.72105815342721302</v>
      </c>
      <c r="J2112">
        <f t="shared" si="97"/>
        <v>0</v>
      </c>
      <c r="K2112">
        <f t="shared" si="98"/>
        <v>0</v>
      </c>
      <c r="L2112">
        <f t="shared" si="99"/>
        <v>0</v>
      </c>
    </row>
    <row r="2113" spans="1:12" x14ac:dyDescent="0.25">
      <c r="A2113" s="1">
        <v>2111</v>
      </c>
      <c r="B2113">
        <v>-0.31875676149779919</v>
      </c>
      <c r="C2113">
        <v>-0.73870172393188072</v>
      </c>
      <c r="D2113">
        <v>-0.72105815342721302</v>
      </c>
      <c r="E2113">
        <v>-1.756550621379892</v>
      </c>
      <c r="F2113">
        <v>0.99999999999999944</v>
      </c>
      <c r="G2113">
        <v>-0.13649226559353361</v>
      </c>
      <c r="H2113">
        <v>-0.35860477939451341</v>
      </c>
      <c r="I2113">
        <v>-0.53363160538679155</v>
      </c>
      <c r="J2113">
        <f t="shared" si="97"/>
        <v>0</v>
      </c>
      <c r="K2113">
        <f t="shared" si="98"/>
        <v>0</v>
      </c>
      <c r="L2113">
        <f t="shared" si="99"/>
        <v>0</v>
      </c>
    </row>
    <row r="2114" spans="1:12" x14ac:dyDescent="0.25">
      <c r="A2114" s="1">
        <v>2112</v>
      </c>
      <c r="B2114">
        <v>-0.13649226559353361</v>
      </c>
      <c r="C2114">
        <v>-0.35860477939451341</v>
      </c>
      <c r="D2114">
        <v>-0.53363160538679155</v>
      </c>
      <c r="E2114">
        <v>-1.756550621379892</v>
      </c>
      <c r="F2114">
        <v>0.99999999999999944</v>
      </c>
      <c r="G2114">
        <v>9.1773039232923612E-2</v>
      </c>
      <c r="H2114">
        <v>0.12999053831005991</v>
      </c>
      <c r="I2114">
        <v>-0.33900012953368353</v>
      </c>
      <c r="J2114">
        <f t="shared" si="97"/>
        <v>0</v>
      </c>
      <c r="K2114">
        <f t="shared" si="98"/>
        <v>0</v>
      </c>
      <c r="L2114">
        <f t="shared" si="99"/>
        <v>0</v>
      </c>
    </row>
    <row r="2115" spans="1:12" x14ac:dyDescent="0.25">
      <c r="A2115" s="1">
        <v>2113</v>
      </c>
      <c r="B2115">
        <v>9.1773039232923612E-2</v>
      </c>
      <c r="C2115">
        <v>0.12999053831005991</v>
      </c>
      <c r="D2115">
        <v>-0.33900012953368353</v>
      </c>
      <c r="E2115">
        <v>-1.756550621379892</v>
      </c>
      <c r="F2115">
        <v>0.99999999999999944</v>
      </c>
      <c r="G2115">
        <v>0.17909234259081239</v>
      </c>
      <c r="H2115">
        <v>0.4885465654268597</v>
      </c>
      <c r="I2115">
        <v>-0.18775939253553151</v>
      </c>
      <c r="J2115">
        <f t="shared" ref="J2115:J2178" si="100">G2115-B2116</f>
        <v>0</v>
      </c>
      <c r="K2115">
        <f t="shared" si="98"/>
        <v>0</v>
      </c>
      <c r="L2115">
        <f t="shared" si="99"/>
        <v>0</v>
      </c>
    </row>
    <row r="2116" spans="1:12" x14ac:dyDescent="0.25">
      <c r="A2116" s="1">
        <v>2114</v>
      </c>
      <c r="B2116">
        <v>0.17909234259081239</v>
      </c>
      <c r="C2116">
        <v>0.4885465654268597</v>
      </c>
      <c r="D2116">
        <v>-0.18775939253553151</v>
      </c>
      <c r="E2116">
        <v>-1.756550621379892</v>
      </c>
      <c r="F2116">
        <v>0.99999999999999944</v>
      </c>
      <c r="G2116">
        <v>0.4316867870695531</v>
      </c>
      <c r="H2116">
        <v>0.9220788909055273</v>
      </c>
      <c r="I2116">
        <v>-9.9043967489990982E-3</v>
      </c>
      <c r="J2116">
        <f t="shared" si="100"/>
        <v>0</v>
      </c>
      <c r="K2116">
        <f t="shared" si="98"/>
        <v>0</v>
      </c>
      <c r="L2116">
        <f t="shared" si="99"/>
        <v>0</v>
      </c>
    </row>
    <row r="2117" spans="1:12" x14ac:dyDescent="0.25">
      <c r="A2117" s="1">
        <v>2115</v>
      </c>
      <c r="B2117">
        <v>0.4316867870695531</v>
      </c>
      <c r="C2117">
        <v>0.9220788909055273</v>
      </c>
      <c r="D2117">
        <v>-9.9043967489990982E-3</v>
      </c>
      <c r="E2117">
        <v>-1.756550621379892</v>
      </c>
      <c r="F2117">
        <v>0.99999999999999944</v>
      </c>
      <c r="G2117">
        <v>0.49463205492598727</v>
      </c>
      <c r="H2117">
        <v>1.4026249363255909</v>
      </c>
      <c r="I2117">
        <v>0.20038581779978121</v>
      </c>
      <c r="J2117">
        <f t="shared" si="100"/>
        <v>0</v>
      </c>
      <c r="K2117">
        <f t="shared" si="98"/>
        <v>0</v>
      </c>
      <c r="L2117">
        <f t="shared" si="99"/>
        <v>0</v>
      </c>
    </row>
    <row r="2118" spans="1:12" x14ac:dyDescent="0.25">
      <c r="A2118" s="1">
        <v>2116</v>
      </c>
      <c r="B2118">
        <v>0.49463205492598727</v>
      </c>
      <c r="C2118">
        <v>1.4026249363255909</v>
      </c>
      <c r="D2118">
        <v>0.20038581779978121</v>
      </c>
      <c r="E2118">
        <v>-1.756550621379892</v>
      </c>
      <c r="F2118">
        <v>0.99999999999999944</v>
      </c>
      <c r="G2118">
        <v>0.70518751078724284</v>
      </c>
      <c r="H2118">
        <v>1.6440941681247041</v>
      </c>
      <c r="I2118">
        <v>0.28475653309866739</v>
      </c>
      <c r="J2118">
        <f t="shared" si="100"/>
        <v>0</v>
      </c>
      <c r="K2118">
        <f t="shared" si="98"/>
        <v>0</v>
      </c>
      <c r="L2118">
        <f t="shared" si="99"/>
        <v>0</v>
      </c>
    </row>
    <row r="2119" spans="1:12" x14ac:dyDescent="0.25">
      <c r="A2119" s="1">
        <v>2117</v>
      </c>
      <c r="B2119">
        <v>0.70518751078724284</v>
      </c>
      <c r="C2119">
        <v>1.6440941681247041</v>
      </c>
      <c r="D2119">
        <v>0.28475653309866739</v>
      </c>
      <c r="E2119">
        <v>-1.756550621379892</v>
      </c>
      <c r="F2119">
        <v>0.99999999999999944</v>
      </c>
      <c r="G2119">
        <v>0.94722109587747871</v>
      </c>
      <c r="H2119">
        <v>2.1782944788417731</v>
      </c>
      <c r="I2119">
        <v>0.41722434714585299</v>
      </c>
      <c r="J2119">
        <f t="shared" si="100"/>
        <v>0</v>
      </c>
      <c r="K2119">
        <f t="shared" si="98"/>
        <v>0</v>
      </c>
      <c r="L2119">
        <f t="shared" si="99"/>
        <v>0</v>
      </c>
    </row>
    <row r="2120" spans="1:12" x14ac:dyDescent="0.25">
      <c r="A2120" s="1">
        <v>2118</v>
      </c>
      <c r="B2120">
        <v>0.94722109587747871</v>
      </c>
      <c r="C2120">
        <v>2.1782944788417731</v>
      </c>
      <c r="D2120">
        <v>0.41722434714585299</v>
      </c>
      <c r="E2120">
        <v>-1.756550621379892</v>
      </c>
      <c r="F2120">
        <v>0.99999999999999944</v>
      </c>
      <c r="G2120">
        <v>-1.6322174811425181</v>
      </c>
      <c r="H2120">
        <v>-0.16311140345876149</v>
      </c>
      <c r="I2120">
        <v>-1.6893458225922491</v>
      </c>
      <c r="J2120">
        <f t="shared" si="100"/>
        <v>0</v>
      </c>
      <c r="K2120">
        <f t="shared" si="98"/>
        <v>0</v>
      </c>
      <c r="L2120">
        <f t="shared" si="99"/>
        <v>0</v>
      </c>
    </row>
    <row r="2121" spans="1:12" x14ac:dyDescent="0.25">
      <c r="A2121" s="1">
        <v>2119</v>
      </c>
      <c r="B2121">
        <v>-1.6322174811425181</v>
      </c>
      <c r="C2121">
        <v>-0.16311140345876149</v>
      </c>
      <c r="D2121">
        <v>-1.6893458225922491</v>
      </c>
      <c r="E2121">
        <v>0.27735009811261457</v>
      </c>
      <c r="F2121">
        <v>0.99999999999999944</v>
      </c>
      <c r="G2121">
        <v>-1.2473807969279691</v>
      </c>
      <c r="H2121">
        <v>-0.18251313232261521</v>
      </c>
      <c r="I2121">
        <v>-1.168630329099279</v>
      </c>
      <c r="J2121">
        <f t="shared" si="100"/>
        <v>0</v>
      </c>
      <c r="K2121">
        <f t="shared" si="98"/>
        <v>0</v>
      </c>
      <c r="L2121">
        <f t="shared" si="99"/>
        <v>0</v>
      </c>
    </row>
    <row r="2122" spans="1:12" x14ac:dyDescent="0.25">
      <c r="A2122" s="1">
        <v>2120</v>
      </c>
      <c r="B2122">
        <v>-1.2473807969279691</v>
      </c>
      <c r="C2122">
        <v>-0.18251313232261521</v>
      </c>
      <c r="D2122">
        <v>-1.168630329099279</v>
      </c>
      <c r="E2122">
        <v>0.27735009811261457</v>
      </c>
      <c r="F2122">
        <v>0.99999999999999944</v>
      </c>
      <c r="G2122">
        <v>-0.87424522119070391</v>
      </c>
      <c r="H2122">
        <v>-0.2409396394279805</v>
      </c>
      <c r="I2122">
        <v>-0.76423430863470865</v>
      </c>
      <c r="J2122">
        <f t="shared" si="100"/>
        <v>0</v>
      </c>
      <c r="K2122">
        <f t="shared" si="98"/>
        <v>0</v>
      </c>
      <c r="L2122">
        <f t="shared" si="99"/>
        <v>0</v>
      </c>
    </row>
    <row r="2123" spans="1:12" x14ac:dyDescent="0.25">
      <c r="A2123" s="1">
        <v>2121</v>
      </c>
      <c r="B2123">
        <v>-0.87424522119070391</v>
      </c>
      <c r="C2123">
        <v>-0.2409396394279805</v>
      </c>
      <c r="D2123">
        <v>-0.76423430863470865</v>
      </c>
      <c r="E2123">
        <v>0.27735009811261457</v>
      </c>
      <c r="F2123">
        <v>0.99999999999999944</v>
      </c>
      <c r="G2123">
        <v>-0.49005646330448249</v>
      </c>
      <c r="H2123">
        <v>-0.25226997635544041</v>
      </c>
      <c r="I2123">
        <v>-0.38188299492691508</v>
      </c>
      <c r="J2123">
        <f t="shared" si="100"/>
        <v>0</v>
      </c>
      <c r="K2123">
        <f t="shared" si="98"/>
        <v>0</v>
      </c>
      <c r="L2123">
        <f t="shared" si="99"/>
        <v>0</v>
      </c>
    </row>
    <row r="2124" spans="1:12" x14ac:dyDescent="0.25">
      <c r="A2124" s="1">
        <v>2122</v>
      </c>
      <c r="B2124">
        <v>-0.49005646330448249</v>
      </c>
      <c r="C2124">
        <v>-0.25226997635544041</v>
      </c>
      <c r="D2124">
        <v>-0.38188299492691508</v>
      </c>
      <c r="E2124">
        <v>0.27735009811261457</v>
      </c>
      <c r="F2124">
        <v>0.99999999999999944</v>
      </c>
      <c r="G2124">
        <v>-9.0227484260836641E-2</v>
      </c>
      <c r="H2124">
        <v>-0.18475846536673959</v>
      </c>
      <c r="I2124">
        <v>-0.1181636691925125</v>
      </c>
      <c r="J2124">
        <f t="shared" si="100"/>
        <v>0</v>
      </c>
      <c r="K2124">
        <f t="shared" si="98"/>
        <v>0</v>
      </c>
      <c r="L2124">
        <f t="shared" si="99"/>
        <v>0</v>
      </c>
    </row>
    <row r="2125" spans="1:12" x14ac:dyDescent="0.25">
      <c r="A2125" s="1">
        <v>2123</v>
      </c>
      <c r="B2125">
        <v>-9.0227484260836641E-2</v>
      </c>
      <c r="C2125">
        <v>-0.18475846536673959</v>
      </c>
      <c r="D2125">
        <v>-0.1181636691925125</v>
      </c>
      <c r="E2125">
        <v>0.27735009811261457</v>
      </c>
      <c r="F2125">
        <v>0.99999999999999944</v>
      </c>
      <c r="G2125">
        <v>0.15811421133710471</v>
      </c>
      <c r="H2125">
        <v>-0.26076467004707682</v>
      </c>
      <c r="I2125">
        <v>0.26414150037856499</v>
      </c>
      <c r="J2125">
        <f t="shared" si="100"/>
        <v>0</v>
      </c>
      <c r="K2125">
        <f t="shared" si="98"/>
        <v>0</v>
      </c>
      <c r="L2125">
        <f t="shared" si="99"/>
        <v>0</v>
      </c>
    </row>
    <row r="2126" spans="1:12" x14ac:dyDescent="0.25">
      <c r="A2126" s="1">
        <v>2124</v>
      </c>
      <c r="B2126">
        <v>0.15811421133710471</v>
      </c>
      <c r="C2126">
        <v>-0.26076467004707682</v>
      </c>
      <c r="D2126">
        <v>0.26414150037856499</v>
      </c>
      <c r="E2126">
        <v>0.27735009811261457</v>
      </c>
      <c r="F2126">
        <v>0.99999999999999944</v>
      </c>
      <c r="G2126">
        <v>0.46431796548031068</v>
      </c>
      <c r="H2126">
        <v>1.328965604346681E-2</v>
      </c>
      <c r="I2126">
        <v>0.39310149129423538</v>
      </c>
      <c r="J2126">
        <f t="shared" si="100"/>
        <v>0</v>
      </c>
      <c r="K2126">
        <f t="shared" si="98"/>
        <v>0</v>
      </c>
      <c r="L2126">
        <f t="shared" si="99"/>
        <v>0</v>
      </c>
    </row>
    <row r="2127" spans="1:12" x14ac:dyDescent="0.25">
      <c r="A2127" s="1">
        <v>2125</v>
      </c>
      <c r="B2127">
        <v>0.46431796548031068</v>
      </c>
      <c r="C2127">
        <v>1.328965604346681E-2</v>
      </c>
      <c r="D2127">
        <v>0.39310149129423538</v>
      </c>
      <c r="E2127">
        <v>0.27735009811261457</v>
      </c>
      <c r="F2127">
        <v>0.99999999999999944</v>
      </c>
      <c r="G2127">
        <v>0.6483574788397698</v>
      </c>
      <c r="H2127">
        <v>0.75878405511796121</v>
      </c>
      <c r="I2127">
        <v>0.68877797783993622</v>
      </c>
      <c r="J2127">
        <f t="shared" si="100"/>
        <v>0</v>
      </c>
      <c r="K2127">
        <f t="shared" si="98"/>
        <v>0</v>
      </c>
      <c r="L2127">
        <f t="shared" si="99"/>
        <v>0</v>
      </c>
    </row>
    <row r="2128" spans="1:12" x14ac:dyDescent="0.25">
      <c r="A2128" s="1">
        <v>2126</v>
      </c>
      <c r="B2128">
        <v>0.6483574788397698</v>
      </c>
      <c r="C2128">
        <v>0.75878405511796121</v>
      </c>
      <c r="D2128">
        <v>0.68877797783993622</v>
      </c>
      <c r="E2128">
        <v>0.27735009811261457</v>
      </c>
      <c r="F2128">
        <v>0.99999999999999944</v>
      </c>
      <c r="G2128">
        <v>1.011416551470431</v>
      </c>
      <c r="H2128">
        <v>1.1898596950524369</v>
      </c>
      <c r="I2128">
        <v>0.82654184686019139</v>
      </c>
      <c r="J2128">
        <f t="shared" si="100"/>
        <v>0</v>
      </c>
      <c r="K2128">
        <f t="shared" si="98"/>
        <v>0</v>
      </c>
      <c r="L2128">
        <f t="shared" si="99"/>
        <v>0</v>
      </c>
    </row>
    <row r="2129" spans="1:12" x14ac:dyDescent="0.25">
      <c r="A2129" s="1">
        <v>2127</v>
      </c>
      <c r="B2129">
        <v>1.011416551470431</v>
      </c>
      <c r="C2129">
        <v>1.1898596950524369</v>
      </c>
      <c r="D2129">
        <v>0.82654184686019139</v>
      </c>
      <c r="E2129">
        <v>0.27735009811261457</v>
      </c>
      <c r="F2129">
        <v>0.99999999999999944</v>
      </c>
      <c r="G2129">
        <v>1.2638969535760449</v>
      </c>
      <c r="H2129">
        <v>1.766406904236006</v>
      </c>
      <c r="I2129">
        <v>1.084479408895779</v>
      </c>
      <c r="J2129">
        <f t="shared" si="100"/>
        <v>0</v>
      </c>
      <c r="K2129">
        <f t="shared" si="98"/>
        <v>0</v>
      </c>
      <c r="L2129">
        <f t="shared" si="99"/>
        <v>0</v>
      </c>
    </row>
    <row r="2130" spans="1:12" x14ac:dyDescent="0.25">
      <c r="A2130" s="1">
        <v>2128</v>
      </c>
      <c r="B2130">
        <v>1.2638969535760449</v>
      </c>
      <c r="C2130">
        <v>1.766406904236006</v>
      </c>
      <c r="D2130">
        <v>1.084479408895779</v>
      </c>
      <c r="E2130">
        <v>0.27735009811261457</v>
      </c>
      <c r="F2130">
        <v>0.99999999999999944</v>
      </c>
      <c r="G2130">
        <v>1.521461015447483</v>
      </c>
      <c r="H2130">
        <v>2.1415008905580759</v>
      </c>
      <c r="I2130">
        <v>1.222785929245805</v>
      </c>
      <c r="J2130">
        <f t="shared" si="100"/>
        <v>0</v>
      </c>
      <c r="K2130">
        <f t="shared" ref="K2130:K2193" si="101">H2130-C2131</f>
        <v>0</v>
      </c>
      <c r="L2130">
        <f t="shared" ref="L2130:L2193" si="102">I2130-D2131</f>
        <v>0</v>
      </c>
    </row>
    <row r="2131" spans="1:12" x14ac:dyDescent="0.25">
      <c r="A2131" s="1">
        <v>2129</v>
      </c>
      <c r="B2131">
        <v>1.521461015447483</v>
      </c>
      <c r="C2131">
        <v>2.1415008905580759</v>
      </c>
      <c r="D2131">
        <v>1.222785929245805</v>
      </c>
      <c r="E2131">
        <v>0.27735009811261457</v>
      </c>
      <c r="F2131">
        <v>0.99999999999999944</v>
      </c>
      <c r="G2131">
        <v>1.643517506339099</v>
      </c>
      <c r="H2131">
        <v>2.360553582366776</v>
      </c>
      <c r="I2131">
        <v>1.2852882148516931</v>
      </c>
      <c r="J2131">
        <f t="shared" si="100"/>
        <v>0</v>
      </c>
      <c r="K2131">
        <f t="shared" si="101"/>
        <v>0</v>
      </c>
      <c r="L2131">
        <f t="shared" si="102"/>
        <v>0</v>
      </c>
    </row>
    <row r="2132" spans="1:12" x14ac:dyDescent="0.25">
      <c r="A2132" s="1">
        <v>2130</v>
      </c>
      <c r="B2132">
        <v>1.643517506339099</v>
      </c>
      <c r="C2132">
        <v>2.360553582366776</v>
      </c>
      <c r="D2132">
        <v>1.2852882148516931</v>
      </c>
      <c r="E2132">
        <v>0.27735009811261457</v>
      </c>
      <c r="F2132">
        <v>0.99999999999999944</v>
      </c>
      <c r="G2132">
        <v>1.7470653132120171</v>
      </c>
      <c r="H2132">
        <v>2.7551158728681751</v>
      </c>
      <c r="I2132">
        <v>1.459425283689382</v>
      </c>
      <c r="J2132">
        <f t="shared" si="100"/>
        <v>0</v>
      </c>
      <c r="K2132">
        <f t="shared" si="101"/>
        <v>0</v>
      </c>
      <c r="L2132">
        <f t="shared" si="102"/>
        <v>0</v>
      </c>
    </row>
    <row r="2133" spans="1:12" x14ac:dyDescent="0.25">
      <c r="A2133" s="1">
        <v>2131</v>
      </c>
      <c r="B2133">
        <v>1.7470653132120171</v>
      </c>
      <c r="C2133">
        <v>2.7551158728681751</v>
      </c>
      <c r="D2133">
        <v>1.459425283689382</v>
      </c>
      <c r="E2133">
        <v>0.27735009811261457</v>
      </c>
      <c r="F2133">
        <v>0.99999999999999944</v>
      </c>
      <c r="G2133">
        <v>-1.6329344365330081</v>
      </c>
      <c r="H2133">
        <v>-0.14903072768639561</v>
      </c>
      <c r="I2133">
        <v>-1.6893458225922491</v>
      </c>
      <c r="J2133">
        <f t="shared" si="100"/>
        <v>0</v>
      </c>
      <c r="K2133">
        <f t="shared" si="101"/>
        <v>0</v>
      </c>
      <c r="L2133">
        <f t="shared" si="102"/>
        <v>0</v>
      </c>
    </row>
    <row r="2134" spans="1:12" x14ac:dyDescent="0.25">
      <c r="A2134" s="1">
        <v>2132</v>
      </c>
      <c r="B2134">
        <v>-1.6329344365330081</v>
      </c>
      <c r="C2134">
        <v>-0.14903072768639561</v>
      </c>
      <c r="D2134">
        <v>-1.6893458225922491</v>
      </c>
      <c r="E2134">
        <v>1.016950359746253</v>
      </c>
      <c r="F2134">
        <v>0.99999999999999944</v>
      </c>
      <c r="G2134">
        <v>-1.353289480459402</v>
      </c>
      <c r="H2134">
        <v>-0.1060537196733637</v>
      </c>
      <c r="I2134">
        <v>-1.265696535829699</v>
      </c>
      <c r="J2134">
        <f t="shared" si="100"/>
        <v>0</v>
      </c>
      <c r="K2134">
        <f t="shared" si="101"/>
        <v>0</v>
      </c>
      <c r="L2134">
        <f t="shared" si="102"/>
        <v>0</v>
      </c>
    </row>
    <row r="2135" spans="1:12" x14ac:dyDescent="0.25">
      <c r="A2135" s="1">
        <v>2133</v>
      </c>
      <c r="B2135">
        <v>-1.353289480459402</v>
      </c>
      <c r="C2135">
        <v>-0.1060537196733637</v>
      </c>
      <c r="D2135">
        <v>-1.265696535829699</v>
      </c>
      <c r="E2135">
        <v>1.016950359746253</v>
      </c>
      <c r="F2135">
        <v>0.99999999999999944</v>
      </c>
      <c r="G2135">
        <v>-0.99697363270970785</v>
      </c>
      <c r="H2135">
        <v>-0.17297031168006791</v>
      </c>
      <c r="I2135">
        <v>-0.94957093362504175</v>
      </c>
      <c r="J2135">
        <f t="shared" si="100"/>
        <v>0</v>
      </c>
      <c r="K2135">
        <f t="shared" si="101"/>
        <v>0</v>
      </c>
      <c r="L2135">
        <f t="shared" si="102"/>
        <v>0</v>
      </c>
    </row>
    <row r="2136" spans="1:12" x14ac:dyDescent="0.25">
      <c r="A2136" s="1">
        <v>2134</v>
      </c>
      <c r="B2136">
        <v>-0.99697363270970785</v>
      </c>
      <c r="C2136">
        <v>-0.17297031168006791</v>
      </c>
      <c r="D2136">
        <v>-0.94957093362504175</v>
      </c>
      <c r="E2136">
        <v>1.016950359746253</v>
      </c>
      <c r="F2136">
        <v>0.99999999999999944</v>
      </c>
      <c r="G2136">
        <v>-0.63532421232472724</v>
      </c>
      <c r="H2136">
        <v>-0.22408929258245039</v>
      </c>
      <c r="I2136">
        <v>-0.60399737438957823</v>
      </c>
      <c r="J2136">
        <f t="shared" si="100"/>
        <v>0</v>
      </c>
      <c r="K2136">
        <f t="shared" si="101"/>
        <v>0</v>
      </c>
      <c r="L2136">
        <f t="shared" si="102"/>
        <v>0</v>
      </c>
    </row>
    <row r="2137" spans="1:12" x14ac:dyDescent="0.25">
      <c r="A2137" s="1">
        <v>2135</v>
      </c>
      <c r="B2137">
        <v>-0.63532421232472724</v>
      </c>
      <c r="C2137">
        <v>-0.22408929258245039</v>
      </c>
      <c r="D2137">
        <v>-0.60399737438957823</v>
      </c>
      <c r="E2137">
        <v>1.016950359746253</v>
      </c>
      <c r="F2137">
        <v>0.99999999999999944</v>
      </c>
      <c r="G2137">
        <v>-0.33991763947358311</v>
      </c>
      <c r="H2137">
        <v>-0.11352937839807049</v>
      </c>
      <c r="I2137">
        <v>-0.31754937260139332</v>
      </c>
      <c r="J2137">
        <f t="shared" si="100"/>
        <v>0</v>
      </c>
      <c r="K2137">
        <f t="shared" si="101"/>
        <v>0</v>
      </c>
      <c r="L2137">
        <f t="shared" si="102"/>
        <v>0</v>
      </c>
    </row>
    <row r="2138" spans="1:12" x14ac:dyDescent="0.25">
      <c r="A2138" s="1">
        <v>2136</v>
      </c>
      <c r="B2138">
        <v>-0.33991763947358311</v>
      </c>
      <c r="C2138">
        <v>-0.11352937839807049</v>
      </c>
      <c r="D2138">
        <v>-0.31754937260139332</v>
      </c>
      <c r="E2138">
        <v>1.016950359746253</v>
      </c>
      <c r="F2138">
        <v>0.99999999999999944</v>
      </c>
      <c r="G2138">
        <v>-6.5031045479212402E-2</v>
      </c>
      <c r="H2138">
        <v>-0.20608692704393131</v>
      </c>
      <c r="I2138">
        <v>-1.9227557196860791E-2</v>
      </c>
      <c r="J2138">
        <f t="shared" si="100"/>
        <v>0</v>
      </c>
      <c r="K2138">
        <f t="shared" si="101"/>
        <v>0</v>
      </c>
      <c r="L2138">
        <f t="shared" si="102"/>
        <v>0</v>
      </c>
    </row>
    <row r="2139" spans="1:12" x14ac:dyDescent="0.25">
      <c r="A2139" s="1">
        <v>2137</v>
      </c>
      <c r="B2139">
        <v>-6.5031045479212402E-2</v>
      </c>
      <c r="C2139">
        <v>-0.20608692704393131</v>
      </c>
      <c r="D2139">
        <v>-1.9227557196860791E-2</v>
      </c>
      <c r="E2139">
        <v>1.016950359746253</v>
      </c>
      <c r="F2139">
        <v>0.99999999999999944</v>
      </c>
      <c r="G2139">
        <v>0.19416328574386599</v>
      </c>
      <c r="H2139">
        <v>0.1746864748675617</v>
      </c>
      <c r="I2139">
        <v>0.2091222892505423</v>
      </c>
      <c r="J2139">
        <f t="shared" si="100"/>
        <v>0</v>
      </c>
      <c r="K2139">
        <f t="shared" si="101"/>
        <v>0</v>
      </c>
      <c r="L2139">
        <f t="shared" si="102"/>
        <v>0</v>
      </c>
    </row>
    <row r="2140" spans="1:12" x14ac:dyDescent="0.25">
      <c r="A2140" s="1">
        <v>2138</v>
      </c>
      <c r="B2140">
        <v>0.19416328574386599</v>
      </c>
      <c r="C2140">
        <v>0.1746864748675617</v>
      </c>
      <c r="D2140">
        <v>0.2091222892505423</v>
      </c>
      <c r="E2140">
        <v>1.016950359746253</v>
      </c>
      <c r="F2140">
        <v>0.99999999999999944</v>
      </c>
      <c r="G2140">
        <v>0.45219150583322482</v>
      </c>
      <c r="H2140">
        <v>0.88552444029686339</v>
      </c>
      <c r="I2140">
        <v>0.46631091142309072</v>
      </c>
      <c r="J2140">
        <f t="shared" si="100"/>
        <v>0</v>
      </c>
      <c r="K2140">
        <f t="shared" si="101"/>
        <v>0</v>
      </c>
      <c r="L2140">
        <f t="shared" si="102"/>
        <v>0</v>
      </c>
    </row>
    <row r="2141" spans="1:12" x14ac:dyDescent="0.25">
      <c r="A2141" s="1">
        <v>2139</v>
      </c>
      <c r="B2141">
        <v>0.45219150583322482</v>
      </c>
      <c r="C2141">
        <v>0.88552444029686339</v>
      </c>
      <c r="D2141">
        <v>0.46631091142309072</v>
      </c>
      <c r="E2141">
        <v>1.016950359746253</v>
      </c>
      <c r="F2141">
        <v>0.99999999999999944</v>
      </c>
      <c r="G2141">
        <v>0.6374418266160311</v>
      </c>
      <c r="H2141">
        <v>1.2899421346955979</v>
      </c>
      <c r="I2141">
        <v>0.74777674955341078</v>
      </c>
      <c r="J2141">
        <f t="shared" si="100"/>
        <v>0</v>
      </c>
      <c r="K2141">
        <f t="shared" si="101"/>
        <v>0</v>
      </c>
      <c r="L2141">
        <f t="shared" si="102"/>
        <v>0</v>
      </c>
    </row>
    <row r="2142" spans="1:12" x14ac:dyDescent="0.25">
      <c r="A2142" s="1">
        <v>2140</v>
      </c>
      <c r="B2142">
        <v>0.6374418266160311</v>
      </c>
      <c r="C2142">
        <v>1.2899421346955979</v>
      </c>
      <c r="D2142">
        <v>0.74777674955341078</v>
      </c>
      <c r="E2142">
        <v>1.016950359746253</v>
      </c>
      <c r="F2142">
        <v>0.99999999999999944</v>
      </c>
      <c r="G2142">
        <v>0.9075505226603352</v>
      </c>
      <c r="H2142">
        <v>1.846276299985907</v>
      </c>
      <c r="I2142">
        <v>0.72869035440287133</v>
      </c>
      <c r="J2142">
        <f t="shared" si="100"/>
        <v>0</v>
      </c>
      <c r="K2142">
        <f t="shared" si="101"/>
        <v>0</v>
      </c>
      <c r="L2142">
        <f t="shared" si="102"/>
        <v>0</v>
      </c>
    </row>
    <row r="2143" spans="1:12" x14ac:dyDescent="0.25">
      <c r="A2143" s="1">
        <v>2141</v>
      </c>
      <c r="B2143">
        <v>0.9075505226603352</v>
      </c>
      <c r="C2143">
        <v>1.846276299985907</v>
      </c>
      <c r="D2143">
        <v>0.72869035440287133</v>
      </c>
      <c r="E2143">
        <v>1.016950359746253</v>
      </c>
      <c r="F2143">
        <v>0.99999999999999944</v>
      </c>
      <c r="G2143">
        <v>1.116763583372878</v>
      </c>
      <c r="H2143">
        <v>2.2267478298859351</v>
      </c>
      <c r="I2143">
        <v>0.93750504281386793</v>
      </c>
      <c r="J2143">
        <f t="shared" si="100"/>
        <v>0</v>
      </c>
      <c r="K2143">
        <f t="shared" si="101"/>
        <v>0</v>
      </c>
      <c r="L2143">
        <f t="shared" si="102"/>
        <v>0</v>
      </c>
    </row>
    <row r="2144" spans="1:12" x14ac:dyDescent="0.25">
      <c r="A2144" s="1">
        <v>2142</v>
      </c>
      <c r="B2144">
        <v>1.116763583372878</v>
      </c>
      <c r="C2144">
        <v>2.2267478298859351</v>
      </c>
      <c r="D2144">
        <v>0.93750504281386793</v>
      </c>
      <c r="E2144">
        <v>1.016950359746253</v>
      </c>
      <c r="F2144">
        <v>0.99999999999999944</v>
      </c>
      <c r="G2144">
        <v>1.212527019066775</v>
      </c>
      <c r="H2144">
        <v>2.519356996535298</v>
      </c>
      <c r="I2144">
        <v>1.111202527892591</v>
      </c>
      <c r="J2144">
        <f t="shared" si="100"/>
        <v>0</v>
      </c>
      <c r="K2144">
        <f t="shared" si="101"/>
        <v>0</v>
      </c>
      <c r="L2144">
        <f t="shared" si="102"/>
        <v>0</v>
      </c>
    </row>
    <row r="2145" spans="1:12" x14ac:dyDescent="0.25">
      <c r="A2145" s="1">
        <v>2143</v>
      </c>
      <c r="B2145">
        <v>1.212527019066775</v>
      </c>
      <c r="C2145">
        <v>2.519356996535298</v>
      </c>
      <c r="D2145">
        <v>1.111202527892591</v>
      </c>
      <c r="E2145">
        <v>1.016950359746253</v>
      </c>
      <c r="F2145">
        <v>0.99999999999999944</v>
      </c>
      <c r="G2145">
        <v>1.3267258071723069</v>
      </c>
      <c r="H2145">
        <v>3.102229986528942</v>
      </c>
      <c r="I2145">
        <v>1.1509965676525129</v>
      </c>
      <c r="J2145">
        <f t="shared" si="100"/>
        <v>0</v>
      </c>
      <c r="K2145">
        <f t="shared" si="101"/>
        <v>0</v>
      </c>
      <c r="L2145">
        <f t="shared" si="102"/>
        <v>0</v>
      </c>
    </row>
    <row r="2146" spans="1:12" x14ac:dyDescent="0.25">
      <c r="A2146" s="1">
        <v>2144</v>
      </c>
      <c r="B2146">
        <v>1.3267258071723069</v>
      </c>
      <c r="C2146">
        <v>3.102229986528942</v>
      </c>
      <c r="D2146">
        <v>1.1509965676525129</v>
      </c>
      <c r="E2146">
        <v>1.016950359746253</v>
      </c>
      <c r="F2146">
        <v>0.99999999999999944</v>
      </c>
      <c r="G2146">
        <v>-1.6313550592613419</v>
      </c>
      <c r="H2146">
        <v>-0.62924981959180382</v>
      </c>
      <c r="I2146">
        <v>-1.6893458225922491</v>
      </c>
      <c r="J2146">
        <f t="shared" si="100"/>
        <v>0</v>
      </c>
      <c r="K2146">
        <f t="shared" si="101"/>
        <v>0</v>
      </c>
      <c r="L2146">
        <f t="shared" si="102"/>
        <v>0</v>
      </c>
    </row>
    <row r="2147" spans="1:12" x14ac:dyDescent="0.25">
      <c r="A2147" s="1">
        <v>2145</v>
      </c>
      <c r="B2147">
        <v>-1.6313550592613419</v>
      </c>
      <c r="C2147">
        <v>-0.62924981959180382</v>
      </c>
      <c r="D2147">
        <v>-1.6893458225922491</v>
      </c>
      <c r="E2147">
        <v>-0.83205029433784372</v>
      </c>
      <c r="F2147">
        <v>-1.0000000000000011</v>
      </c>
      <c r="G2147">
        <v>-1.4842559326693161</v>
      </c>
      <c r="H2147">
        <v>-0.62784464921099703</v>
      </c>
      <c r="I2147">
        <v>-1.4134519717657359</v>
      </c>
      <c r="J2147">
        <f t="shared" si="100"/>
        <v>0</v>
      </c>
      <c r="K2147">
        <f t="shared" si="101"/>
        <v>0</v>
      </c>
      <c r="L2147">
        <f t="shared" si="102"/>
        <v>0</v>
      </c>
    </row>
    <row r="2148" spans="1:12" x14ac:dyDescent="0.25">
      <c r="A2148" s="1">
        <v>2146</v>
      </c>
      <c r="B2148">
        <v>-1.4842559326693161</v>
      </c>
      <c r="C2148">
        <v>-0.62784464921099703</v>
      </c>
      <c r="D2148">
        <v>-1.4134519717657359</v>
      </c>
      <c r="E2148">
        <v>-0.83205029433784372</v>
      </c>
      <c r="F2148">
        <v>-1.0000000000000011</v>
      </c>
      <c r="G2148">
        <v>-1.3003064314759769</v>
      </c>
      <c r="H2148">
        <v>-0.66724961181733922</v>
      </c>
      <c r="I2148">
        <v>-1.2312096290272221</v>
      </c>
      <c r="J2148">
        <f t="shared" si="100"/>
        <v>0</v>
      </c>
      <c r="K2148">
        <f t="shared" si="101"/>
        <v>0</v>
      </c>
      <c r="L2148">
        <f t="shared" si="102"/>
        <v>0</v>
      </c>
    </row>
    <row r="2149" spans="1:12" x14ac:dyDescent="0.25">
      <c r="A2149" s="1">
        <v>2147</v>
      </c>
      <c r="B2149">
        <v>-1.3003064314759769</v>
      </c>
      <c r="C2149">
        <v>-0.66724961181733922</v>
      </c>
      <c r="D2149">
        <v>-1.2312096290272221</v>
      </c>
      <c r="E2149">
        <v>-0.83205029433784372</v>
      </c>
      <c r="F2149">
        <v>-1.0000000000000011</v>
      </c>
      <c r="G2149">
        <v>-1.112510055392981</v>
      </c>
      <c r="H2149">
        <v>-0.67154773665233913</v>
      </c>
      <c r="I2149">
        <v>-0.97022821309517293</v>
      </c>
      <c r="J2149">
        <f t="shared" si="100"/>
        <v>0</v>
      </c>
      <c r="K2149">
        <f t="shared" si="101"/>
        <v>0</v>
      </c>
      <c r="L2149">
        <f t="shared" si="102"/>
        <v>0</v>
      </c>
    </row>
    <row r="2150" spans="1:12" x14ac:dyDescent="0.25">
      <c r="A2150" s="1">
        <v>2148</v>
      </c>
      <c r="B2150">
        <v>-1.112510055392981</v>
      </c>
      <c r="C2150">
        <v>-0.67154773665233913</v>
      </c>
      <c r="D2150">
        <v>-0.97022821309517293</v>
      </c>
      <c r="E2150">
        <v>-0.83205029433784372</v>
      </c>
      <c r="F2150">
        <v>-1.0000000000000011</v>
      </c>
      <c r="G2150">
        <v>-0.85730028246467704</v>
      </c>
      <c r="H2150">
        <v>-0.70651369781746098</v>
      </c>
      <c r="I2150">
        <v>-0.67540888366588747</v>
      </c>
      <c r="J2150">
        <f t="shared" si="100"/>
        <v>0</v>
      </c>
      <c r="K2150">
        <f t="shared" si="101"/>
        <v>0</v>
      </c>
      <c r="L2150">
        <f t="shared" si="102"/>
        <v>0</v>
      </c>
    </row>
    <row r="2151" spans="1:12" x14ac:dyDescent="0.25">
      <c r="A2151" s="1">
        <v>2149</v>
      </c>
      <c r="B2151">
        <v>-0.85730028246467704</v>
      </c>
      <c r="C2151">
        <v>-0.70651369781746098</v>
      </c>
      <c r="D2151">
        <v>-0.67540888366588747</v>
      </c>
      <c r="E2151">
        <v>-0.83205029433784372</v>
      </c>
      <c r="F2151">
        <v>-1.0000000000000011</v>
      </c>
      <c r="G2151">
        <v>-0.46714308505443253</v>
      </c>
      <c r="H2151">
        <v>-0.71269682875354323</v>
      </c>
      <c r="I2151">
        <v>-0.43783393644398177</v>
      </c>
      <c r="J2151">
        <f t="shared" si="100"/>
        <v>0</v>
      </c>
      <c r="K2151">
        <f t="shared" si="101"/>
        <v>0</v>
      </c>
      <c r="L2151">
        <f t="shared" si="102"/>
        <v>0</v>
      </c>
    </row>
    <row r="2152" spans="1:12" x14ac:dyDescent="0.25">
      <c r="A2152" s="1">
        <v>2150</v>
      </c>
      <c r="B2152">
        <v>-0.46714308505443253</v>
      </c>
      <c r="C2152">
        <v>-0.71269682875354323</v>
      </c>
      <c r="D2152">
        <v>-0.43783393644398177</v>
      </c>
      <c r="E2152">
        <v>-0.83205029433784372</v>
      </c>
      <c r="F2152">
        <v>-1.0000000000000011</v>
      </c>
      <c r="G2152">
        <v>-0.23797706500409019</v>
      </c>
      <c r="H2152">
        <v>-0.67101490891202942</v>
      </c>
      <c r="I2152">
        <v>-0.1080805496386938</v>
      </c>
      <c r="J2152">
        <f t="shared" si="100"/>
        <v>0</v>
      </c>
      <c r="K2152">
        <f t="shared" si="101"/>
        <v>0</v>
      </c>
      <c r="L2152">
        <f t="shared" si="102"/>
        <v>0</v>
      </c>
    </row>
    <row r="2153" spans="1:12" x14ac:dyDescent="0.25">
      <c r="A2153" s="1">
        <v>2151</v>
      </c>
      <c r="B2153">
        <v>-0.23797706500409019</v>
      </c>
      <c r="C2153">
        <v>-0.67101490891202942</v>
      </c>
      <c r="D2153">
        <v>-0.1080805496386938</v>
      </c>
      <c r="E2153">
        <v>-0.83205029433784372</v>
      </c>
      <c r="F2153">
        <v>-1.0000000000000011</v>
      </c>
      <c r="G2153">
        <v>-2.1470822999615641E-2</v>
      </c>
      <c r="H2153">
        <v>-0.60428412306047941</v>
      </c>
      <c r="I2153">
        <v>0.31560377790706579</v>
      </c>
      <c r="J2153">
        <f t="shared" si="100"/>
        <v>0</v>
      </c>
      <c r="K2153">
        <f t="shared" si="101"/>
        <v>0</v>
      </c>
      <c r="L2153">
        <f t="shared" si="102"/>
        <v>0</v>
      </c>
    </row>
    <row r="2154" spans="1:12" x14ac:dyDescent="0.25">
      <c r="A2154" s="1">
        <v>2152</v>
      </c>
      <c r="B2154">
        <v>-2.1470822999615641E-2</v>
      </c>
      <c r="C2154">
        <v>-0.60428412306047941</v>
      </c>
      <c r="D2154">
        <v>0.31560377790706579</v>
      </c>
      <c r="E2154">
        <v>-0.83205029433784372</v>
      </c>
      <c r="F2154">
        <v>-1.0000000000000011</v>
      </c>
      <c r="G2154">
        <v>0.32997429835070541</v>
      </c>
      <c r="H2154">
        <v>-0.5575041749338675</v>
      </c>
      <c r="I2154">
        <v>0.47741032201954131</v>
      </c>
      <c r="J2154">
        <f t="shared" si="100"/>
        <v>0</v>
      </c>
      <c r="K2154">
        <f t="shared" si="101"/>
        <v>0</v>
      </c>
      <c r="L2154">
        <f t="shared" si="102"/>
        <v>0</v>
      </c>
    </row>
    <row r="2155" spans="1:12" x14ac:dyDescent="0.25">
      <c r="A2155" s="1">
        <v>2153</v>
      </c>
      <c r="B2155">
        <v>0.32997429835070541</v>
      </c>
      <c r="C2155">
        <v>-0.5575041749338675</v>
      </c>
      <c r="D2155">
        <v>0.47741032201954131</v>
      </c>
      <c r="E2155">
        <v>-0.83205029433784372</v>
      </c>
      <c r="F2155">
        <v>-1.0000000000000011</v>
      </c>
      <c r="G2155">
        <v>0.57013113987538422</v>
      </c>
      <c r="H2155">
        <v>-0.49025296232575549</v>
      </c>
      <c r="I2155">
        <v>0.70531121659575879</v>
      </c>
      <c r="J2155">
        <f t="shared" si="100"/>
        <v>0</v>
      </c>
      <c r="K2155">
        <f t="shared" si="101"/>
        <v>0</v>
      </c>
      <c r="L2155">
        <f t="shared" si="102"/>
        <v>0</v>
      </c>
    </row>
    <row r="2156" spans="1:12" x14ac:dyDescent="0.25">
      <c r="A2156" s="1">
        <v>2154</v>
      </c>
      <c r="B2156">
        <v>0.57013113987538422</v>
      </c>
      <c r="C2156">
        <v>-0.49025296232575549</v>
      </c>
      <c r="D2156">
        <v>0.70531121659575879</v>
      </c>
      <c r="E2156">
        <v>-0.83205029433784372</v>
      </c>
      <c r="F2156">
        <v>-1.0000000000000011</v>
      </c>
      <c r="G2156">
        <v>0.82000250299393174</v>
      </c>
      <c r="H2156">
        <v>-0.43427894820373658</v>
      </c>
      <c r="I2156">
        <v>0.71894263895899824</v>
      </c>
      <c r="J2156">
        <f t="shared" si="100"/>
        <v>0</v>
      </c>
      <c r="K2156">
        <f t="shared" si="101"/>
        <v>0</v>
      </c>
      <c r="L2156">
        <f t="shared" si="102"/>
        <v>0</v>
      </c>
    </row>
    <row r="2157" spans="1:12" x14ac:dyDescent="0.25">
      <c r="A2157" s="1">
        <v>2155</v>
      </c>
      <c r="B2157">
        <v>0.82000250299393174</v>
      </c>
      <c r="C2157">
        <v>-0.43427894820373658</v>
      </c>
      <c r="D2157">
        <v>0.71894263895899824</v>
      </c>
      <c r="E2157">
        <v>-0.83205029433784372</v>
      </c>
      <c r="F2157">
        <v>-1.0000000000000011</v>
      </c>
      <c r="G2157">
        <v>0.96741593989000418</v>
      </c>
      <c r="H2157">
        <v>-0.35701055575427482</v>
      </c>
      <c r="I2157">
        <v>0.85201697257590703</v>
      </c>
      <c r="J2157">
        <f t="shared" si="100"/>
        <v>0</v>
      </c>
      <c r="K2157">
        <f t="shared" si="101"/>
        <v>0</v>
      </c>
      <c r="L2157">
        <f t="shared" si="102"/>
        <v>0</v>
      </c>
    </row>
    <row r="2158" spans="1:12" x14ac:dyDescent="0.25">
      <c r="A2158" s="1">
        <v>2156</v>
      </c>
      <c r="B2158">
        <v>0.96741593989000418</v>
      </c>
      <c r="C2158">
        <v>-0.35701055575427482</v>
      </c>
      <c r="D2158">
        <v>0.85201697257590703</v>
      </c>
      <c r="E2158">
        <v>-0.83205029433784372</v>
      </c>
      <c r="F2158">
        <v>-1.0000000000000011</v>
      </c>
      <c r="G2158">
        <v>1.1342622400085951</v>
      </c>
      <c r="H2158">
        <v>-0.31564657789939649</v>
      </c>
      <c r="I2158">
        <v>0.61926805678541175</v>
      </c>
      <c r="J2158">
        <f t="shared" si="100"/>
        <v>0</v>
      </c>
      <c r="K2158">
        <f t="shared" si="101"/>
        <v>0</v>
      </c>
      <c r="L2158">
        <f t="shared" si="102"/>
        <v>0</v>
      </c>
    </row>
    <row r="2159" spans="1:12" x14ac:dyDescent="0.25">
      <c r="A2159" s="1">
        <v>2157</v>
      </c>
      <c r="B2159">
        <v>1.1342622400085951</v>
      </c>
      <c r="C2159">
        <v>-0.31564657789939649</v>
      </c>
      <c r="D2159">
        <v>0.61926805678541175</v>
      </c>
      <c r="E2159">
        <v>-0.83205029433784372</v>
      </c>
      <c r="F2159">
        <v>-1.0000000000000011</v>
      </c>
      <c r="G2159">
        <v>-1.628166129857856</v>
      </c>
      <c r="H2159">
        <v>-0.62178115284782609</v>
      </c>
      <c r="I2159">
        <v>-1.6893458225922491</v>
      </c>
      <c r="J2159">
        <f t="shared" si="100"/>
        <v>0</v>
      </c>
      <c r="K2159">
        <f t="shared" si="101"/>
        <v>0</v>
      </c>
      <c r="L2159">
        <f t="shared" si="102"/>
        <v>0</v>
      </c>
    </row>
    <row r="2160" spans="1:12" x14ac:dyDescent="0.25">
      <c r="A2160" s="1">
        <v>2158</v>
      </c>
      <c r="B2160">
        <v>-1.628166129857856</v>
      </c>
      <c r="C2160">
        <v>-0.62178115284782609</v>
      </c>
      <c r="D2160">
        <v>-1.6893458225922491</v>
      </c>
      <c r="E2160">
        <v>0.27735009811261457</v>
      </c>
      <c r="F2160">
        <v>-1.0000000000000011</v>
      </c>
      <c r="G2160">
        <v>-1.399469396464514</v>
      </c>
      <c r="H2160">
        <v>-0.64251703217853207</v>
      </c>
      <c r="I2160">
        <v>-1.371129049115938</v>
      </c>
      <c r="J2160">
        <f t="shared" si="100"/>
        <v>0</v>
      </c>
      <c r="K2160">
        <f t="shared" si="101"/>
        <v>0</v>
      </c>
      <c r="L2160">
        <f t="shared" si="102"/>
        <v>0</v>
      </c>
    </row>
    <row r="2161" spans="1:12" x14ac:dyDescent="0.25">
      <c r="A2161" s="1">
        <v>2159</v>
      </c>
      <c r="B2161">
        <v>-1.399469396464514</v>
      </c>
      <c r="C2161">
        <v>-0.64251703217853207</v>
      </c>
      <c r="D2161">
        <v>-1.371129049115938</v>
      </c>
      <c r="E2161">
        <v>0.27735009811261457</v>
      </c>
      <c r="F2161">
        <v>-1.0000000000000011</v>
      </c>
      <c r="G2161">
        <v>-1.1325584732519101</v>
      </c>
      <c r="H2161">
        <v>-0.67780324613747689</v>
      </c>
      <c r="I2161">
        <v>-1.1420289089620641</v>
      </c>
      <c r="J2161">
        <f t="shared" si="100"/>
        <v>0</v>
      </c>
      <c r="K2161">
        <f t="shared" si="101"/>
        <v>0</v>
      </c>
      <c r="L2161">
        <f t="shared" si="102"/>
        <v>0</v>
      </c>
    </row>
    <row r="2162" spans="1:12" x14ac:dyDescent="0.25">
      <c r="A2162" s="1">
        <v>2160</v>
      </c>
      <c r="B2162">
        <v>-1.1325584732519101</v>
      </c>
      <c r="C2162">
        <v>-0.67780324613747689</v>
      </c>
      <c r="D2162">
        <v>-1.1420289089620641</v>
      </c>
      <c r="E2162">
        <v>0.27735009811261457</v>
      </c>
      <c r="F2162">
        <v>-1.0000000000000011</v>
      </c>
      <c r="G2162">
        <v>-0.92726415167861398</v>
      </c>
      <c r="H2162">
        <v>-0.68921219991788585</v>
      </c>
      <c r="I2162">
        <v>-0.880520228735717</v>
      </c>
      <c r="J2162">
        <f t="shared" si="100"/>
        <v>0</v>
      </c>
      <c r="K2162">
        <f t="shared" si="101"/>
        <v>0</v>
      </c>
      <c r="L2162">
        <f t="shared" si="102"/>
        <v>0</v>
      </c>
    </row>
    <row r="2163" spans="1:12" x14ac:dyDescent="0.25">
      <c r="A2163" s="1">
        <v>2161</v>
      </c>
      <c r="B2163">
        <v>-0.92726415167861398</v>
      </c>
      <c r="C2163">
        <v>-0.68921219991788585</v>
      </c>
      <c r="D2163">
        <v>-0.880520228735717</v>
      </c>
      <c r="E2163">
        <v>0.27735009811261457</v>
      </c>
      <c r="F2163">
        <v>-1.0000000000000011</v>
      </c>
      <c r="G2163">
        <v>-0.603970502949435</v>
      </c>
      <c r="H2163">
        <v>-0.72010422912746497</v>
      </c>
      <c r="I2163">
        <v>-0.45897728620196587</v>
      </c>
      <c r="J2163">
        <f t="shared" si="100"/>
        <v>0</v>
      </c>
      <c r="K2163">
        <f t="shared" si="101"/>
        <v>0</v>
      </c>
      <c r="L2163">
        <f t="shared" si="102"/>
        <v>0</v>
      </c>
    </row>
    <row r="2164" spans="1:12" x14ac:dyDescent="0.25">
      <c r="A2164" s="1">
        <v>2162</v>
      </c>
      <c r="B2164">
        <v>-0.603970502949435</v>
      </c>
      <c r="C2164">
        <v>-0.72010422912746497</v>
      </c>
      <c r="D2164">
        <v>-0.45897728620196587</v>
      </c>
      <c r="E2164">
        <v>0.27735009811261457</v>
      </c>
      <c r="F2164">
        <v>-1.0000000000000011</v>
      </c>
      <c r="G2164">
        <v>-0.26261049997245539</v>
      </c>
      <c r="H2164">
        <v>-0.73529335510698146</v>
      </c>
      <c r="I2164">
        <v>-0.1140782736721776</v>
      </c>
      <c r="J2164">
        <f t="shared" si="100"/>
        <v>0</v>
      </c>
      <c r="K2164">
        <f t="shared" si="101"/>
        <v>0</v>
      </c>
      <c r="L2164">
        <f t="shared" si="102"/>
        <v>0</v>
      </c>
    </row>
    <row r="2165" spans="1:12" x14ac:dyDescent="0.25">
      <c r="A2165" s="1">
        <v>2163</v>
      </c>
      <c r="B2165">
        <v>-0.26261049997245539</v>
      </c>
      <c r="C2165">
        <v>-0.73529335510698146</v>
      </c>
      <c r="D2165">
        <v>-0.1140782736721776</v>
      </c>
      <c r="E2165">
        <v>0.27735009811261457</v>
      </c>
      <c r="F2165">
        <v>-1.0000000000000011</v>
      </c>
      <c r="G2165">
        <v>-4.916002667085051E-2</v>
      </c>
      <c r="H2165">
        <v>-0.6822759115999677</v>
      </c>
      <c r="I2165">
        <v>0.19789581751958249</v>
      </c>
      <c r="J2165">
        <f t="shared" si="100"/>
        <v>0</v>
      </c>
      <c r="K2165">
        <f t="shared" si="101"/>
        <v>0</v>
      </c>
      <c r="L2165">
        <f t="shared" si="102"/>
        <v>0</v>
      </c>
    </row>
    <row r="2166" spans="1:12" x14ac:dyDescent="0.25">
      <c r="A2166" s="1">
        <v>2164</v>
      </c>
      <c r="B2166">
        <v>-4.916002667085051E-2</v>
      </c>
      <c r="C2166">
        <v>-0.6822759115999677</v>
      </c>
      <c r="D2166">
        <v>0.19789581751958249</v>
      </c>
      <c r="E2166">
        <v>0.27735009811261457</v>
      </c>
      <c r="F2166">
        <v>-1.0000000000000011</v>
      </c>
      <c r="G2166">
        <v>0.28843776391832038</v>
      </c>
      <c r="H2166">
        <v>-0.62272401945807221</v>
      </c>
      <c r="I2166">
        <v>0.63497299146707487</v>
      </c>
      <c r="J2166">
        <f t="shared" si="100"/>
        <v>0</v>
      </c>
      <c r="K2166">
        <f t="shared" si="101"/>
        <v>0</v>
      </c>
      <c r="L2166">
        <f t="shared" si="102"/>
        <v>0</v>
      </c>
    </row>
    <row r="2167" spans="1:12" x14ac:dyDescent="0.25">
      <c r="A2167" s="1">
        <v>2165</v>
      </c>
      <c r="B2167">
        <v>0.28843776391832038</v>
      </c>
      <c r="C2167">
        <v>-0.62272401945807221</v>
      </c>
      <c r="D2167">
        <v>0.63497299146707487</v>
      </c>
      <c r="E2167">
        <v>0.27735009811261457</v>
      </c>
      <c r="F2167">
        <v>-1.0000000000000011</v>
      </c>
      <c r="G2167">
        <v>0.52655067002434575</v>
      </c>
      <c r="H2167">
        <v>-0.56287027119562238</v>
      </c>
      <c r="I2167">
        <v>0.96016946305612039</v>
      </c>
      <c r="J2167">
        <f t="shared" si="100"/>
        <v>0</v>
      </c>
      <c r="K2167">
        <f t="shared" si="101"/>
        <v>0</v>
      </c>
      <c r="L2167">
        <f t="shared" si="102"/>
        <v>0</v>
      </c>
    </row>
    <row r="2168" spans="1:12" x14ac:dyDescent="0.25">
      <c r="A2168" s="1">
        <v>2166</v>
      </c>
      <c r="B2168">
        <v>0.52655067002434575</v>
      </c>
      <c r="C2168">
        <v>-0.56287027119562238</v>
      </c>
      <c r="D2168">
        <v>0.96016946305612039</v>
      </c>
      <c r="E2168">
        <v>0.27735009811261457</v>
      </c>
      <c r="F2168">
        <v>-1.0000000000000011</v>
      </c>
      <c r="G2168">
        <v>0.7887701638575173</v>
      </c>
      <c r="H2168">
        <v>-0.51444695169025834</v>
      </c>
      <c r="I2168">
        <v>1.256268065143433</v>
      </c>
      <c r="J2168">
        <f t="shared" si="100"/>
        <v>0</v>
      </c>
      <c r="K2168">
        <f t="shared" si="101"/>
        <v>0</v>
      </c>
      <c r="L2168">
        <f t="shared" si="102"/>
        <v>0</v>
      </c>
    </row>
    <row r="2169" spans="1:12" x14ac:dyDescent="0.25">
      <c r="A2169" s="1">
        <v>2167</v>
      </c>
      <c r="B2169">
        <v>0.7887701638575173</v>
      </c>
      <c r="C2169">
        <v>-0.51444695169025834</v>
      </c>
      <c r="D2169">
        <v>1.256268065143433</v>
      </c>
      <c r="E2169">
        <v>0.27735009811261457</v>
      </c>
      <c r="F2169">
        <v>-1.0000000000000011</v>
      </c>
      <c r="G2169">
        <v>1.0805385677024371</v>
      </c>
      <c r="H2169">
        <v>-0.45825261141434598</v>
      </c>
      <c r="I2169">
        <v>1.441864775812443</v>
      </c>
      <c r="J2169">
        <f t="shared" si="100"/>
        <v>0</v>
      </c>
      <c r="K2169">
        <f t="shared" si="101"/>
        <v>0</v>
      </c>
      <c r="L2169">
        <f t="shared" si="102"/>
        <v>0</v>
      </c>
    </row>
    <row r="2170" spans="1:12" x14ac:dyDescent="0.25">
      <c r="A2170" s="1">
        <v>2168</v>
      </c>
      <c r="B2170">
        <v>1.0805385677024371</v>
      </c>
      <c r="C2170">
        <v>-0.45825261141434598</v>
      </c>
      <c r="D2170">
        <v>1.441864775812443</v>
      </c>
      <c r="E2170">
        <v>0.27735009811261457</v>
      </c>
      <c r="F2170">
        <v>-1.0000000000000011</v>
      </c>
      <c r="G2170">
        <v>1.2288287553037871</v>
      </c>
      <c r="H2170">
        <v>-0.42049225557336029</v>
      </c>
      <c r="I2170">
        <v>1.509598253178571</v>
      </c>
      <c r="J2170">
        <f t="shared" si="100"/>
        <v>0</v>
      </c>
      <c r="K2170">
        <f t="shared" si="101"/>
        <v>0</v>
      </c>
      <c r="L2170">
        <f t="shared" si="102"/>
        <v>0</v>
      </c>
    </row>
    <row r="2171" spans="1:12" x14ac:dyDescent="0.25">
      <c r="A2171" s="1">
        <v>2169</v>
      </c>
      <c r="B2171">
        <v>1.2288287553037871</v>
      </c>
      <c r="C2171">
        <v>-0.42049225557336029</v>
      </c>
      <c r="D2171">
        <v>1.509598253178571</v>
      </c>
      <c r="E2171">
        <v>0.27735009811261457</v>
      </c>
      <c r="F2171">
        <v>-1.0000000000000011</v>
      </c>
      <c r="G2171">
        <v>1.1994908469505801</v>
      </c>
      <c r="H2171">
        <v>-0.35366308946449898</v>
      </c>
      <c r="I2171">
        <v>1.394879727329704</v>
      </c>
      <c r="J2171">
        <f t="shared" si="100"/>
        <v>0</v>
      </c>
      <c r="K2171">
        <f t="shared" si="101"/>
        <v>0</v>
      </c>
      <c r="L2171">
        <f t="shared" si="102"/>
        <v>0</v>
      </c>
    </row>
    <row r="2172" spans="1:12" x14ac:dyDescent="0.25">
      <c r="A2172" s="1">
        <v>2170</v>
      </c>
      <c r="B2172">
        <v>1.1994908469505801</v>
      </c>
      <c r="C2172">
        <v>-0.35366308946449898</v>
      </c>
      <c r="D2172">
        <v>1.394879727329704</v>
      </c>
      <c r="E2172">
        <v>0.27735009811261457</v>
      </c>
      <c r="F2172">
        <v>-1.0000000000000011</v>
      </c>
      <c r="G2172">
        <v>-1.631041053182664</v>
      </c>
      <c r="H2172">
        <v>-0.62627919235599516</v>
      </c>
      <c r="I2172">
        <v>-1.6893458225922491</v>
      </c>
      <c r="J2172">
        <f t="shared" si="100"/>
        <v>0</v>
      </c>
      <c r="K2172">
        <f t="shared" si="101"/>
        <v>0</v>
      </c>
      <c r="L2172">
        <f t="shared" si="102"/>
        <v>0</v>
      </c>
    </row>
    <row r="2173" spans="1:12" x14ac:dyDescent="0.25">
      <c r="A2173" s="1">
        <v>2171</v>
      </c>
      <c r="B2173">
        <v>-1.631041053182664</v>
      </c>
      <c r="C2173">
        <v>-0.62627919235599516</v>
      </c>
      <c r="D2173">
        <v>-1.6893458225922491</v>
      </c>
      <c r="E2173">
        <v>1.016950359746253</v>
      </c>
      <c r="F2173">
        <v>-1.0000000000000011</v>
      </c>
      <c r="G2173">
        <v>-1.284374173888873</v>
      </c>
      <c r="H2173">
        <v>-0.64232197219364939</v>
      </c>
      <c r="I2173">
        <v>-1.2821085393044089</v>
      </c>
      <c r="J2173">
        <f t="shared" si="100"/>
        <v>0</v>
      </c>
      <c r="K2173">
        <f t="shared" si="101"/>
        <v>0</v>
      </c>
      <c r="L2173">
        <f t="shared" si="102"/>
        <v>0</v>
      </c>
    </row>
    <row r="2174" spans="1:12" x14ac:dyDescent="0.25">
      <c r="A2174" s="1">
        <v>2172</v>
      </c>
      <c r="B2174">
        <v>-1.284374173888873</v>
      </c>
      <c r="C2174">
        <v>-0.64232197219364939</v>
      </c>
      <c r="D2174">
        <v>-1.2821085393044089</v>
      </c>
      <c r="E2174">
        <v>1.016950359746253</v>
      </c>
      <c r="F2174">
        <v>-1.0000000000000011</v>
      </c>
      <c r="G2174">
        <v>-0.97965696897482868</v>
      </c>
      <c r="H2174">
        <v>-0.69024584165830682</v>
      </c>
      <c r="I2174">
        <v>-0.88300952239249364</v>
      </c>
      <c r="J2174">
        <f t="shared" si="100"/>
        <v>0</v>
      </c>
      <c r="K2174">
        <f t="shared" si="101"/>
        <v>0</v>
      </c>
      <c r="L2174">
        <f t="shared" si="102"/>
        <v>0</v>
      </c>
    </row>
    <row r="2175" spans="1:12" x14ac:dyDescent="0.25">
      <c r="A2175" s="1">
        <v>2173</v>
      </c>
      <c r="B2175">
        <v>-0.97965696897482868</v>
      </c>
      <c r="C2175">
        <v>-0.69024584165830682</v>
      </c>
      <c r="D2175">
        <v>-0.88300952239249364</v>
      </c>
      <c r="E2175">
        <v>1.016950359746253</v>
      </c>
      <c r="F2175">
        <v>-1.0000000000000011</v>
      </c>
      <c r="G2175">
        <v>-0.66888119012392944</v>
      </c>
      <c r="H2175">
        <v>-0.70252487931325425</v>
      </c>
      <c r="I2175">
        <v>-0.48113043019153229</v>
      </c>
      <c r="J2175">
        <f t="shared" si="100"/>
        <v>0</v>
      </c>
      <c r="K2175">
        <f t="shared" si="101"/>
        <v>0</v>
      </c>
      <c r="L2175">
        <f t="shared" si="102"/>
        <v>0</v>
      </c>
    </row>
    <row r="2176" spans="1:12" x14ac:dyDescent="0.25">
      <c r="A2176" s="1">
        <v>2174</v>
      </c>
      <c r="B2176">
        <v>-0.66888119012392944</v>
      </c>
      <c r="C2176">
        <v>-0.70252487931325425</v>
      </c>
      <c r="D2176">
        <v>-0.48113043019153229</v>
      </c>
      <c r="E2176">
        <v>1.016950359746253</v>
      </c>
      <c r="F2176">
        <v>-1.0000000000000011</v>
      </c>
      <c r="G2176">
        <v>-0.39777465928263778</v>
      </c>
      <c r="H2176">
        <v>-0.73216743270829687</v>
      </c>
      <c r="I2176">
        <v>-0.16110746643110249</v>
      </c>
      <c r="J2176">
        <f t="shared" si="100"/>
        <v>0</v>
      </c>
      <c r="K2176">
        <f t="shared" si="101"/>
        <v>0</v>
      </c>
      <c r="L2176">
        <f t="shared" si="102"/>
        <v>0</v>
      </c>
    </row>
    <row r="2177" spans="1:12" x14ac:dyDescent="0.25">
      <c r="A2177" s="1">
        <v>2175</v>
      </c>
      <c r="B2177">
        <v>-0.39777465928263778</v>
      </c>
      <c r="C2177">
        <v>-0.73216743270829687</v>
      </c>
      <c r="D2177">
        <v>-0.16110746643110249</v>
      </c>
      <c r="E2177">
        <v>1.016950359746253</v>
      </c>
      <c r="F2177">
        <v>-1.0000000000000011</v>
      </c>
      <c r="G2177">
        <v>-8.4002489428323168E-2</v>
      </c>
      <c r="H2177">
        <v>-0.76295460794116909</v>
      </c>
      <c r="I2177">
        <v>0.23620970172769959</v>
      </c>
      <c r="J2177">
        <f t="shared" si="100"/>
        <v>0</v>
      </c>
      <c r="K2177">
        <f t="shared" si="101"/>
        <v>0</v>
      </c>
      <c r="L2177">
        <f t="shared" si="102"/>
        <v>0</v>
      </c>
    </row>
    <row r="2178" spans="1:12" x14ac:dyDescent="0.25">
      <c r="A2178" s="1">
        <v>2176</v>
      </c>
      <c r="B2178">
        <v>-8.4002489428323168E-2</v>
      </c>
      <c r="C2178">
        <v>-0.76295460794116909</v>
      </c>
      <c r="D2178">
        <v>0.23620970172769959</v>
      </c>
      <c r="E2178">
        <v>1.016950359746253</v>
      </c>
      <c r="F2178">
        <v>-1.0000000000000011</v>
      </c>
      <c r="G2178">
        <v>0.33555090102570467</v>
      </c>
      <c r="H2178">
        <v>-0.70171219782957228</v>
      </c>
      <c r="I2178">
        <v>0.49045146268317891</v>
      </c>
      <c r="J2178">
        <f t="shared" si="100"/>
        <v>0</v>
      </c>
      <c r="K2178">
        <f t="shared" si="101"/>
        <v>0</v>
      </c>
      <c r="L2178">
        <f t="shared" si="102"/>
        <v>0</v>
      </c>
    </row>
    <row r="2179" spans="1:12" x14ac:dyDescent="0.25">
      <c r="A2179" s="1">
        <v>2177</v>
      </c>
      <c r="B2179">
        <v>0.33555090102570467</v>
      </c>
      <c r="C2179">
        <v>-0.70171219782957228</v>
      </c>
      <c r="D2179">
        <v>0.49045146268317891</v>
      </c>
      <c r="E2179">
        <v>1.016950359746253</v>
      </c>
      <c r="F2179">
        <v>-1.0000000000000011</v>
      </c>
      <c r="G2179">
        <v>0.67764576343869776</v>
      </c>
      <c r="H2179">
        <v>-0.6427648840947956</v>
      </c>
      <c r="I2179">
        <v>0.81253207345608958</v>
      </c>
      <c r="J2179">
        <f t="shared" ref="J2179:J2242" si="103">G2179-B2180</f>
        <v>0</v>
      </c>
      <c r="K2179">
        <f t="shared" si="101"/>
        <v>0</v>
      </c>
      <c r="L2179">
        <f t="shared" si="102"/>
        <v>0</v>
      </c>
    </row>
    <row r="2180" spans="1:12" x14ac:dyDescent="0.25">
      <c r="A2180" s="1">
        <v>2178</v>
      </c>
      <c r="B2180">
        <v>0.67764576343869776</v>
      </c>
      <c r="C2180">
        <v>-0.6427648840947956</v>
      </c>
      <c r="D2180">
        <v>0.81253207345608958</v>
      </c>
      <c r="E2180">
        <v>1.016950359746253</v>
      </c>
      <c r="F2180">
        <v>-1.0000000000000011</v>
      </c>
      <c r="G2180">
        <v>0.86395658966207123</v>
      </c>
      <c r="H2180">
        <v>-0.58289447019987251</v>
      </c>
      <c r="I2180">
        <v>1.1761633485695451</v>
      </c>
      <c r="J2180">
        <f t="shared" si="103"/>
        <v>0</v>
      </c>
      <c r="K2180">
        <f t="shared" si="101"/>
        <v>0</v>
      </c>
      <c r="L2180">
        <f t="shared" si="102"/>
        <v>0</v>
      </c>
    </row>
    <row r="2181" spans="1:12" x14ac:dyDescent="0.25">
      <c r="A2181" s="1">
        <v>2179</v>
      </c>
      <c r="B2181">
        <v>0.86395658966207123</v>
      </c>
      <c r="C2181">
        <v>-0.58289447019987251</v>
      </c>
      <c r="D2181">
        <v>1.1761633485695451</v>
      </c>
      <c r="E2181">
        <v>1.016950359746253</v>
      </c>
      <c r="F2181">
        <v>-1.0000000000000011</v>
      </c>
      <c r="G2181">
        <v>1.1634709785886841</v>
      </c>
      <c r="H2181">
        <v>-0.53913009838785197</v>
      </c>
      <c r="I2181">
        <v>1.2805282137160949</v>
      </c>
      <c r="J2181">
        <f t="shared" si="103"/>
        <v>0</v>
      </c>
      <c r="K2181">
        <f t="shared" si="101"/>
        <v>0</v>
      </c>
      <c r="L2181">
        <f t="shared" si="102"/>
        <v>0</v>
      </c>
    </row>
    <row r="2182" spans="1:12" x14ac:dyDescent="0.25">
      <c r="A2182" s="1">
        <v>2180</v>
      </c>
      <c r="B2182">
        <v>1.1634709785886841</v>
      </c>
      <c r="C2182">
        <v>-0.53913009838785197</v>
      </c>
      <c r="D2182">
        <v>1.2805282137160949</v>
      </c>
      <c r="E2182">
        <v>1.016950359746253</v>
      </c>
      <c r="F2182">
        <v>-1.0000000000000011</v>
      </c>
      <c r="G2182">
        <v>1.497640622978746</v>
      </c>
      <c r="H2182">
        <v>-0.48681431550603271</v>
      </c>
      <c r="I2182">
        <v>1.6230836010250209</v>
      </c>
      <c r="J2182">
        <f t="shared" si="103"/>
        <v>0</v>
      </c>
      <c r="K2182">
        <f t="shared" si="101"/>
        <v>0</v>
      </c>
      <c r="L2182">
        <f t="shared" si="102"/>
        <v>0</v>
      </c>
    </row>
    <row r="2183" spans="1:12" x14ac:dyDescent="0.25">
      <c r="A2183" s="1">
        <v>2181</v>
      </c>
      <c r="B2183">
        <v>1.497640622978746</v>
      </c>
      <c r="C2183">
        <v>-0.48681431550603271</v>
      </c>
      <c r="D2183">
        <v>1.6230836010250209</v>
      </c>
      <c r="E2183">
        <v>1.016950359746253</v>
      </c>
      <c r="F2183">
        <v>-1.0000000000000011</v>
      </c>
      <c r="G2183">
        <v>1.6402314645363669</v>
      </c>
      <c r="H2183">
        <v>-0.44345394784928949</v>
      </c>
      <c r="I2183">
        <v>1.659517044732217</v>
      </c>
      <c r="J2183">
        <f t="shared" si="103"/>
        <v>0</v>
      </c>
      <c r="K2183">
        <f t="shared" si="101"/>
        <v>0</v>
      </c>
      <c r="L2183">
        <f t="shared" si="102"/>
        <v>0</v>
      </c>
    </row>
    <row r="2184" spans="1:12" x14ac:dyDescent="0.25">
      <c r="A2184" s="1">
        <v>2182</v>
      </c>
      <c r="B2184">
        <v>1.6402314645363669</v>
      </c>
      <c r="C2184">
        <v>-0.44345394784928949</v>
      </c>
      <c r="D2184">
        <v>1.659517044732217</v>
      </c>
      <c r="E2184">
        <v>1.016950359746253</v>
      </c>
      <c r="F2184">
        <v>-1.0000000000000011</v>
      </c>
      <c r="G2184">
        <v>1.731331057756859</v>
      </c>
      <c r="H2184">
        <v>-0.38539175904393441</v>
      </c>
      <c r="I2184">
        <v>1.6569434301779979</v>
      </c>
      <c r="J2184">
        <f t="shared" si="103"/>
        <v>0</v>
      </c>
      <c r="K2184">
        <f t="shared" si="101"/>
        <v>0</v>
      </c>
      <c r="L2184">
        <f t="shared" si="102"/>
        <v>0</v>
      </c>
    </row>
    <row r="2185" spans="1:12" x14ac:dyDescent="0.25">
      <c r="A2185" s="1">
        <v>2183</v>
      </c>
      <c r="B2185">
        <v>1.731331057756859</v>
      </c>
      <c r="C2185">
        <v>-0.38539175904393441</v>
      </c>
      <c r="D2185">
        <v>1.6569434301779979</v>
      </c>
      <c r="E2185">
        <v>1.016950359746253</v>
      </c>
      <c r="F2185">
        <v>-1.0000000000000011</v>
      </c>
      <c r="G2185">
        <v>-1.634329211949695</v>
      </c>
      <c r="H2185">
        <v>-0.63263093440006857</v>
      </c>
      <c r="I2185">
        <v>-1.6893458225922491</v>
      </c>
      <c r="J2185">
        <f t="shared" si="103"/>
        <v>0</v>
      </c>
      <c r="K2185">
        <f t="shared" si="101"/>
        <v>0</v>
      </c>
      <c r="L2185">
        <f t="shared" si="102"/>
        <v>0</v>
      </c>
    </row>
    <row r="2186" spans="1:12" x14ac:dyDescent="0.25">
      <c r="A2186" s="1">
        <v>2184</v>
      </c>
      <c r="B2186">
        <v>-1.634329211949695</v>
      </c>
      <c r="C2186">
        <v>-0.63263093440006857</v>
      </c>
      <c r="D2186">
        <v>-1.6893458225922491</v>
      </c>
      <c r="E2186">
        <v>-1.756550621379892</v>
      </c>
      <c r="F2186">
        <v>0.99999999999999944</v>
      </c>
      <c r="G2186">
        <v>-1.4794974729900161</v>
      </c>
      <c r="H2186">
        <v>-0.6701757794367198</v>
      </c>
      <c r="I2186">
        <v>-1.5432476068255589</v>
      </c>
      <c r="J2186">
        <f t="shared" si="103"/>
        <v>0</v>
      </c>
      <c r="K2186">
        <f t="shared" si="101"/>
        <v>0</v>
      </c>
      <c r="L2186">
        <f t="shared" si="102"/>
        <v>0</v>
      </c>
    </row>
    <row r="2187" spans="1:12" x14ac:dyDescent="0.25">
      <c r="A2187" s="1">
        <v>2185</v>
      </c>
      <c r="B2187">
        <v>-1.4794974729900161</v>
      </c>
      <c r="C2187">
        <v>-0.6701757794367198</v>
      </c>
      <c r="D2187">
        <v>-1.5432476068255589</v>
      </c>
      <c r="E2187">
        <v>-1.756550621379892</v>
      </c>
      <c r="F2187">
        <v>0.99999999999999944</v>
      </c>
      <c r="G2187">
        <v>-1.1966818915934341</v>
      </c>
      <c r="H2187">
        <v>-0.66730651553337728</v>
      </c>
      <c r="I2187">
        <v>-1.3289876843735851</v>
      </c>
      <c r="J2187">
        <f t="shared" si="103"/>
        <v>0</v>
      </c>
      <c r="K2187">
        <f t="shared" si="101"/>
        <v>0</v>
      </c>
      <c r="L2187">
        <f t="shared" si="102"/>
        <v>0</v>
      </c>
    </row>
    <row r="2188" spans="1:12" x14ac:dyDescent="0.25">
      <c r="A2188" s="1">
        <v>2186</v>
      </c>
      <c r="B2188">
        <v>-1.1966818915934341</v>
      </c>
      <c r="C2188">
        <v>-0.66730651553337728</v>
      </c>
      <c r="D2188">
        <v>-1.3289876843735851</v>
      </c>
      <c r="E2188">
        <v>-1.756550621379892</v>
      </c>
      <c r="F2188">
        <v>0.99999999999999944</v>
      </c>
      <c r="G2188">
        <v>-0.90762160569935701</v>
      </c>
      <c r="H2188">
        <v>-0.68492750849892226</v>
      </c>
      <c r="I2188">
        <v>-1.107939263945561</v>
      </c>
      <c r="J2188">
        <f t="shared" si="103"/>
        <v>0</v>
      </c>
      <c r="K2188">
        <f t="shared" si="101"/>
        <v>0</v>
      </c>
      <c r="L2188">
        <f t="shared" si="102"/>
        <v>0</v>
      </c>
    </row>
    <row r="2189" spans="1:12" x14ac:dyDescent="0.25">
      <c r="A2189" s="1">
        <v>2187</v>
      </c>
      <c r="B2189">
        <v>-0.90762160569935701</v>
      </c>
      <c r="C2189">
        <v>-0.68492750849892226</v>
      </c>
      <c r="D2189">
        <v>-1.107939263945561</v>
      </c>
      <c r="E2189">
        <v>-1.756550621379892</v>
      </c>
      <c r="F2189">
        <v>0.99999999999999944</v>
      </c>
      <c r="G2189">
        <v>-0.61093469132625033</v>
      </c>
      <c r="H2189">
        <v>-0.71221271638626016</v>
      </c>
      <c r="I2189">
        <v>-0.89045964658089582</v>
      </c>
      <c r="J2189">
        <f t="shared" si="103"/>
        <v>0</v>
      </c>
      <c r="K2189">
        <f t="shared" si="101"/>
        <v>0</v>
      </c>
      <c r="L2189">
        <f t="shared" si="102"/>
        <v>0</v>
      </c>
    </row>
    <row r="2190" spans="1:12" x14ac:dyDescent="0.25">
      <c r="A2190" s="1">
        <v>2188</v>
      </c>
      <c r="B2190">
        <v>-0.61093469132625033</v>
      </c>
      <c r="C2190">
        <v>-0.71221271638626016</v>
      </c>
      <c r="D2190">
        <v>-0.89045964658089582</v>
      </c>
      <c r="E2190">
        <v>-1.756550621379892</v>
      </c>
      <c r="F2190">
        <v>0.99999999999999944</v>
      </c>
      <c r="G2190">
        <v>-0.31612352424856888</v>
      </c>
      <c r="H2190">
        <v>-0.73696772063087901</v>
      </c>
      <c r="I2190">
        <v>-0.6829896189491319</v>
      </c>
      <c r="J2190">
        <f t="shared" si="103"/>
        <v>0</v>
      </c>
      <c r="K2190">
        <f t="shared" si="101"/>
        <v>0</v>
      </c>
      <c r="L2190">
        <f t="shared" si="102"/>
        <v>0</v>
      </c>
    </row>
    <row r="2191" spans="1:12" x14ac:dyDescent="0.25">
      <c r="A2191" s="1">
        <v>2189</v>
      </c>
      <c r="B2191">
        <v>-0.31612352424856888</v>
      </c>
      <c r="C2191">
        <v>-0.73696772063087901</v>
      </c>
      <c r="D2191">
        <v>-0.6829896189491319</v>
      </c>
      <c r="E2191">
        <v>-1.756550621379892</v>
      </c>
      <c r="F2191">
        <v>0.99999999999999944</v>
      </c>
      <c r="G2191">
        <v>-0.16672495895367931</v>
      </c>
      <c r="H2191">
        <v>-0.3494230428503482</v>
      </c>
      <c r="I2191">
        <v>-0.55070703122031806</v>
      </c>
      <c r="J2191">
        <f t="shared" si="103"/>
        <v>0</v>
      </c>
      <c r="K2191">
        <f t="shared" si="101"/>
        <v>0</v>
      </c>
      <c r="L2191">
        <f t="shared" si="102"/>
        <v>0</v>
      </c>
    </row>
    <row r="2192" spans="1:12" x14ac:dyDescent="0.25">
      <c r="A2192" s="1">
        <v>2190</v>
      </c>
      <c r="B2192">
        <v>-0.16672495895367931</v>
      </c>
      <c r="C2192">
        <v>-0.3494230428503482</v>
      </c>
      <c r="D2192">
        <v>-0.55070703122031806</v>
      </c>
      <c r="E2192">
        <v>-1.756550621379892</v>
      </c>
      <c r="F2192">
        <v>0.99999999999999944</v>
      </c>
      <c r="G2192">
        <v>6.7928658435564865E-2</v>
      </c>
      <c r="H2192">
        <v>0.14239191098518919</v>
      </c>
      <c r="I2192">
        <v>-0.31585809185153951</v>
      </c>
      <c r="J2192">
        <f t="shared" si="103"/>
        <v>0</v>
      </c>
      <c r="K2192">
        <f t="shared" si="101"/>
        <v>0</v>
      </c>
      <c r="L2192">
        <f t="shared" si="102"/>
        <v>0</v>
      </c>
    </row>
    <row r="2193" spans="1:12" x14ac:dyDescent="0.25">
      <c r="A2193" s="1">
        <v>2191</v>
      </c>
      <c r="B2193">
        <v>6.7928658435564865E-2</v>
      </c>
      <c r="C2193">
        <v>0.14239191098518919</v>
      </c>
      <c r="D2193">
        <v>-0.31585809185153951</v>
      </c>
      <c r="E2193">
        <v>-1.756550621379892</v>
      </c>
      <c r="F2193">
        <v>0.99999999999999944</v>
      </c>
      <c r="G2193">
        <v>0.21051223944248851</v>
      </c>
      <c r="H2193">
        <v>0.437754341604218</v>
      </c>
      <c r="I2193">
        <v>-0.14810815881707531</v>
      </c>
      <c r="J2193">
        <f t="shared" si="103"/>
        <v>0</v>
      </c>
      <c r="K2193">
        <f t="shared" si="101"/>
        <v>0</v>
      </c>
      <c r="L2193">
        <f t="shared" si="102"/>
        <v>0</v>
      </c>
    </row>
    <row r="2194" spans="1:12" x14ac:dyDescent="0.25">
      <c r="A2194" s="1">
        <v>2192</v>
      </c>
      <c r="B2194">
        <v>0.21051223944248851</v>
      </c>
      <c r="C2194">
        <v>0.437754341604218</v>
      </c>
      <c r="D2194">
        <v>-0.14810815881707531</v>
      </c>
      <c r="E2194">
        <v>-1.756550621379892</v>
      </c>
      <c r="F2194">
        <v>0.99999999999999944</v>
      </c>
      <c r="G2194">
        <v>0.41133345018127693</v>
      </c>
      <c r="H2194">
        <v>0.93660410408677819</v>
      </c>
      <c r="I2194">
        <v>-1.1577546119519091E-3</v>
      </c>
      <c r="J2194">
        <f t="shared" si="103"/>
        <v>0</v>
      </c>
      <c r="K2194">
        <f t="shared" ref="K2194:K2257" si="104">H2194-C2195</f>
        <v>0</v>
      </c>
      <c r="L2194">
        <f t="shared" ref="L2194:L2257" si="105">I2194-D2195</f>
        <v>0</v>
      </c>
    </row>
    <row r="2195" spans="1:12" x14ac:dyDescent="0.25">
      <c r="A2195" s="1">
        <v>2193</v>
      </c>
      <c r="B2195">
        <v>0.41133345018127693</v>
      </c>
      <c r="C2195">
        <v>0.93660410408677819</v>
      </c>
      <c r="D2195">
        <v>-1.1577546119519091E-3</v>
      </c>
      <c r="E2195">
        <v>-1.756550621379892</v>
      </c>
      <c r="F2195">
        <v>0.99999999999999944</v>
      </c>
      <c r="G2195">
        <v>0.52095218204012517</v>
      </c>
      <c r="H2195">
        <v>1.3247333366023279</v>
      </c>
      <c r="I2195">
        <v>0.12697987657010601</v>
      </c>
      <c r="J2195">
        <f t="shared" si="103"/>
        <v>0</v>
      </c>
      <c r="K2195">
        <f t="shared" si="104"/>
        <v>0</v>
      </c>
      <c r="L2195">
        <f t="shared" si="105"/>
        <v>0</v>
      </c>
    </row>
    <row r="2196" spans="1:12" x14ac:dyDescent="0.25">
      <c r="A2196" s="1">
        <v>2194</v>
      </c>
      <c r="B2196">
        <v>0.52095218204012517</v>
      </c>
      <c r="C2196">
        <v>1.3247333366023279</v>
      </c>
      <c r="D2196">
        <v>0.12697987657010601</v>
      </c>
      <c r="E2196">
        <v>-1.756550621379892</v>
      </c>
      <c r="F2196">
        <v>0.99999999999999944</v>
      </c>
      <c r="G2196">
        <v>0.70458681318369487</v>
      </c>
      <c r="H2196">
        <v>1.651644443190456</v>
      </c>
      <c r="I2196">
        <v>0.27723958608204918</v>
      </c>
      <c r="J2196">
        <f t="shared" si="103"/>
        <v>0</v>
      </c>
      <c r="K2196">
        <f t="shared" si="104"/>
        <v>0</v>
      </c>
      <c r="L2196">
        <f t="shared" si="105"/>
        <v>0</v>
      </c>
    </row>
    <row r="2197" spans="1:12" x14ac:dyDescent="0.25">
      <c r="A2197" s="1">
        <v>2195</v>
      </c>
      <c r="B2197">
        <v>0.70458681318369487</v>
      </c>
      <c r="C2197">
        <v>1.651644443190456</v>
      </c>
      <c r="D2197">
        <v>0.27723958608204918</v>
      </c>
      <c r="E2197">
        <v>-1.756550621379892</v>
      </c>
      <c r="F2197">
        <v>0.99999999999999944</v>
      </c>
      <c r="G2197">
        <v>0.92149947084072115</v>
      </c>
      <c r="H2197">
        <v>2.1536322895304649</v>
      </c>
      <c r="I2197">
        <v>0.38987152180205031</v>
      </c>
      <c r="J2197">
        <f t="shared" si="103"/>
        <v>0</v>
      </c>
      <c r="K2197">
        <f t="shared" si="104"/>
        <v>0</v>
      </c>
      <c r="L2197">
        <f t="shared" si="105"/>
        <v>0</v>
      </c>
    </row>
    <row r="2198" spans="1:12" x14ac:dyDescent="0.25">
      <c r="A2198" s="1">
        <v>2196</v>
      </c>
      <c r="B2198">
        <v>0.92149947084072115</v>
      </c>
      <c r="C2198">
        <v>2.1536322895304649</v>
      </c>
      <c r="D2198">
        <v>0.38987152180205031</v>
      </c>
      <c r="E2198">
        <v>-1.756550621379892</v>
      </c>
      <c r="F2198">
        <v>0.99999999999999944</v>
      </c>
      <c r="G2198">
        <v>-1.6336278186940041</v>
      </c>
      <c r="H2198">
        <v>-0.18326498969331001</v>
      </c>
      <c r="I2198">
        <v>-1.6893458225922491</v>
      </c>
      <c r="J2198">
        <f t="shared" si="103"/>
        <v>0</v>
      </c>
      <c r="K2198">
        <f t="shared" si="104"/>
        <v>0</v>
      </c>
      <c r="L2198">
        <f t="shared" si="105"/>
        <v>0</v>
      </c>
    </row>
    <row r="2199" spans="1:12" x14ac:dyDescent="0.25">
      <c r="A2199" s="1">
        <v>2197</v>
      </c>
      <c r="B2199">
        <v>-1.6336278186940041</v>
      </c>
      <c r="C2199">
        <v>-0.18326498969331001</v>
      </c>
      <c r="D2199">
        <v>-1.6893458225922491</v>
      </c>
      <c r="E2199">
        <v>0.27735009811261457</v>
      </c>
      <c r="F2199">
        <v>0.99999999999999944</v>
      </c>
      <c r="G2199">
        <v>-1.254887856723476</v>
      </c>
      <c r="H2199">
        <v>-0.18481604802659579</v>
      </c>
      <c r="I2199">
        <v>-1.1540823094945909</v>
      </c>
      <c r="J2199">
        <f t="shared" si="103"/>
        <v>0</v>
      </c>
      <c r="K2199">
        <f t="shared" si="104"/>
        <v>0</v>
      </c>
      <c r="L2199">
        <f t="shared" si="105"/>
        <v>0</v>
      </c>
    </row>
    <row r="2200" spans="1:12" x14ac:dyDescent="0.25">
      <c r="A2200" s="1">
        <v>2198</v>
      </c>
      <c r="B2200">
        <v>-1.254887856723476</v>
      </c>
      <c r="C2200">
        <v>-0.18481604802659579</v>
      </c>
      <c r="D2200">
        <v>-1.1540823094945909</v>
      </c>
      <c r="E2200">
        <v>0.27735009811261457</v>
      </c>
      <c r="F2200">
        <v>0.99999999999999944</v>
      </c>
      <c r="G2200">
        <v>-0.86165823096271277</v>
      </c>
      <c r="H2200">
        <v>-0.22834397029606091</v>
      </c>
      <c r="I2200">
        <v>-0.78829428390213008</v>
      </c>
      <c r="J2200">
        <f t="shared" si="103"/>
        <v>0</v>
      </c>
      <c r="K2200">
        <f t="shared" si="104"/>
        <v>0</v>
      </c>
      <c r="L2200">
        <f t="shared" si="105"/>
        <v>0</v>
      </c>
    </row>
    <row r="2201" spans="1:12" x14ac:dyDescent="0.25">
      <c r="A2201" s="1">
        <v>2199</v>
      </c>
      <c r="B2201">
        <v>-0.86165823096271277</v>
      </c>
      <c r="C2201">
        <v>-0.22834397029606091</v>
      </c>
      <c r="D2201">
        <v>-0.78829428390213008</v>
      </c>
      <c r="E2201">
        <v>0.27735009811261457</v>
      </c>
      <c r="F2201">
        <v>0.99999999999999944</v>
      </c>
      <c r="G2201">
        <v>-0.46908515841918852</v>
      </c>
      <c r="H2201">
        <v>-0.247786518784228</v>
      </c>
      <c r="I2201">
        <v>-0.36632886186433072</v>
      </c>
      <c r="J2201">
        <f t="shared" si="103"/>
        <v>0</v>
      </c>
      <c r="K2201">
        <f t="shared" si="104"/>
        <v>0</v>
      </c>
      <c r="L2201">
        <f t="shared" si="105"/>
        <v>0</v>
      </c>
    </row>
    <row r="2202" spans="1:12" x14ac:dyDescent="0.25">
      <c r="A2202" s="1">
        <v>2200</v>
      </c>
      <c r="B2202">
        <v>-0.46908515841918852</v>
      </c>
      <c r="C2202">
        <v>-0.247786518784228</v>
      </c>
      <c r="D2202">
        <v>-0.36632886186433072</v>
      </c>
      <c r="E2202">
        <v>0.27735009811261457</v>
      </c>
      <c r="F2202">
        <v>0.99999999999999944</v>
      </c>
      <c r="G2202">
        <v>-6.1746819120151897E-2</v>
      </c>
      <c r="H2202">
        <v>-0.17163221124719549</v>
      </c>
      <c r="I2202">
        <v>-6.8967191038104669E-2</v>
      </c>
      <c r="J2202">
        <f t="shared" si="103"/>
        <v>0</v>
      </c>
      <c r="K2202">
        <f t="shared" si="104"/>
        <v>0</v>
      </c>
      <c r="L2202">
        <f t="shared" si="105"/>
        <v>0</v>
      </c>
    </row>
    <row r="2203" spans="1:12" x14ac:dyDescent="0.25">
      <c r="A2203" s="1">
        <v>2201</v>
      </c>
      <c r="B2203">
        <v>-6.1746819120151897E-2</v>
      </c>
      <c r="C2203">
        <v>-0.17163221124719549</v>
      </c>
      <c r="D2203">
        <v>-6.8967191038104669E-2</v>
      </c>
      <c r="E2203">
        <v>0.27735009811261457</v>
      </c>
      <c r="F2203">
        <v>0.99999999999999944</v>
      </c>
      <c r="G2203">
        <v>0.18313202739014731</v>
      </c>
      <c r="H2203">
        <v>-0.2334623202510353</v>
      </c>
      <c r="I2203">
        <v>0.28553116832040792</v>
      </c>
      <c r="J2203">
        <f t="shared" si="103"/>
        <v>0</v>
      </c>
      <c r="K2203">
        <f t="shared" si="104"/>
        <v>0</v>
      </c>
      <c r="L2203">
        <f t="shared" si="105"/>
        <v>0</v>
      </c>
    </row>
    <row r="2204" spans="1:12" x14ac:dyDescent="0.25">
      <c r="A2204" s="1">
        <v>2202</v>
      </c>
      <c r="B2204">
        <v>0.18313202739014731</v>
      </c>
      <c r="C2204">
        <v>-0.2334623202510353</v>
      </c>
      <c r="D2204">
        <v>0.28553116832040792</v>
      </c>
      <c r="E2204">
        <v>0.27735009811261457</v>
      </c>
      <c r="F2204">
        <v>0.99999999999999944</v>
      </c>
      <c r="G2204">
        <v>0.36033699153330068</v>
      </c>
      <c r="H2204">
        <v>3.3266100065512783E-2</v>
      </c>
      <c r="I2204">
        <v>0.44152978540824023</v>
      </c>
      <c r="J2204">
        <f t="shared" si="103"/>
        <v>0</v>
      </c>
      <c r="K2204">
        <f t="shared" si="104"/>
        <v>0</v>
      </c>
      <c r="L2204">
        <f t="shared" si="105"/>
        <v>0</v>
      </c>
    </row>
    <row r="2205" spans="1:12" x14ac:dyDescent="0.25">
      <c r="A2205" s="1">
        <v>2203</v>
      </c>
      <c r="B2205">
        <v>0.36033699153330068</v>
      </c>
      <c r="C2205">
        <v>3.3266100065512783E-2</v>
      </c>
      <c r="D2205">
        <v>0.44152978540824023</v>
      </c>
      <c r="E2205">
        <v>0.27735009811261457</v>
      </c>
      <c r="F2205">
        <v>0.99999999999999944</v>
      </c>
      <c r="G2205">
        <v>0.64033582775663878</v>
      </c>
      <c r="H2205">
        <v>0.73525051780029504</v>
      </c>
      <c r="I2205">
        <v>0.67362657516874636</v>
      </c>
      <c r="J2205">
        <f t="shared" si="103"/>
        <v>0</v>
      </c>
      <c r="K2205">
        <f t="shared" si="104"/>
        <v>0</v>
      </c>
      <c r="L2205">
        <f t="shared" si="105"/>
        <v>0</v>
      </c>
    </row>
    <row r="2206" spans="1:12" x14ac:dyDescent="0.25">
      <c r="A2206" s="1">
        <v>2204</v>
      </c>
      <c r="B2206">
        <v>0.64033582775663878</v>
      </c>
      <c r="C2206">
        <v>0.73525051780029504</v>
      </c>
      <c r="D2206">
        <v>0.67362657516874636</v>
      </c>
      <c r="E2206">
        <v>0.27735009811261457</v>
      </c>
      <c r="F2206">
        <v>0.99999999999999944</v>
      </c>
      <c r="G2206">
        <v>0.96782870437962376</v>
      </c>
      <c r="H2206">
        <v>1.2327496916266369</v>
      </c>
      <c r="I2206">
        <v>0.81736932063852274</v>
      </c>
      <c r="J2206">
        <f t="shared" si="103"/>
        <v>0</v>
      </c>
      <c r="K2206">
        <f t="shared" si="104"/>
        <v>0</v>
      </c>
      <c r="L2206">
        <f t="shared" si="105"/>
        <v>0</v>
      </c>
    </row>
    <row r="2207" spans="1:12" x14ac:dyDescent="0.25">
      <c r="A2207" s="1">
        <v>2205</v>
      </c>
      <c r="B2207">
        <v>0.96782870437962376</v>
      </c>
      <c r="C2207">
        <v>1.2327496916266369</v>
      </c>
      <c r="D2207">
        <v>0.81736932063852274</v>
      </c>
      <c r="E2207">
        <v>0.27735009811261457</v>
      </c>
      <c r="F2207">
        <v>0.99999999999999944</v>
      </c>
      <c r="G2207">
        <v>1.2631140484783761</v>
      </c>
      <c r="H2207">
        <v>1.6543756077899461</v>
      </c>
      <c r="I2207">
        <v>1.108698593539716</v>
      </c>
      <c r="J2207">
        <f t="shared" si="103"/>
        <v>0</v>
      </c>
      <c r="K2207">
        <f t="shared" si="104"/>
        <v>0</v>
      </c>
      <c r="L2207">
        <f t="shared" si="105"/>
        <v>0</v>
      </c>
    </row>
    <row r="2208" spans="1:12" x14ac:dyDescent="0.25">
      <c r="A2208" s="1">
        <v>2206</v>
      </c>
      <c r="B2208">
        <v>1.2631140484783761</v>
      </c>
      <c r="C2208">
        <v>1.6543756077899461</v>
      </c>
      <c r="D2208">
        <v>1.108698593539716</v>
      </c>
      <c r="E2208">
        <v>0.27735009811261457</v>
      </c>
      <c r="F2208">
        <v>0.99999999999999944</v>
      </c>
      <c r="G2208">
        <v>1.4927397463308101</v>
      </c>
      <c r="H2208">
        <v>2.0918752745916378</v>
      </c>
      <c r="I2208">
        <v>1.1090398715809959</v>
      </c>
      <c r="J2208">
        <f t="shared" si="103"/>
        <v>0</v>
      </c>
      <c r="K2208">
        <f t="shared" si="104"/>
        <v>0</v>
      </c>
      <c r="L2208">
        <f t="shared" si="105"/>
        <v>0</v>
      </c>
    </row>
    <row r="2209" spans="1:12" x14ac:dyDescent="0.25">
      <c r="A2209" s="1">
        <v>2207</v>
      </c>
      <c r="B2209">
        <v>1.4927397463308101</v>
      </c>
      <c r="C2209">
        <v>2.0918752745916378</v>
      </c>
      <c r="D2209">
        <v>1.1090398715809959</v>
      </c>
      <c r="E2209">
        <v>0.27735009811261457</v>
      </c>
      <c r="F2209">
        <v>0.99999999999999944</v>
      </c>
      <c r="G2209">
        <v>1.5760138269380051</v>
      </c>
      <c r="H2209">
        <v>2.4595595297176498</v>
      </c>
      <c r="I2209">
        <v>1.3268991795470491</v>
      </c>
      <c r="J2209">
        <f t="shared" si="103"/>
        <v>0</v>
      </c>
      <c r="K2209">
        <f t="shared" si="104"/>
        <v>0</v>
      </c>
      <c r="L2209">
        <f t="shared" si="105"/>
        <v>0</v>
      </c>
    </row>
    <row r="2210" spans="1:12" x14ac:dyDescent="0.25">
      <c r="A2210" s="1">
        <v>2208</v>
      </c>
      <c r="B2210">
        <v>1.5760138269380051</v>
      </c>
      <c r="C2210">
        <v>2.4595595297176498</v>
      </c>
      <c r="D2210">
        <v>1.3268991795470491</v>
      </c>
      <c r="E2210">
        <v>0.27735009811261457</v>
      </c>
      <c r="F2210">
        <v>0.99999999999999944</v>
      </c>
      <c r="G2210">
        <v>1.8282262108842571</v>
      </c>
      <c r="H2210">
        <v>2.7873964283651098</v>
      </c>
      <c r="I2210">
        <v>1.507748088135672</v>
      </c>
      <c r="J2210">
        <f t="shared" si="103"/>
        <v>0</v>
      </c>
      <c r="K2210">
        <f t="shared" si="104"/>
        <v>0</v>
      </c>
      <c r="L2210">
        <f t="shared" si="105"/>
        <v>0</v>
      </c>
    </row>
    <row r="2211" spans="1:12" x14ac:dyDescent="0.25">
      <c r="A2211" s="1">
        <v>2209</v>
      </c>
      <c r="B2211">
        <v>1.8282262108842571</v>
      </c>
      <c r="C2211">
        <v>2.7873964283651098</v>
      </c>
      <c r="D2211">
        <v>1.507748088135672</v>
      </c>
      <c r="E2211">
        <v>0.27735009811261457</v>
      </c>
      <c r="F2211">
        <v>0.99999999999999944</v>
      </c>
      <c r="G2211">
        <v>-1.632313362802444</v>
      </c>
      <c r="H2211">
        <v>-0.15755763034300371</v>
      </c>
      <c r="I2211">
        <v>-1.6893458225922491</v>
      </c>
      <c r="J2211">
        <f t="shared" si="103"/>
        <v>0</v>
      </c>
      <c r="K2211">
        <f t="shared" si="104"/>
        <v>0</v>
      </c>
      <c r="L2211">
        <f t="shared" si="105"/>
        <v>0</v>
      </c>
    </row>
    <row r="2212" spans="1:12" x14ac:dyDescent="0.25">
      <c r="A2212" s="1">
        <v>2210</v>
      </c>
      <c r="B2212">
        <v>-1.632313362802444</v>
      </c>
      <c r="C2212">
        <v>-0.15755763034300371</v>
      </c>
      <c r="D2212">
        <v>-1.6893458225922491</v>
      </c>
      <c r="E2212">
        <v>1.016950359746253</v>
      </c>
      <c r="F2212">
        <v>0.99999999999999944</v>
      </c>
      <c r="G2212">
        <v>-1.352808659379795</v>
      </c>
      <c r="H2212">
        <v>-0.1023154099308124</v>
      </c>
      <c r="I2212">
        <v>-1.2780024501819489</v>
      </c>
      <c r="J2212">
        <f t="shared" si="103"/>
        <v>0</v>
      </c>
      <c r="K2212">
        <f t="shared" si="104"/>
        <v>0</v>
      </c>
      <c r="L2212">
        <f t="shared" si="105"/>
        <v>0</v>
      </c>
    </row>
    <row r="2213" spans="1:12" x14ac:dyDescent="0.25">
      <c r="A2213" s="1">
        <v>2211</v>
      </c>
      <c r="B2213">
        <v>-1.352808659379795</v>
      </c>
      <c r="C2213">
        <v>-0.1023154099308124</v>
      </c>
      <c r="D2213">
        <v>-1.2780024501819489</v>
      </c>
      <c r="E2213">
        <v>1.016950359746253</v>
      </c>
      <c r="F2213">
        <v>0.99999999999999944</v>
      </c>
      <c r="G2213">
        <v>-1.0062689792747539</v>
      </c>
      <c r="H2213">
        <v>-0.1736385383969386</v>
      </c>
      <c r="I2213">
        <v>-0.91858565150804139</v>
      </c>
      <c r="J2213">
        <f t="shared" si="103"/>
        <v>0</v>
      </c>
      <c r="K2213">
        <f t="shared" si="104"/>
        <v>0</v>
      </c>
      <c r="L2213">
        <f t="shared" si="105"/>
        <v>0</v>
      </c>
    </row>
    <row r="2214" spans="1:12" x14ac:dyDescent="0.25">
      <c r="A2214" s="1">
        <v>2212</v>
      </c>
      <c r="B2214">
        <v>-1.0062689792747539</v>
      </c>
      <c r="C2214">
        <v>-0.1736385383969386</v>
      </c>
      <c r="D2214">
        <v>-0.91858565150804139</v>
      </c>
      <c r="E2214">
        <v>1.016950359746253</v>
      </c>
      <c r="F2214">
        <v>0.99999999999999944</v>
      </c>
      <c r="G2214">
        <v>-0.63992173145576436</v>
      </c>
      <c r="H2214">
        <v>-0.21186959752757339</v>
      </c>
      <c r="I2214">
        <v>-0.60038975081945467</v>
      </c>
      <c r="J2214">
        <f t="shared" si="103"/>
        <v>0</v>
      </c>
      <c r="K2214">
        <f t="shared" si="104"/>
        <v>0</v>
      </c>
      <c r="L2214">
        <f t="shared" si="105"/>
        <v>0</v>
      </c>
    </row>
    <row r="2215" spans="1:12" x14ac:dyDescent="0.25">
      <c r="A2215" s="1">
        <v>2213</v>
      </c>
      <c r="B2215">
        <v>-0.63992173145576436</v>
      </c>
      <c r="C2215">
        <v>-0.21186959752757339</v>
      </c>
      <c r="D2215">
        <v>-0.60038975081945467</v>
      </c>
      <c r="E2215">
        <v>1.016950359746253</v>
      </c>
      <c r="F2215">
        <v>0.99999999999999944</v>
      </c>
      <c r="G2215">
        <v>-0.30288724409344631</v>
      </c>
      <c r="H2215">
        <v>-0.13360186928168391</v>
      </c>
      <c r="I2215">
        <v>-0.30005351393884522</v>
      </c>
      <c r="J2215">
        <f t="shared" si="103"/>
        <v>0</v>
      </c>
      <c r="K2215">
        <f t="shared" si="104"/>
        <v>0</v>
      </c>
      <c r="L2215">
        <f t="shared" si="105"/>
        <v>0</v>
      </c>
    </row>
    <row r="2216" spans="1:12" x14ac:dyDescent="0.25">
      <c r="A2216" s="1">
        <v>2214</v>
      </c>
      <c r="B2216">
        <v>-0.30288724409344631</v>
      </c>
      <c r="C2216">
        <v>-0.13360186928168391</v>
      </c>
      <c r="D2216">
        <v>-0.30005351393884522</v>
      </c>
      <c r="E2216">
        <v>1.016950359746253</v>
      </c>
      <c r="F2216">
        <v>0.99999999999999944</v>
      </c>
      <c r="G2216">
        <v>-3.739206479507854E-2</v>
      </c>
      <c r="H2216">
        <v>-0.19715654874318361</v>
      </c>
      <c r="I2216">
        <v>-5.7212992844466792E-2</v>
      </c>
      <c r="J2216">
        <f t="shared" si="103"/>
        <v>0</v>
      </c>
      <c r="K2216">
        <f t="shared" si="104"/>
        <v>0</v>
      </c>
      <c r="L2216">
        <f t="shared" si="105"/>
        <v>0</v>
      </c>
    </row>
    <row r="2217" spans="1:12" x14ac:dyDescent="0.25">
      <c r="A2217" s="1">
        <v>2215</v>
      </c>
      <c r="B2217">
        <v>-3.739206479507854E-2</v>
      </c>
      <c r="C2217">
        <v>-0.19715654874318361</v>
      </c>
      <c r="D2217">
        <v>-5.7212992844466792E-2</v>
      </c>
      <c r="E2217">
        <v>1.016950359746253</v>
      </c>
      <c r="F2217">
        <v>0.99999999999999944</v>
      </c>
      <c r="G2217">
        <v>0.1696032401266202</v>
      </c>
      <c r="H2217">
        <v>0.1655652931446798</v>
      </c>
      <c r="I2217">
        <v>0.24449645277071219</v>
      </c>
      <c r="J2217">
        <f t="shared" si="103"/>
        <v>0</v>
      </c>
      <c r="K2217">
        <f t="shared" si="104"/>
        <v>0</v>
      </c>
      <c r="L2217">
        <f t="shared" si="105"/>
        <v>0</v>
      </c>
    </row>
    <row r="2218" spans="1:12" x14ac:dyDescent="0.25">
      <c r="A2218" s="1">
        <v>2216</v>
      </c>
      <c r="B2218">
        <v>0.1696032401266202</v>
      </c>
      <c r="C2218">
        <v>0.1655652931446798</v>
      </c>
      <c r="D2218">
        <v>0.24449645277071219</v>
      </c>
      <c r="E2218">
        <v>1.016950359746253</v>
      </c>
      <c r="F2218">
        <v>0.99999999999999944</v>
      </c>
      <c r="G2218">
        <v>0.55147256839553338</v>
      </c>
      <c r="H2218">
        <v>0.87890133611299337</v>
      </c>
      <c r="I2218">
        <v>0.47477331344294949</v>
      </c>
      <c r="J2218">
        <f t="shared" si="103"/>
        <v>0</v>
      </c>
      <c r="K2218">
        <f t="shared" si="104"/>
        <v>0</v>
      </c>
      <c r="L2218">
        <f t="shared" si="105"/>
        <v>0</v>
      </c>
    </row>
    <row r="2219" spans="1:12" x14ac:dyDescent="0.25">
      <c r="A2219" s="1">
        <v>2217</v>
      </c>
      <c r="B2219">
        <v>0.55147256839553338</v>
      </c>
      <c r="C2219">
        <v>0.87890133611299337</v>
      </c>
      <c r="D2219">
        <v>0.47477331344294949</v>
      </c>
      <c r="E2219">
        <v>1.016950359746253</v>
      </c>
      <c r="F2219">
        <v>0.99999999999999944</v>
      </c>
      <c r="G2219">
        <v>0.66482105400512315</v>
      </c>
      <c r="H2219">
        <v>1.331930748413406</v>
      </c>
      <c r="I2219">
        <v>0.64645556780917468</v>
      </c>
      <c r="J2219">
        <f t="shared" si="103"/>
        <v>0</v>
      </c>
      <c r="K2219">
        <f t="shared" si="104"/>
        <v>0</v>
      </c>
      <c r="L2219">
        <f t="shared" si="105"/>
        <v>0</v>
      </c>
    </row>
    <row r="2220" spans="1:12" x14ac:dyDescent="0.25">
      <c r="A2220" s="1">
        <v>2218</v>
      </c>
      <c r="B2220">
        <v>0.66482105400512315</v>
      </c>
      <c r="C2220">
        <v>1.331930748413406</v>
      </c>
      <c r="D2220">
        <v>0.64645556780917468</v>
      </c>
      <c r="E2220">
        <v>1.016950359746253</v>
      </c>
      <c r="F2220">
        <v>0.99999999999999944</v>
      </c>
      <c r="G2220">
        <v>0.89983340512727261</v>
      </c>
      <c r="H2220">
        <v>1.8729415015795161</v>
      </c>
      <c r="I2220">
        <v>0.73754858341166074</v>
      </c>
      <c r="J2220">
        <f t="shared" si="103"/>
        <v>0</v>
      </c>
      <c r="K2220">
        <f t="shared" si="104"/>
        <v>0</v>
      </c>
      <c r="L2220">
        <f t="shared" si="105"/>
        <v>0</v>
      </c>
    </row>
    <row r="2221" spans="1:12" x14ac:dyDescent="0.25">
      <c r="A2221" s="1">
        <v>2219</v>
      </c>
      <c r="B2221">
        <v>0.89983340512727261</v>
      </c>
      <c r="C2221">
        <v>1.8729415015795161</v>
      </c>
      <c r="D2221">
        <v>0.73754858341166074</v>
      </c>
      <c r="E2221">
        <v>1.016950359746253</v>
      </c>
      <c r="F2221">
        <v>0.99999999999999944</v>
      </c>
      <c r="G2221">
        <v>1.0155106079781351</v>
      </c>
      <c r="H2221">
        <v>2.2334615998297291</v>
      </c>
      <c r="I2221">
        <v>1.0445404555632829</v>
      </c>
      <c r="J2221">
        <f t="shared" si="103"/>
        <v>0</v>
      </c>
      <c r="K2221">
        <f t="shared" si="104"/>
        <v>0</v>
      </c>
      <c r="L2221">
        <f t="shared" si="105"/>
        <v>0</v>
      </c>
    </row>
    <row r="2222" spans="1:12" x14ac:dyDescent="0.25">
      <c r="A2222" s="1">
        <v>2220</v>
      </c>
      <c r="B2222">
        <v>1.0155106079781351</v>
      </c>
      <c r="C2222">
        <v>2.2334615998297291</v>
      </c>
      <c r="D2222">
        <v>1.0445404555632829</v>
      </c>
      <c r="E2222">
        <v>1.016950359746253</v>
      </c>
      <c r="F2222">
        <v>0.99999999999999944</v>
      </c>
      <c r="G2222">
        <v>1.281601548650505</v>
      </c>
      <c r="H2222">
        <v>2.5419352560687072</v>
      </c>
      <c r="I2222">
        <v>1.104534727096949</v>
      </c>
      <c r="J2222">
        <f t="shared" si="103"/>
        <v>0</v>
      </c>
      <c r="K2222">
        <f t="shared" si="104"/>
        <v>0</v>
      </c>
      <c r="L2222">
        <f t="shared" si="105"/>
        <v>0</v>
      </c>
    </row>
    <row r="2223" spans="1:12" x14ac:dyDescent="0.25">
      <c r="A2223" s="1">
        <v>2221</v>
      </c>
      <c r="B2223">
        <v>1.281601548650505</v>
      </c>
      <c r="C2223">
        <v>2.5419352560687072</v>
      </c>
      <c r="D2223">
        <v>1.104534727096949</v>
      </c>
      <c r="E2223">
        <v>1.016950359746253</v>
      </c>
      <c r="F2223">
        <v>0.99999999999999944</v>
      </c>
      <c r="G2223">
        <v>1.316050776524474</v>
      </c>
      <c r="H2223">
        <v>3.0399907254607599</v>
      </c>
      <c r="I2223">
        <v>1.1562989261183241</v>
      </c>
      <c r="J2223">
        <f t="shared" si="103"/>
        <v>0</v>
      </c>
      <c r="K2223">
        <f t="shared" si="104"/>
        <v>0</v>
      </c>
      <c r="L2223">
        <f t="shared" si="105"/>
        <v>0</v>
      </c>
    </row>
    <row r="2224" spans="1:12" x14ac:dyDescent="0.25">
      <c r="A2224" s="1">
        <v>2222</v>
      </c>
      <c r="B2224">
        <v>1.316050776524474</v>
      </c>
      <c r="C2224">
        <v>3.0399907254607599</v>
      </c>
      <c r="D2224">
        <v>1.1562989261183241</v>
      </c>
      <c r="E2224">
        <v>1.016950359746253</v>
      </c>
      <c r="F2224">
        <v>0.99999999999999944</v>
      </c>
      <c r="G2224">
        <v>-1.631476051598753</v>
      </c>
      <c r="H2224">
        <v>-0.62156622125851257</v>
      </c>
      <c r="I2224">
        <v>-1.6893458225922491</v>
      </c>
      <c r="J2224">
        <f t="shared" si="103"/>
        <v>0</v>
      </c>
      <c r="K2224">
        <f t="shared" si="104"/>
        <v>0</v>
      </c>
      <c r="L2224">
        <f t="shared" si="105"/>
        <v>0</v>
      </c>
    </row>
    <row r="2225" spans="1:12" x14ac:dyDescent="0.25">
      <c r="A2225" s="1">
        <v>2223</v>
      </c>
      <c r="B2225">
        <v>-1.631476051598753</v>
      </c>
      <c r="C2225">
        <v>-0.62156622125851257</v>
      </c>
      <c r="D2225">
        <v>-1.6893458225922491</v>
      </c>
      <c r="E2225">
        <v>-0.83205029433784372</v>
      </c>
      <c r="F2225">
        <v>-1.0000000000000011</v>
      </c>
      <c r="G2225">
        <v>-1.4863809868431539</v>
      </c>
      <c r="H2225">
        <v>-0.6281900090962601</v>
      </c>
      <c r="I2225">
        <v>-1.4132138622604919</v>
      </c>
      <c r="J2225">
        <f t="shared" si="103"/>
        <v>0</v>
      </c>
      <c r="K2225">
        <f t="shared" si="104"/>
        <v>0</v>
      </c>
      <c r="L2225">
        <f t="shared" si="105"/>
        <v>0</v>
      </c>
    </row>
    <row r="2226" spans="1:12" x14ac:dyDescent="0.25">
      <c r="A2226" s="1">
        <v>2224</v>
      </c>
      <c r="B2226">
        <v>-1.4863809868431539</v>
      </c>
      <c r="C2226">
        <v>-0.6281900090962601</v>
      </c>
      <c r="D2226">
        <v>-1.4132138622604919</v>
      </c>
      <c r="E2226">
        <v>-0.83205029433784372</v>
      </c>
      <c r="F2226">
        <v>-1.0000000000000011</v>
      </c>
      <c r="G2226">
        <v>-1.2884355854357381</v>
      </c>
      <c r="H2226">
        <v>-0.66497351191003218</v>
      </c>
      <c r="I2226">
        <v>-1.228644358428904</v>
      </c>
      <c r="J2226">
        <f t="shared" si="103"/>
        <v>0</v>
      </c>
      <c r="K2226">
        <f t="shared" si="104"/>
        <v>0</v>
      </c>
      <c r="L2226">
        <f t="shared" si="105"/>
        <v>0</v>
      </c>
    </row>
    <row r="2227" spans="1:12" x14ac:dyDescent="0.25">
      <c r="A2227" s="1">
        <v>2225</v>
      </c>
      <c r="B2227">
        <v>-1.2884355854357381</v>
      </c>
      <c r="C2227">
        <v>-0.66497351191003218</v>
      </c>
      <c r="D2227">
        <v>-1.228644358428904</v>
      </c>
      <c r="E2227">
        <v>-0.83205029433784372</v>
      </c>
      <c r="F2227">
        <v>-1.0000000000000011</v>
      </c>
      <c r="G2227">
        <v>-1.1044235756606151</v>
      </c>
      <c r="H2227">
        <v>-0.67694416163542614</v>
      </c>
      <c r="I2227">
        <v>-0.98770981417540726</v>
      </c>
      <c r="J2227">
        <f t="shared" si="103"/>
        <v>0</v>
      </c>
      <c r="K2227">
        <f t="shared" si="104"/>
        <v>0</v>
      </c>
      <c r="L2227">
        <f t="shared" si="105"/>
        <v>0</v>
      </c>
    </row>
    <row r="2228" spans="1:12" x14ac:dyDescent="0.25">
      <c r="A2228" s="1">
        <v>2226</v>
      </c>
      <c r="B2228">
        <v>-1.1044235756606151</v>
      </c>
      <c r="C2228">
        <v>-0.67694416163542614</v>
      </c>
      <c r="D2228">
        <v>-0.98770981417540726</v>
      </c>
      <c r="E2228">
        <v>-0.83205029433784372</v>
      </c>
      <c r="F2228">
        <v>-1.0000000000000011</v>
      </c>
      <c r="G2228">
        <v>-0.86130633931553302</v>
      </c>
      <c r="H2228">
        <v>-0.70202972800188668</v>
      </c>
      <c r="I2228">
        <v>-0.66910164369047465</v>
      </c>
      <c r="J2228">
        <f t="shared" si="103"/>
        <v>0</v>
      </c>
      <c r="K2228">
        <f t="shared" si="104"/>
        <v>0</v>
      </c>
      <c r="L2228">
        <f t="shared" si="105"/>
        <v>0</v>
      </c>
    </row>
    <row r="2229" spans="1:12" x14ac:dyDescent="0.25">
      <c r="A2229" s="1">
        <v>2227</v>
      </c>
      <c r="B2229">
        <v>-0.86130633931553302</v>
      </c>
      <c r="C2229">
        <v>-0.70202972800188668</v>
      </c>
      <c r="D2229">
        <v>-0.66910164369047465</v>
      </c>
      <c r="E2229">
        <v>-0.83205029433784372</v>
      </c>
      <c r="F2229">
        <v>-1.0000000000000011</v>
      </c>
      <c r="G2229">
        <v>-0.44738050654757128</v>
      </c>
      <c r="H2229">
        <v>-0.71437850648951406</v>
      </c>
      <c r="I2229">
        <v>-0.46135582091220151</v>
      </c>
      <c r="J2229">
        <f t="shared" si="103"/>
        <v>0</v>
      </c>
      <c r="K2229">
        <f t="shared" si="104"/>
        <v>0</v>
      </c>
      <c r="L2229">
        <f t="shared" si="105"/>
        <v>0</v>
      </c>
    </row>
    <row r="2230" spans="1:12" x14ac:dyDescent="0.25">
      <c r="A2230" s="1">
        <v>2228</v>
      </c>
      <c r="B2230">
        <v>-0.44738050654757128</v>
      </c>
      <c r="C2230">
        <v>-0.71437850648951406</v>
      </c>
      <c r="D2230">
        <v>-0.46135582091220151</v>
      </c>
      <c r="E2230">
        <v>-0.83205029433784372</v>
      </c>
      <c r="F2230">
        <v>-1.0000000000000011</v>
      </c>
      <c r="G2230">
        <v>-0.2388480159123729</v>
      </c>
      <c r="H2230">
        <v>-0.67791688517163118</v>
      </c>
      <c r="I2230">
        <v>-9.4662163051968895E-2</v>
      </c>
      <c r="J2230">
        <f t="shared" si="103"/>
        <v>0</v>
      </c>
      <c r="K2230">
        <f t="shared" si="104"/>
        <v>0</v>
      </c>
      <c r="L2230">
        <f t="shared" si="105"/>
        <v>0</v>
      </c>
    </row>
    <row r="2231" spans="1:12" x14ac:dyDescent="0.25">
      <c r="A2231" s="1">
        <v>2229</v>
      </c>
      <c r="B2231">
        <v>-0.2388480159123729</v>
      </c>
      <c r="C2231">
        <v>-0.67791688517163118</v>
      </c>
      <c r="D2231">
        <v>-9.4662163051968895E-2</v>
      </c>
      <c r="E2231">
        <v>-0.83205029433784372</v>
      </c>
      <c r="F2231">
        <v>-1.0000000000000011</v>
      </c>
      <c r="G2231">
        <v>-2.8580890794954839E-2</v>
      </c>
      <c r="H2231">
        <v>-0.60901347654445237</v>
      </c>
      <c r="I2231">
        <v>0.34885227132648738</v>
      </c>
      <c r="J2231">
        <f t="shared" si="103"/>
        <v>0</v>
      </c>
      <c r="K2231">
        <f t="shared" si="104"/>
        <v>0</v>
      </c>
      <c r="L2231">
        <f t="shared" si="105"/>
        <v>0</v>
      </c>
    </row>
    <row r="2232" spans="1:12" x14ac:dyDescent="0.25">
      <c r="A2232" s="1">
        <v>2230</v>
      </c>
      <c r="B2232">
        <v>-2.8580890794954839E-2</v>
      </c>
      <c r="C2232">
        <v>-0.60901347654445237</v>
      </c>
      <c r="D2232">
        <v>0.34885227132648738</v>
      </c>
      <c r="E2232">
        <v>-0.83205029433784372</v>
      </c>
      <c r="F2232">
        <v>-1.0000000000000011</v>
      </c>
      <c r="G2232">
        <v>0.21453335405431839</v>
      </c>
      <c r="H2232">
        <v>-0.55482088959346898</v>
      </c>
      <c r="I2232">
        <v>0.49400407719866918</v>
      </c>
      <c r="J2232">
        <f t="shared" si="103"/>
        <v>0</v>
      </c>
      <c r="K2232">
        <f t="shared" si="104"/>
        <v>0</v>
      </c>
      <c r="L2232">
        <f t="shared" si="105"/>
        <v>0</v>
      </c>
    </row>
    <row r="2233" spans="1:12" x14ac:dyDescent="0.25">
      <c r="A2233" s="1">
        <v>2231</v>
      </c>
      <c r="B2233">
        <v>0.21453335405431839</v>
      </c>
      <c r="C2233">
        <v>-0.55482088959346898</v>
      </c>
      <c r="D2233">
        <v>0.49400407719866918</v>
      </c>
      <c r="E2233">
        <v>-0.83205029433784372</v>
      </c>
      <c r="F2233">
        <v>-1.0000000000000011</v>
      </c>
      <c r="G2233">
        <v>0.48822556373041442</v>
      </c>
      <c r="H2233">
        <v>-0.49387944931895739</v>
      </c>
      <c r="I2233">
        <v>0.67625225943949563</v>
      </c>
      <c r="J2233">
        <f t="shared" si="103"/>
        <v>0</v>
      </c>
      <c r="K2233">
        <f t="shared" si="104"/>
        <v>0</v>
      </c>
      <c r="L2233">
        <f t="shared" si="105"/>
        <v>0</v>
      </c>
    </row>
    <row r="2234" spans="1:12" x14ac:dyDescent="0.25">
      <c r="A2234" s="1">
        <v>2232</v>
      </c>
      <c r="B2234">
        <v>0.48822556373041442</v>
      </c>
      <c r="C2234">
        <v>-0.49387944931895739</v>
      </c>
      <c r="D2234">
        <v>0.67625225943949563</v>
      </c>
      <c r="E2234">
        <v>-0.83205029433784372</v>
      </c>
      <c r="F2234">
        <v>-1.0000000000000011</v>
      </c>
      <c r="G2234">
        <v>0.70128296748783547</v>
      </c>
      <c r="H2234">
        <v>-0.41547168396363737</v>
      </c>
      <c r="I2234">
        <v>0.71035778812281802</v>
      </c>
      <c r="J2234">
        <f t="shared" si="103"/>
        <v>0</v>
      </c>
      <c r="K2234">
        <f t="shared" si="104"/>
        <v>0</v>
      </c>
      <c r="L2234">
        <f t="shared" si="105"/>
        <v>0</v>
      </c>
    </row>
    <row r="2235" spans="1:12" x14ac:dyDescent="0.25">
      <c r="A2235" s="1">
        <v>2233</v>
      </c>
      <c r="B2235">
        <v>0.70128296748783547</v>
      </c>
      <c r="C2235">
        <v>-0.41547168396363737</v>
      </c>
      <c r="D2235">
        <v>0.71035778812281802</v>
      </c>
      <c r="E2235">
        <v>-0.83205029433784372</v>
      </c>
      <c r="F2235">
        <v>-1.0000000000000011</v>
      </c>
      <c r="G2235">
        <v>0.88549656909739505</v>
      </c>
      <c r="H2235">
        <v>-0.37436381778000138</v>
      </c>
      <c r="I2235">
        <v>0.77592134464591977</v>
      </c>
      <c r="J2235">
        <f t="shared" si="103"/>
        <v>0</v>
      </c>
      <c r="K2235">
        <f t="shared" si="104"/>
        <v>0</v>
      </c>
      <c r="L2235">
        <f t="shared" si="105"/>
        <v>0</v>
      </c>
    </row>
    <row r="2236" spans="1:12" x14ac:dyDescent="0.25">
      <c r="A2236" s="1">
        <v>2234</v>
      </c>
      <c r="B2236">
        <v>0.88549656909739505</v>
      </c>
      <c r="C2236">
        <v>-0.37436381778000138</v>
      </c>
      <c r="D2236">
        <v>0.77592134464591977</v>
      </c>
      <c r="E2236">
        <v>-0.83205029433784372</v>
      </c>
      <c r="F2236">
        <v>-1.0000000000000011</v>
      </c>
      <c r="G2236">
        <v>1.1265759380877409</v>
      </c>
      <c r="H2236">
        <v>-0.30391943029892871</v>
      </c>
      <c r="I2236">
        <v>0.63122103063811197</v>
      </c>
      <c r="J2236">
        <f t="shared" si="103"/>
        <v>0</v>
      </c>
      <c r="K2236">
        <f t="shared" si="104"/>
        <v>0</v>
      </c>
      <c r="L2236">
        <f t="shared" si="105"/>
        <v>0</v>
      </c>
    </row>
    <row r="2237" spans="1:12" x14ac:dyDescent="0.25">
      <c r="A2237" s="1">
        <v>2235</v>
      </c>
      <c r="B2237">
        <v>1.1265759380877409</v>
      </c>
      <c r="C2237">
        <v>-0.30391943029892871</v>
      </c>
      <c r="D2237">
        <v>0.63122103063811197</v>
      </c>
      <c r="E2237">
        <v>-0.83205029433784372</v>
      </c>
      <c r="F2237">
        <v>-1.0000000000000011</v>
      </c>
      <c r="G2237">
        <v>-1.632188551889513</v>
      </c>
      <c r="H2237">
        <v>-0.63188795408212028</v>
      </c>
      <c r="I2237">
        <v>-1.6893458225922491</v>
      </c>
      <c r="J2237">
        <f t="shared" si="103"/>
        <v>0</v>
      </c>
      <c r="K2237">
        <f t="shared" si="104"/>
        <v>0</v>
      </c>
      <c r="L2237">
        <f t="shared" si="105"/>
        <v>0</v>
      </c>
    </row>
    <row r="2238" spans="1:12" x14ac:dyDescent="0.25">
      <c r="A2238" s="1">
        <v>2236</v>
      </c>
      <c r="B2238">
        <v>-1.632188551889513</v>
      </c>
      <c r="C2238">
        <v>-0.63188795408212028</v>
      </c>
      <c r="D2238">
        <v>-1.6893458225922491</v>
      </c>
      <c r="E2238">
        <v>0.27735009811261457</v>
      </c>
      <c r="F2238">
        <v>-1.0000000000000011</v>
      </c>
      <c r="G2238">
        <v>-1.3846414280520669</v>
      </c>
      <c r="H2238">
        <v>-0.64157315889214284</v>
      </c>
      <c r="I2238">
        <v>-1.3771896167221691</v>
      </c>
      <c r="J2238">
        <f t="shared" si="103"/>
        <v>0</v>
      </c>
      <c r="K2238">
        <f t="shared" si="104"/>
        <v>0</v>
      </c>
      <c r="L2238">
        <f t="shared" si="105"/>
        <v>0</v>
      </c>
    </row>
    <row r="2239" spans="1:12" x14ac:dyDescent="0.25">
      <c r="A2239" s="1">
        <v>2237</v>
      </c>
      <c r="B2239">
        <v>-1.3846414280520669</v>
      </c>
      <c r="C2239">
        <v>-0.64157315889214284</v>
      </c>
      <c r="D2239">
        <v>-1.3771896167221691</v>
      </c>
      <c r="E2239">
        <v>0.27735009811261457</v>
      </c>
      <c r="F2239">
        <v>-1.0000000000000011</v>
      </c>
      <c r="G2239">
        <v>-1.161770627517918</v>
      </c>
      <c r="H2239">
        <v>-0.68031652407030097</v>
      </c>
      <c r="I2239">
        <v>-1.149324152702238</v>
      </c>
      <c r="J2239">
        <f t="shared" si="103"/>
        <v>0</v>
      </c>
      <c r="K2239">
        <f t="shared" si="104"/>
        <v>0</v>
      </c>
      <c r="L2239">
        <f t="shared" si="105"/>
        <v>0</v>
      </c>
    </row>
    <row r="2240" spans="1:12" x14ac:dyDescent="0.25">
      <c r="A2240" s="1">
        <v>2238</v>
      </c>
      <c r="B2240">
        <v>-1.161770627517918</v>
      </c>
      <c r="C2240">
        <v>-0.68031652407030097</v>
      </c>
      <c r="D2240">
        <v>-1.149324152702238</v>
      </c>
      <c r="E2240">
        <v>0.27735009811261457</v>
      </c>
      <c r="F2240">
        <v>-1.0000000000000011</v>
      </c>
      <c r="G2240">
        <v>-0.91317659761425118</v>
      </c>
      <c r="H2240">
        <v>-0.68952562159004172</v>
      </c>
      <c r="I2240">
        <v>-0.85533356476557287</v>
      </c>
      <c r="J2240">
        <f t="shared" si="103"/>
        <v>0</v>
      </c>
      <c r="K2240">
        <f t="shared" si="104"/>
        <v>0</v>
      </c>
      <c r="L2240">
        <f t="shared" si="105"/>
        <v>0</v>
      </c>
    </row>
    <row r="2241" spans="1:12" x14ac:dyDescent="0.25">
      <c r="A2241" s="1">
        <v>2239</v>
      </c>
      <c r="B2241">
        <v>-0.91317659761425118</v>
      </c>
      <c r="C2241">
        <v>-0.68952562159004172</v>
      </c>
      <c r="D2241">
        <v>-0.85533356476557287</v>
      </c>
      <c r="E2241">
        <v>0.27735009811261457</v>
      </c>
      <c r="F2241">
        <v>-1.0000000000000011</v>
      </c>
      <c r="G2241">
        <v>-0.62038399682523648</v>
      </c>
      <c r="H2241">
        <v>-0.7175710701999094</v>
      </c>
      <c r="I2241">
        <v>-0.42167522381485661</v>
      </c>
      <c r="J2241">
        <f t="shared" si="103"/>
        <v>0</v>
      </c>
      <c r="K2241">
        <f t="shared" si="104"/>
        <v>0</v>
      </c>
      <c r="L2241">
        <f t="shared" si="105"/>
        <v>0</v>
      </c>
    </row>
    <row r="2242" spans="1:12" x14ac:dyDescent="0.25">
      <c r="A2242" s="1">
        <v>2240</v>
      </c>
      <c r="B2242">
        <v>-0.62038399682523648</v>
      </c>
      <c r="C2242">
        <v>-0.7175710701999094</v>
      </c>
      <c r="D2242">
        <v>-0.42167522381485661</v>
      </c>
      <c r="E2242">
        <v>0.27735009811261457</v>
      </c>
      <c r="F2242">
        <v>-1.0000000000000011</v>
      </c>
      <c r="G2242">
        <v>-0.28477261547314958</v>
      </c>
      <c r="H2242">
        <v>-0.73508944812467247</v>
      </c>
      <c r="I2242">
        <v>-7.6009931163264419E-2</v>
      </c>
      <c r="J2242">
        <f t="shared" si="103"/>
        <v>0</v>
      </c>
      <c r="K2242">
        <f t="shared" si="104"/>
        <v>0</v>
      </c>
      <c r="L2242">
        <f t="shared" si="105"/>
        <v>0</v>
      </c>
    </row>
    <row r="2243" spans="1:12" x14ac:dyDescent="0.25">
      <c r="A2243" s="1">
        <v>2241</v>
      </c>
      <c r="B2243">
        <v>-0.28477261547314958</v>
      </c>
      <c r="C2243">
        <v>-0.73508944812467247</v>
      </c>
      <c r="D2243">
        <v>-7.6009931163264419E-2</v>
      </c>
      <c r="E2243">
        <v>0.27735009811261457</v>
      </c>
      <c r="F2243">
        <v>-1.0000000000000011</v>
      </c>
      <c r="G2243">
        <v>-4.2907685325310918E-2</v>
      </c>
      <c r="H2243">
        <v>-0.68215563891070119</v>
      </c>
      <c r="I2243">
        <v>0.200217793559717</v>
      </c>
      <c r="J2243">
        <f t="shared" ref="J2243:J2306" si="106">G2243-B2244</f>
        <v>0</v>
      </c>
      <c r="K2243">
        <f t="shared" si="104"/>
        <v>0</v>
      </c>
      <c r="L2243">
        <f t="shared" si="105"/>
        <v>0</v>
      </c>
    </row>
    <row r="2244" spans="1:12" x14ac:dyDescent="0.25">
      <c r="A2244" s="1">
        <v>2242</v>
      </c>
      <c r="B2244">
        <v>-4.2907685325310918E-2</v>
      </c>
      <c r="C2244">
        <v>-0.68215563891070119</v>
      </c>
      <c r="D2244">
        <v>0.200217793559717</v>
      </c>
      <c r="E2244">
        <v>0.27735009811261457</v>
      </c>
      <c r="F2244">
        <v>-1.0000000000000011</v>
      </c>
      <c r="G2244">
        <v>0.26652602411721171</v>
      </c>
      <c r="H2244">
        <v>-0.61487124369521506</v>
      </c>
      <c r="I2244">
        <v>0.53316592995758783</v>
      </c>
      <c r="J2244">
        <f t="shared" si="106"/>
        <v>0</v>
      </c>
      <c r="K2244">
        <f t="shared" si="104"/>
        <v>0</v>
      </c>
      <c r="L2244">
        <f t="shared" si="105"/>
        <v>0</v>
      </c>
    </row>
    <row r="2245" spans="1:12" x14ac:dyDescent="0.25">
      <c r="A2245" s="1">
        <v>2243</v>
      </c>
      <c r="B2245">
        <v>0.26652602411721171</v>
      </c>
      <c r="C2245">
        <v>-0.61487124369521506</v>
      </c>
      <c r="D2245">
        <v>0.53316592995758783</v>
      </c>
      <c r="E2245">
        <v>0.27735009811261457</v>
      </c>
      <c r="F2245">
        <v>-1.0000000000000011</v>
      </c>
      <c r="G2245">
        <v>0.51752576736586242</v>
      </c>
      <c r="H2245">
        <v>-0.56905282455473249</v>
      </c>
      <c r="I2245">
        <v>1.0039318165273381</v>
      </c>
      <c r="J2245">
        <f t="shared" si="106"/>
        <v>0</v>
      </c>
      <c r="K2245">
        <f t="shared" si="104"/>
        <v>0</v>
      </c>
      <c r="L2245">
        <f t="shared" si="105"/>
        <v>0</v>
      </c>
    </row>
    <row r="2246" spans="1:12" x14ac:dyDescent="0.25">
      <c r="A2246" s="1">
        <v>2244</v>
      </c>
      <c r="B2246">
        <v>0.51752576736586242</v>
      </c>
      <c r="C2246">
        <v>-0.56905282455473249</v>
      </c>
      <c r="D2246">
        <v>1.0039318165273381</v>
      </c>
      <c r="E2246">
        <v>0.27735009811261457</v>
      </c>
      <c r="F2246">
        <v>-1.0000000000000011</v>
      </c>
      <c r="G2246">
        <v>0.77377420740587577</v>
      </c>
      <c r="H2246">
        <v>-0.51456024037518633</v>
      </c>
      <c r="I2246">
        <v>1.3633841426879629</v>
      </c>
      <c r="J2246">
        <f t="shared" si="106"/>
        <v>0</v>
      </c>
      <c r="K2246">
        <f t="shared" si="104"/>
        <v>0</v>
      </c>
      <c r="L2246">
        <f t="shared" si="105"/>
        <v>0</v>
      </c>
    </row>
    <row r="2247" spans="1:12" x14ac:dyDescent="0.25">
      <c r="A2247" s="1">
        <v>2245</v>
      </c>
      <c r="B2247">
        <v>0.77377420740587577</v>
      </c>
      <c r="C2247">
        <v>-0.51456024037518633</v>
      </c>
      <c r="D2247">
        <v>1.3633841426879629</v>
      </c>
      <c r="E2247">
        <v>0.27735009811261457</v>
      </c>
      <c r="F2247">
        <v>-1.0000000000000011</v>
      </c>
      <c r="G2247">
        <v>1.086325301674574</v>
      </c>
      <c r="H2247">
        <v>-0.45402734556821572</v>
      </c>
      <c r="I2247">
        <v>1.4953375199423971</v>
      </c>
      <c r="J2247">
        <f t="shared" si="106"/>
        <v>0</v>
      </c>
      <c r="K2247">
        <f t="shared" si="104"/>
        <v>0</v>
      </c>
      <c r="L2247">
        <f t="shared" si="105"/>
        <v>0</v>
      </c>
    </row>
    <row r="2248" spans="1:12" x14ac:dyDescent="0.25">
      <c r="A2248" s="1">
        <v>2246</v>
      </c>
      <c r="B2248">
        <v>1.086325301674574</v>
      </c>
      <c r="C2248">
        <v>-0.45402734556821572</v>
      </c>
      <c r="D2248">
        <v>1.4953375199423971</v>
      </c>
      <c r="E2248">
        <v>0.27735009811261457</v>
      </c>
      <c r="F2248">
        <v>-1.0000000000000011</v>
      </c>
      <c r="G2248">
        <v>1.1378296120364699</v>
      </c>
      <c r="H2248">
        <v>-0.40984814189385721</v>
      </c>
      <c r="I2248">
        <v>1.384256838471138</v>
      </c>
      <c r="J2248">
        <f t="shared" si="106"/>
        <v>0</v>
      </c>
      <c r="K2248">
        <f t="shared" si="104"/>
        <v>0</v>
      </c>
      <c r="L2248">
        <f t="shared" si="105"/>
        <v>0</v>
      </c>
    </row>
    <row r="2249" spans="1:12" x14ac:dyDescent="0.25">
      <c r="A2249" s="1">
        <v>2247</v>
      </c>
      <c r="B2249">
        <v>1.1378296120364699</v>
      </c>
      <c r="C2249">
        <v>-0.40984814189385721</v>
      </c>
      <c r="D2249">
        <v>1.384256838471138</v>
      </c>
      <c r="E2249">
        <v>0.27735009811261457</v>
      </c>
      <c r="F2249">
        <v>-1.0000000000000011</v>
      </c>
      <c r="G2249">
        <v>1.3521886799188789</v>
      </c>
      <c r="H2249">
        <v>-0.35539715278612621</v>
      </c>
      <c r="I2249">
        <v>1.3727132968969129</v>
      </c>
      <c r="J2249">
        <f t="shared" si="106"/>
        <v>0</v>
      </c>
      <c r="K2249">
        <f t="shared" si="104"/>
        <v>0</v>
      </c>
      <c r="L2249">
        <f t="shared" si="105"/>
        <v>0</v>
      </c>
    </row>
    <row r="2250" spans="1:12" x14ac:dyDescent="0.25">
      <c r="A2250" s="1">
        <v>2248</v>
      </c>
      <c r="B2250">
        <v>1.3521886799188789</v>
      </c>
      <c r="C2250">
        <v>-0.35539715278612621</v>
      </c>
      <c r="D2250">
        <v>1.3727132968969129</v>
      </c>
      <c r="E2250">
        <v>0.27735009811261457</v>
      </c>
      <c r="F2250">
        <v>-1.0000000000000011</v>
      </c>
      <c r="G2250">
        <v>-1.633518897743151</v>
      </c>
      <c r="H2250">
        <v>-0.62530111687024148</v>
      </c>
      <c r="I2250">
        <v>-1.6893458225922491</v>
      </c>
      <c r="J2250">
        <f t="shared" si="106"/>
        <v>0</v>
      </c>
      <c r="K2250">
        <f t="shared" si="104"/>
        <v>0</v>
      </c>
      <c r="L2250">
        <f t="shared" si="105"/>
        <v>0</v>
      </c>
    </row>
    <row r="2251" spans="1:12" x14ac:dyDescent="0.25">
      <c r="A2251" s="1">
        <v>2249</v>
      </c>
      <c r="B2251">
        <v>-1.633518897743151</v>
      </c>
      <c r="C2251">
        <v>-0.62530111687024148</v>
      </c>
      <c r="D2251">
        <v>-1.6893458225922491</v>
      </c>
      <c r="E2251">
        <v>1.016950359746253</v>
      </c>
      <c r="F2251">
        <v>-1.0000000000000011</v>
      </c>
      <c r="G2251">
        <v>-1.297573628002924</v>
      </c>
      <c r="H2251">
        <v>-0.64219764409520796</v>
      </c>
      <c r="I2251">
        <v>-1.2780184655544511</v>
      </c>
      <c r="J2251">
        <f t="shared" si="106"/>
        <v>0</v>
      </c>
      <c r="K2251">
        <f t="shared" si="104"/>
        <v>0</v>
      </c>
      <c r="L2251">
        <f t="shared" si="105"/>
        <v>0</v>
      </c>
    </row>
    <row r="2252" spans="1:12" x14ac:dyDescent="0.25">
      <c r="A2252" s="1">
        <v>2250</v>
      </c>
      <c r="B2252">
        <v>-1.297573628002924</v>
      </c>
      <c r="C2252">
        <v>-0.64219764409520796</v>
      </c>
      <c r="D2252">
        <v>-1.2780184655544511</v>
      </c>
      <c r="E2252">
        <v>1.016950359746253</v>
      </c>
      <c r="F2252">
        <v>-1.0000000000000011</v>
      </c>
      <c r="G2252">
        <v>-0.96990261625548202</v>
      </c>
      <c r="H2252">
        <v>-0.69106481811079856</v>
      </c>
      <c r="I2252">
        <v>-0.870661422679465</v>
      </c>
      <c r="J2252">
        <f t="shared" si="106"/>
        <v>0</v>
      </c>
      <c r="K2252">
        <f t="shared" si="104"/>
        <v>0</v>
      </c>
      <c r="L2252">
        <f t="shared" si="105"/>
        <v>0</v>
      </c>
    </row>
    <row r="2253" spans="1:12" x14ac:dyDescent="0.25">
      <c r="A2253" s="1">
        <v>2251</v>
      </c>
      <c r="B2253">
        <v>-0.96990261625548202</v>
      </c>
      <c r="C2253">
        <v>-0.69106481811079856</v>
      </c>
      <c r="D2253">
        <v>-0.870661422679465</v>
      </c>
      <c r="E2253">
        <v>1.016950359746253</v>
      </c>
      <c r="F2253">
        <v>-1.0000000000000011</v>
      </c>
      <c r="G2253">
        <v>-0.68676338318005914</v>
      </c>
      <c r="H2253">
        <v>-0.70621497287185298</v>
      </c>
      <c r="I2253">
        <v>-0.46257536504092128</v>
      </c>
      <c r="J2253">
        <f t="shared" si="106"/>
        <v>0</v>
      </c>
      <c r="K2253">
        <f t="shared" si="104"/>
        <v>0</v>
      </c>
      <c r="L2253">
        <f t="shared" si="105"/>
        <v>0</v>
      </c>
    </row>
    <row r="2254" spans="1:12" x14ac:dyDescent="0.25">
      <c r="A2254" s="1">
        <v>2252</v>
      </c>
      <c r="B2254">
        <v>-0.68676338318005914</v>
      </c>
      <c r="C2254">
        <v>-0.70621497287185298</v>
      </c>
      <c r="D2254">
        <v>-0.46257536504092128</v>
      </c>
      <c r="E2254">
        <v>1.016950359746253</v>
      </c>
      <c r="F2254">
        <v>-1.0000000000000011</v>
      </c>
      <c r="G2254">
        <v>-0.41434311553836017</v>
      </c>
      <c r="H2254">
        <v>-0.73288048668575234</v>
      </c>
      <c r="I2254">
        <v>-0.16890343453803711</v>
      </c>
      <c r="J2254">
        <f t="shared" si="106"/>
        <v>0</v>
      </c>
      <c r="K2254">
        <f t="shared" si="104"/>
        <v>0</v>
      </c>
      <c r="L2254">
        <f t="shared" si="105"/>
        <v>0</v>
      </c>
    </row>
    <row r="2255" spans="1:12" x14ac:dyDescent="0.25">
      <c r="A2255" s="1">
        <v>2253</v>
      </c>
      <c r="B2255">
        <v>-0.41434311553836017</v>
      </c>
      <c r="C2255">
        <v>-0.73288048668575234</v>
      </c>
      <c r="D2255">
        <v>-0.16890343453803711</v>
      </c>
      <c r="E2255">
        <v>1.016950359746253</v>
      </c>
      <c r="F2255">
        <v>-1.0000000000000011</v>
      </c>
      <c r="G2255">
        <v>-7.4722851425414669E-2</v>
      </c>
      <c r="H2255">
        <v>-0.76454678235289253</v>
      </c>
      <c r="I2255">
        <v>0.30566554868524198</v>
      </c>
      <c r="J2255">
        <f t="shared" si="106"/>
        <v>0</v>
      </c>
      <c r="K2255">
        <f t="shared" si="104"/>
        <v>0</v>
      </c>
      <c r="L2255">
        <f t="shared" si="105"/>
        <v>0</v>
      </c>
    </row>
    <row r="2256" spans="1:12" x14ac:dyDescent="0.25">
      <c r="A2256" s="1">
        <v>2254</v>
      </c>
      <c r="B2256">
        <v>-7.4722851425414669E-2</v>
      </c>
      <c r="C2256">
        <v>-0.76454678235289253</v>
      </c>
      <c r="D2256">
        <v>0.30566554868524198</v>
      </c>
      <c r="E2256">
        <v>1.016950359746253</v>
      </c>
      <c r="F2256">
        <v>-1.0000000000000011</v>
      </c>
      <c r="G2256">
        <v>0.31127179376702468</v>
      </c>
      <c r="H2256">
        <v>-0.70553303606011741</v>
      </c>
      <c r="I2256">
        <v>0.59128849786371485</v>
      </c>
      <c r="J2256">
        <f t="shared" si="106"/>
        <v>0</v>
      </c>
      <c r="K2256">
        <f t="shared" si="104"/>
        <v>0</v>
      </c>
      <c r="L2256">
        <f t="shared" si="105"/>
        <v>0</v>
      </c>
    </row>
    <row r="2257" spans="1:12" x14ac:dyDescent="0.25">
      <c r="A2257" s="1">
        <v>2255</v>
      </c>
      <c r="B2257">
        <v>0.31127179376702468</v>
      </c>
      <c r="C2257">
        <v>-0.70553303606011741</v>
      </c>
      <c r="D2257">
        <v>0.59128849786371485</v>
      </c>
      <c r="E2257">
        <v>1.016950359746253</v>
      </c>
      <c r="F2257">
        <v>-1.0000000000000011</v>
      </c>
      <c r="G2257">
        <v>0.65119019910544174</v>
      </c>
      <c r="H2257">
        <v>-0.64424533497709768</v>
      </c>
      <c r="I2257">
        <v>0.72521280149341716</v>
      </c>
      <c r="J2257">
        <f t="shared" si="106"/>
        <v>0</v>
      </c>
      <c r="K2257">
        <f t="shared" si="104"/>
        <v>0</v>
      </c>
      <c r="L2257">
        <f t="shared" si="105"/>
        <v>0</v>
      </c>
    </row>
    <row r="2258" spans="1:12" x14ac:dyDescent="0.25">
      <c r="A2258" s="1">
        <v>2256</v>
      </c>
      <c r="B2258">
        <v>0.65119019910544174</v>
      </c>
      <c r="C2258">
        <v>-0.64424533497709768</v>
      </c>
      <c r="D2258">
        <v>0.72521280149341716</v>
      </c>
      <c r="E2258">
        <v>1.016950359746253</v>
      </c>
      <c r="F2258">
        <v>-1.0000000000000011</v>
      </c>
      <c r="G2258">
        <v>0.94056513990492097</v>
      </c>
      <c r="H2258">
        <v>-0.58192130109290774</v>
      </c>
      <c r="I2258">
        <v>1.0404386338428979</v>
      </c>
      <c r="J2258">
        <f t="shared" si="106"/>
        <v>0</v>
      </c>
      <c r="K2258">
        <f t="shared" ref="K2258:K2321" si="107">H2258-C2259</f>
        <v>0</v>
      </c>
      <c r="L2258">
        <f t="shared" ref="L2258:L2321" si="108">I2258-D2259</f>
        <v>0</v>
      </c>
    </row>
    <row r="2259" spans="1:12" x14ac:dyDescent="0.25">
      <c r="A2259" s="1">
        <v>2257</v>
      </c>
      <c r="B2259">
        <v>0.94056513990492097</v>
      </c>
      <c r="C2259">
        <v>-0.58192130109290774</v>
      </c>
      <c r="D2259">
        <v>1.0404386338428979</v>
      </c>
      <c r="E2259">
        <v>1.016950359746253</v>
      </c>
      <c r="F2259">
        <v>-1.0000000000000011</v>
      </c>
      <c r="G2259">
        <v>1.222174455353277</v>
      </c>
      <c r="H2259">
        <v>-0.53720665511584631</v>
      </c>
      <c r="I2259">
        <v>1.211315045217362</v>
      </c>
      <c r="J2259">
        <f t="shared" si="106"/>
        <v>0</v>
      </c>
      <c r="K2259">
        <f t="shared" si="107"/>
        <v>0</v>
      </c>
      <c r="L2259">
        <f t="shared" si="108"/>
        <v>0</v>
      </c>
    </row>
    <row r="2260" spans="1:12" x14ac:dyDescent="0.25">
      <c r="A2260" s="1">
        <v>2258</v>
      </c>
      <c r="B2260">
        <v>1.222174455353277</v>
      </c>
      <c r="C2260">
        <v>-0.53720665511584631</v>
      </c>
      <c r="D2260">
        <v>1.211315045217362</v>
      </c>
      <c r="E2260">
        <v>1.016950359746253</v>
      </c>
      <c r="F2260">
        <v>-1.0000000000000011</v>
      </c>
      <c r="G2260">
        <v>1.4806618185406399</v>
      </c>
      <c r="H2260">
        <v>-0.49722276997403958</v>
      </c>
      <c r="I2260">
        <v>1.552163840084291</v>
      </c>
      <c r="J2260">
        <f t="shared" si="106"/>
        <v>0</v>
      </c>
      <c r="K2260">
        <f t="shared" si="107"/>
        <v>0</v>
      </c>
      <c r="L2260">
        <f t="shared" si="108"/>
        <v>0</v>
      </c>
    </row>
    <row r="2261" spans="1:12" x14ac:dyDescent="0.25">
      <c r="A2261" s="1">
        <v>2259</v>
      </c>
      <c r="B2261">
        <v>1.4806618185406399</v>
      </c>
      <c r="C2261">
        <v>-0.49722276997403958</v>
      </c>
      <c r="D2261">
        <v>1.552163840084291</v>
      </c>
      <c r="E2261">
        <v>1.016950359746253</v>
      </c>
      <c r="F2261">
        <v>-1.0000000000000011</v>
      </c>
      <c r="G2261">
        <v>1.5047531326379551</v>
      </c>
      <c r="H2261">
        <v>-0.45510217297139383</v>
      </c>
      <c r="I2261">
        <v>1.6239676455117671</v>
      </c>
      <c r="J2261">
        <f t="shared" si="106"/>
        <v>0</v>
      </c>
      <c r="K2261">
        <f t="shared" si="107"/>
        <v>0</v>
      </c>
      <c r="L2261">
        <f t="shared" si="108"/>
        <v>0</v>
      </c>
    </row>
    <row r="2262" spans="1:12" x14ac:dyDescent="0.25">
      <c r="A2262" s="1">
        <v>2260</v>
      </c>
      <c r="B2262">
        <v>1.5047531326379551</v>
      </c>
      <c r="C2262">
        <v>-0.45510217297139383</v>
      </c>
      <c r="D2262">
        <v>1.6239676455117671</v>
      </c>
      <c r="E2262">
        <v>1.016950359746253</v>
      </c>
      <c r="F2262">
        <v>-1.0000000000000011</v>
      </c>
      <c r="G2262">
        <v>1.7510539260757769</v>
      </c>
      <c r="H2262">
        <v>-0.3999357585427929</v>
      </c>
      <c r="I2262">
        <v>1.599425430941898</v>
      </c>
      <c r="J2262">
        <f t="shared" si="106"/>
        <v>0</v>
      </c>
      <c r="K2262">
        <f t="shared" si="107"/>
        <v>0</v>
      </c>
      <c r="L2262">
        <f t="shared" si="108"/>
        <v>0</v>
      </c>
    </row>
    <row r="2263" spans="1:12" x14ac:dyDescent="0.25">
      <c r="A2263" s="1">
        <v>2261</v>
      </c>
      <c r="B2263">
        <v>1.7510539260757769</v>
      </c>
      <c r="C2263">
        <v>-0.3999357585427929</v>
      </c>
      <c r="D2263">
        <v>1.599425430941898</v>
      </c>
      <c r="E2263">
        <v>1.016950359746253</v>
      </c>
      <c r="F2263">
        <v>-1.0000000000000011</v>
      </c>
      <c r="G2263">
        <v>-1.630962773978867</v>
      </c>
      <c r="H2263">
        <v>-0.63061916477495561</v>
      </c>
      <c r="I2263">
        <v>-1.6893458225922491</v>
      </c>
      <c r="J2263">
        <f t="shared" si="106"/>
        <v>0</v>
      </c>
      <c r="K2263">
        <f t="shared" si="107"/>
        <v>0</v>
      </c>
      <c r="L2263">
        <f t="shared" si="108"/>
        <v>0</v>
      </c>
    </row>
    <row r="2264" spans="1:12" x14ac:dyDescent="0.25">
      <c r="A2264" s="1">
        <v>2262</v>
      </c>
      <c r="B2264">
        <v>-1.630962773978867</v>
      </c>
      <c r="C2264">
        <v>-0.63061916477495561</v>
      </c>
      <c r="D2264">
        <v>-1.6893458225922491</v>
      </c>
      <c r="E2264">
        <v>-1.756550621379892</v>
      </c>
      <c r="F2264">
        <v>0.99999999999999944</v>
      </c>
      <c r="G2264">
        <v>-1.4870825060996959</v>
      </c>
      <c r="H2264">
        <v>-0.66791836651309211</v>
      </c>
      <c r="I2264">
        <v>-1.5459721637641639</v>
      </c>
      <c r="J2264">
        <f t="shared" si="106"/>
        <v>0</v>
      </c>
      <c r="K2264">
        <f t="shared" si="107"/>
        <v>0</v>
      </c>
      <c r="L2264">
        <f t="shared" si="108"/>
        <v>0</v>
      </c>
    </row>
    <row r="2265" spans="1:12" x14ac:dyDescent="0.25">
      <c r="A2265" s="1">
        <v>2263</v>
      </c>
      <c r="B2265">
        <v>-1.4870825060996959</v>
      </c>
      <c r="C2265">
        <v>-0.66791836651309211</v>
      </c>
      <c r="D2265">
        <v>-1.5459721637641639</v>
      </c>
      <c r="E2265">
        <v>-1.756550621379892</v>
      </c>
      <c r="F2265">
        <v>0.99999999999999944</v>
      </c>
      <c r="G2265">
        <v>-1.190320852050091</v>
      </c>
      <c r="H2265">
        <v>-0.67112988715763777</v>
      </c>
      <c r="I2265">
        <v>-1.319489399783309</v>
      </c>
      <c r="J2265">
        <f t="shared" si="106"/>
        <v>0</v>
      </c>
      <c r="K2265">
        <f t="shared" si="107"/>
        <v>0</v>
      </c>
      <c r="L2265">
        <f t="shared" si="108"/>
        <v>0</v>
      </c>
    </row>
    <row r="2266" spans="1:12" x14ac:dyDescent="0.25">
      <c r="A2266" s="1">
        <v>2264</v>
      </c>
      <c r="B2266">
        <v>-1.190320852050091</v>
      </c>
      <c r="C2266">
        <v>-0.67112988715763777</v>
      </c>
      <c r="D2266">
        <v>-1.319489399783309</v>
      </c>
      <c r="E2266">
        <v>-1.756550621379892</v>
      </c>
      <c r="F2266">
        <v>0.99999999999999944</v>
      </c>
      <c r="G2266">
        <v>-0.88142963837002331</v>
      </c>
      <c r="H2266">
        <v>-0.68767841458573609</v>
      </c>
      <c r="I2266">
        <v>-1.0808716613976119</v>
      </c>
      <c r="J2266">
        <f t="shared" si="106"/>
        <v>0</v>
      </c>
      <c r="K2266">
        <f t="shared" si="107"/>
        <v>0</v>
      </c>
      <c r="L2266">
        <f t="shared" si="108"/>
        <v>0</v>
      </c>
    </row>
    <row r="2267" spans="1:12" x14ac:dyDescent="0.25">
      <c r="A2267" s="1">
        <v>2265</v>
      </c>
      <c r="B2267">
        <v>-0.88142963837002331</v>
      </c>
      <c r="C2267">
        <v>-0.68767841458573609</v>
      </c>
      <c r="D2267">
        <v>-1.0808716613976119</v>
      </c>
      <c r="E2267">
        <v>-1.756550621379892</v>
      </c>
      <c r="F2267">
        <v>0.99999999999999944</v>
      </c>
      <c r="G2267">
        <v>-0.62814347783595581</v>
      </c>
      <c r="H2267">
        <v>-0.71023917723847152</v>
      </c>
      <c r="I2267">
        <v>-0.89688561131934397</v>
      </c>
      <c r="J2267">
        <f t="shared" si="106"/>
        <v>0</v>
      </c>
      <c r="K2267">
        <f t="shared" si="107"/>
        <v>0</v>
      </c>
      <c r="L2267">
        <f t="shared" si="108"/>
        <v>0</v>
      </c>
    </row>
    <row r="2268" spans="1:12" x14ac:dyDescent="0.25">
      <c r="A2268" s="1">
        <v>2266</v>
      </c>
      <c r="B2268">
        <v>-0.62814347783595581</v>
      </c>
      <c r="C2268">
        <v>-0.71023917723847152</v>
      </c>
      <c r="D2268">
        <v>-0.89688561131934397</v>
      </c>
      <c r="E2268">
        <v>-1.756550621379892</v>
      </c>
      <c r="F2268">
        <v>0.99999999999999944</v>
      </c>
      <c r="G2268">
        <v>-0.34551334809356582</v>
      </c>
      <c r="H2268">
        <v>-0.7390655663010185</v>
      </c>
      <c r="I2268">
        <v>-0.71343892511902773</v>
      </c>
      <c r="J2268">
        <f t="shared" si="106"/>
        <v>0</v>
      </c>
      <c r="K2268">
        <f t="shared" si="107"/>
        <v>0</v>
      </c>
      <c r="L2268">
        <f t="shared" si="108"/>
        <v>0</v>
      </c>
    </row>
    <row r="2269" spans="1:12" x14ac:dyDescent="0.25">
      <c r="A2269" s="1">
        <v>2267</v>
      </c>
      <c r="B2269">
        <v>-0.34551334809356582</v>
      </c>
      <c r="C2269">
        <v>-0.7390655663010185</v>
      </c>
      <c r="D2269">
        <v>-0.71343892511902773</v>
      </c>
      <c r="E2269">
        <v>-1.756550621379892</v>
      </c>
      <c r="F2269">
        <v>0.99999999999999944</v>
      </c>
      <c r="G2269">
        <v>-9.5323954656846371E-2</v>
      </c>
      <c r="H2269">
        <v>-0.37166923129299828</v>
      </c>
      <c r="I2269">
        <v>-0.53309171783189424</v>
      </c>
      <c r="J2269">
        <f t="shared" si="106"/>
        <v>0</v>
      </c>
      <c r="K2269">
        <f t="shared" si="107"/>
        <v>0</v>
      </c>
      <c r="L2269">
        <f t="shared" si="108"/>
        <v>0</v>
      </c>
    </row>
    <row r="2270" spans="1:12" x14ac:dyDescent="0.25">
      <c r="A2270" s="1">
        <v>2268</v>
      </c>
      <c r="B2270">
        <v>-9.5323954656846371E-2</v>
      </c>
      <c r="C2270">
        <v>-0.37166923129299828</v>
      </c>
      <c r="D2270">
        <v>-0.53309171783189424</v>
      </c>
      <c r="E2270">
        <v>-1.756550621379892</v>
      </c>
      <c r="F2270">
        <v>0.99999999999999944</v>
      </c>
      <c r="G2270">
        <v>6.7139644816673283E-2</v>
      </c>
      <c r="H2270">
        <v>0.11786824263420501</v>
      </c>
      <c r="I2270">
        <v>-0.33858400195105431</v>
      </c>
      <c r="J2270">
        <f t="shared" si="106"/>
        <v>0</v>
      </c>
      <c r="K2270">
        <f t="shared" si="107"/>
        <v>0</v>
      </c>
      <c r="L2270">
        <f t="shared" si="108"/>
        <v>0</v>
      </c>
    </row>
    <row r="2271" spans="1:12" x14ac:dyDescent="0.25">
      <c r="A2271" s="1">
        <v>2269</v>
      </c>
      <c r="B2271">
        <v>6.7139644816673283E-2</v>
      </c>
      <c r="C2271">
        <v>0.11786824263420501</v>
      </c>
      <c r="D2271">
        <v>-0.33858400195105431</v>
      </c>
      <c r="E2271">
        <v>-1.756550621379892</v>
      </c>
      <c r="F2271">
        <v>0.99999999999999944</v>
      </c>
      <c r="G2271">
        <v>0.21602917150284631</v>
      </c>
      <c r="H2271">
        <v>0.48315141574740988</v>
      </c>
      <c r="I2271">
        <v>-0.1268941637163547</v>
      </c>
      <c r="J2271">
        <f t="shared" si="106"/>
        <v>0</v>
      </c>
      <c r="K2271">
        <f t="shared" si="107"/>
        <v>0</v>
      </c>
      <c r="L2271">
        <f t="shared" si="108"/>
        <v>0</v>
      </c>
    </row>
    <row r="2272" spans="1:12" x14ac:dyDescent="0.25">
      <c r="A2272" s="1">
        <v>2270</v>
      </c>
      <c r="B2272">
        <v>0.21602917150284631</v>
      </c>
      <c r="C2272">
        <v>0.48315141574740988</v>
      </c>
      <c r="D2272">
        <v>-0.1268941637163547</v>
      </c>
      <c r="E2272">
        <v>-1.756550621379892</v>
      </c>
      <c r="F2272">
        <v>0.99999999999999944</v>
      </c>
      <c r="G2272">
        <v>0.43678292038220828</v>
      </c>
      <c r="H2272">
        <v>0.93283328154841572</v>
      </c>
      <c r="I2272">
        <v>6.5987688922306553E-2</v>
      </c>
      <c r="J2272">
        <f t="shared" si="106"/>
        <v>0</v>
      </c>
      <c r="K2272">
        <f t="shared" si="107"/>
        <v>0</v>
      </c>
      <c r="L2272">
        <f t="shared" si="108"/>
        <v>0</v>
      </c>
    </row>
    <row r="2273" spans="1:12" x14ac:dyDescent="0.25">
      <c r="A2273" s="1">
        <v>2271</v>
      </c>
      <c r="B2273">
        <v>0.43678292038220828</v>
      </c>
      <c r="C2273">
        <v>0.93283328154841572</v>
      </c>
      <c r="D2273">
        <v>6.5987688922306553E-2</v>
      </c>
      <c r="E2273">
        <v>-1.756550621379892</v>
      </c>
      <c r="F2273">
        <v>0.99999999999999944</v>
      </c>
      <c r="G2273">
        <v>0.55806234253795894</v>
      </c>
      <c r="H2273">
        <v>1.322003916712446</v>
      </c>
      <c r="I2273">
        <v>0.14816155717231791</v>
      </c>
      <c r="J2273">
        <f t="shared" si="106"/>
        <v>0</v>
      </c>
      <c r="K2273">
        <f t="shared" si="107"/>
        <v>0</v>
      </c>
      <c r="L2273">
        <f t="shared" si="108"/>
        <v>0</v>
      </c>
    </row>
    <row r="2274" spans="1:12" x14ac:dyDescent="0.25">
      <c r="A2274" s="1">
        <v>2272</v>
      </c>
      <c r="B2274">
        <v>0.55806234253795894</v>
      </c>
      <c r="C2274">
        <v>1.322003916712446</v>
      </c>
      <c r="D2274">
        <v>0.14816155717231791</v>
      </c>
      <c r="E2274">
        <v>-1.756550621379892</v>
      </c>
      <c r="F2274">
        <v>0.99999999999999944</v>
      </c>
      <c r="G2274">
        <v>0.84239681527743915</v>
      </c>
      <c r="H2274">
        <v>1.573776602309185</v>
      </c>
      <c r="I2274">
        <v>0.36394019569254582</v>
      </c>
      <c r="J2274">
        <f t="shared" si="106"/>
        <v>0</v>
      </c>
      <c r="K2274">
        <f t="shared" si="107"/>
        <v>0</v>
      </c>
      <c r="L2274">
        <f t="shared" si="108"/>
        <v>0</v>
      </c>
    </row>
    <row r="2275" spans="1:12" x14ac:dyDescent="0.25">
      <c r="A2275" s="1">
        <v>2273</v>
      </c>
      <c r="B2275">
        <v>0.84239681527743915</v>
      </c>
      <c r="C2275">
        <v>1.573776602309185</v>
      </c>
      <c r="D2275">
        <v>0.36394019569254582</v>
      </c>
      <c r="E2275">
        <v>-1.756550621379892</v>
      </c>
      <c r="F2275">
        <v>0.99999999999999944</v>
      </c>
      <c r="G2275">
        <v>0.86042196197682952</v>
      </c>
      <c r="H2275">
        <v>2.2867074372098828</v>
      </c>
      <c r="I2275">
        <v>0.46981398129491059</v>
      </c>
      <c r="J2275">
        <f t="shared" si="106"/>
        <v>0</v>
      </c>
      <c r="K2275">
        <f t="shared" si="107"/>
        <v>0</v>
      </c>
      <c r="L2275">
        <f t="shared" si="108"/>
        <v>0</v>
      </c>
    </row>
    <row r="2276" spans="1:12" x14ac:dyDescent="0.25">
      <c r="A2276" s="1">
        <v>2274</v>
      </c>
      <c r="B2276">
        <v>0.86042196197682952</v>
      </c>
      <c r="C2276">
        <v>2.2867074372098828</v>
      </c>
      <c r="D2276">
        <v>0.46981398129491059</v>
      </c>
      <c r="E2276">
        <v>-1.756550621379892</v>
      </c>
      <c r="F2276">
        <v>0.99999999999999944</v>
      </c>
      <c r="G2276">
        <v>-1.632093136661118</v>
      </c>
      <c r="H2276">
        <v>-0.17595553884717061</v>
      </c>
      <c r="I2276">
        <v>-1.6893458225922491</v>
      </c>
      <c r="J2276">
        <f t="shared" si="106"/>
        <v>0</v>
      </c>
      <c r="K2276">
        <f t="shared" si="107"/>
        <v>0</v>
      </c>
      <c r="L2276">
        <f t="shared" si="108"/>
        <v>0</v>
      </c>
    </row>
    <row r="2277" spans="1:12" x14ac:dyDescent="0.25">
      <c r="A2277" s="1">
        <v>2275</v>
      </c>
      <c r="B2277">
        <v>-1.632093136661118</v>
      </c>
      <c r="C2277">
        <v>-0.17595553884717061</v>
      </c>
      <c r="D2277">
        <v>-1.6893458225922491</v>
      </c>
      <c r="E2277">
        <v>0.27735009811261457</v>
      </c>
      <c r="F2277">
        <v>0.99999999999999944</v>
      </c>
      <c r="G2277">
        <v>-1.231521622637139</v>
      </c>
      <c r="H2277">
        <v>-0.18321296978960669</v>
      </c>
      <c r="I2277">
        <v>-1.1552504568730251</v>
      </c>
      <c r="J2277">
        <f t="shared" si="106"/>
        <v>0</v>
      </c>
      <c r="K2277">
        <f t="shared" si="107"/>
        <v>0</v>
      </c>
      <c r="L2277">
        <f t="shared" si="108"/>
        <v>0</v>
      </c>
    </row>
    <row r="2278" spans="1:12" x14ac:dyDescent="0.25">
      <c r="A2278" s="1">
        <v>2276</v>
      </c>
      <c r="B2278">
        <v>-1.231521622637139</v>
      </c>
      <c r="C2278">
        <v>-0.18321296978960669</v>
      </c>
      <c r="D2278">
        <v>-1.1552504568730251</v>
      </c>
      <c r="E2278">
        <v>0.27735009811261457</v>
      </c>
      <c r="F2278">
        <v>0.99999999999999944</v>
      </c>
      <c r="G2278">
        <v>-0.85583813099418338</v>
      </c>
      <c r="H2278">
        <v>-0.22886529706733749</v>
      </c>
      <c r="I2278">
        <v>-0.7596570416423899</v>
      </c>
      <c r="J2278">
        <f t="shared" si="106"/>
        <v>0</v>
      </c>
      <c r="K2278">
        <f t="shared" si="107"/>
        <v>0</v>
      </c>
      <c r="L2278">
        <f t="shared" si="108"/>
        <v>0</v>
      </c>
    </row>
    <row r="2279" spans="1:12" x14ac:dyDescent="0.25">
      <c r="A2279" s="1">
        <v>2277</v>
      </c>
      <c r="B2279">
        <v>-0.85583813099418338</v>
      </c>
      <c r="C2279">
        <v>-0.22886529706733749</v>
      </c>
      <c r="D2279">
        <v>-0.7596570416423899</v>
      </c>
      <c r="E2279">
        <v>0.27735009811261457</v>
      </c>
      <c r="F2279">
        <v>0.99999999999999944</v>
      </c>
      <c r="G2279">
        <v>-0.50929410722254576</v>
      </c>
      <c r="H2279">
        <v>-0.26549584233531659</v>
      </c>
      <c r="I2279">
        <v>-0.36584196221970078</v>
      </c>
      <c r="J2279">
        <f t="shared" si="106"/>
        <v>0</v>
      </c>
      <c r="K2279">
        <f t="shared" si="107"/>
        <v>0</v>
      </c>
      <c r="L2279">
        <f t="shared" si="108"/>
        <v>0</v>
      </c>
    </row>
    <row r="2280" spans="1:12" x14ac:dyDescent="0.25">
      <c r="A2280" s="1">
        <v>2278</v>
      </c>
      <c r="B2280">
        <v>-0.50929410722254576</v>
      </c>
      <c r="C2280">
        <v>-0.26549584233531659</v>
      </c>
      <c r="D2280">
        <v>-0.36584196221970078</v>
      </c>
      <c r="E2280">
        <v>0.27735009811261457</v>
      </c>
      <c r="F2280">
        <v>0.99999999999999944</v>
      </c>
      <c r="G2280">
        <v>-5.4932886253526082E-2</v>
      </c>
      <c r="H2280">
        <v>-0.2030680585202933</v>
      </c>
      <c r="I2280">
        <v>-5.7758823886847901E-2</v>
      </c>
      <c r="J2280">
        <f t="shared" si="106"/>
        <v>0</v>
      </c>
      <c r="K2280">
        <f t="shared" si="107"/>
        <v>0</v>
      </c>
      <c r="L2280">
        <f t="shared" si="108"/>
        <v>0</v>
      </c>
    </row>
    <row r="2281" spans="1:12" x14ac:dyDescent="0.25">
      <c r="A2281" s="1">
        <v>2279</v>
      </c>
      <c r="B2281">
        <v>-5.4932886253526082E-2</v>
      </c>
      <c r="C2281">
        <v>-0.2030680585202933</v>
      </c>
      <c r="D2281">
        <v>-5.7758823886847901E-2</v>
      </c>
      <c r="E2281">
        <v>0.27735009811261457</v>
      </c>
      <c r="F2281">
        <v>0.99999999999999944</v>
      </c>
      <c r="G2281">
        <v>0.22948516031777849</v>
      </c>
      <c r="H2281">
        <v>-0.25508410117292979</v>
      </c>
      <c r="I2281">
        <v>0.25775681595728223</v>
      </c>
      <c r="J2281">
        <f t="shared" si="106"/>
        <v>0</v>
      </c>
      <c r="K2281">
        <f t="shared" si="107"/>
        <v>0</v>
      </c>
      <c r="L2281">
        <f t="shared" si="108"/>
        <v>0</v>
      </c>
    </row>
    <row r="2282" spans="1:12" x14ac:dyDescent="0.25">
      <c r="A2282" s="1">
        <v>2280</v>
      </c>
      <c r="B2282">
        <v>0.22948516031777849</v>
      </c>
      <c r="C2282">
        <v>-0.25508410117292979</v>
      </c>
      <c r="D2282">
        <v>0.25775681595728223</v>
      </c>
      <c r="E2282">
        <v>0.27735009811261457</v>
      </c>
      <c r="F2282">
        <v>0.99999999999999944</v>
      </c>
      <c r="G2282">
        <v>0.34700970033215528</v>
      </c>
      <c r="H2282">
        <v>1.370961995123918E-2</v>
      </c>
      <c r="I2282">
        <v>0.48144003516622902</v>
      </c>
      <c r="J2282">
        <f t="shared" si="106"/>
        <v>0</v>
      </c>
      <c r="K2282">
        <f t="shared" si="107"/>
        <v>0</v>
      </c>
      <c r="L2282">
        <f t="shared" si="108"/>
        <v>0</v>
      </c>
    </row>
    <row r="2283" spans="1:12" x14ac:dyDescent="0.25">
      <c r="A2283" s="1">
        <v>2281</v>
      </c>
      <c r="B2283">
        <v>0.34700970033215528</v>
      </c>
      <c r="C2283">
        <v>1.370961995123918E-2</v>
      </c>
      <c r="D2283">
        <v>0.48144003516622902</v>
      </c>
      <c r="E2283">
        <v>0.27735009811261457</v>
      </c>
      <c r="F2283">
        <v>0.99999999999999944</v>
      </c>
      <c r="G2283">
        <v>0.74560326193966553</v>
      </c>
      <c r="H2283">
        <v>0.71013416566954091</v>
      </c>
      <c r="I2283">
        <v>0.69552672256442483</v>
      </c>
      <c r="J2283">
        <f t="shared" si="106"/>
        <v>0</v>
      </c>
      <c r="K2283">
        <f t="shared" si="107"/>
        <v>0</v>
      </c>
      <c r="L2283">
        <f t="shared" si="108"/>
        <v>0</v>
      </c>
    </row>
    <row r="2284" spans="1:12" x14ac:dyDescent="0.25">
      <c r="A2284" s="1">
        <v>2282</v>
      </c>
      <c r="B2284">
        <v>0.74560326193966553</v>
      </c>
      <c r="C2284">
        <v>0.71013416566954091</v>
      </c>
      <c r="D2284">
        <v>0.69552672256442483</v>
      </c>
      <c r="E2284">
        <v>0.27735009811261457</v>
      </c>
      <c r="F2284">
        <v>0.99999999999999944</v>
      </c>
      <c r="G2284">
        <v>0.96374723856327793</v>
      </c>
      <c r="H2284">
        <v>1.1539532953482969</v>
      </c>
      <c r="I2284">
        <v>0.8760377158313335</v>
      </c>
      <c r="J2284">
        <f t="shared" si="106"/>
        <v>0</v>
      </c>
      <c r="K2284">
        <f t="shared" si="107"/>
        <v>0</v>
      </c>
      <c r="L2284">
        <f t="shared" si="108"/>
        <v>0</v>
      </c>
    </row>
    <row r="2285" spans="1:12" x14ac:dyDescent="0.25">
      <c r="A2285" s="1">
        <v>2283</v>
      </c>
      <c r="B2285">
        <v>0.96374723856327793</v>
      </c>
      <c r="C2285">
        <v>1.1539532953482969</v>
      </c>
      <c r="D2285">
        <v>0.8760377158313335</v>
      </c>
      <c r="E2285">
        <v>0.27735009811261457</v>
      </c>
      <c r="F2285">
        <v>0.99999999999999944</v>
      </c>
      <c r="G2285">
        <v>1.2159140759647891</v>
      </c>
      <c r="H2285">
        <v>1.7896288789668739</v>
      </c>
      <c r="I2285">
        <v>1.018022931723896</v>
      </c>
      <c r="J2285">
        <f t="shared" si="106"/>
        <v>0</v>
      </c>
      <c r="K2285">
        <f t="shared" si="107"/>
        <v>0</v>
      </c>
      <c r="L2285">
        <f t="shared" si="108"/>
        <v>0</v>
      </c>
    </row>
    <row r="2286" spans="1:12" x14ac:dyDescent="0.25">
      <c r="A2286" s="1">
        <v>2284</v>
      </c>
      <c r="B2286">
        <v>1.2159140759647891</v>
      </c>
      <c r="C2286">
        <v>1.7896288789668739</v>
      </c>
      <c r="D2286">
        <v>1.018022931723896</v>
      </c>
      <c r="E2286">
        <v>0.27735009811261457</v>
      </c>
      <c r="F2286">
        <v>0.99999999999999944</v>
      </c>
      <c r="G2286">
        <v>1.351757959477476</v>
      </c>
      <c r="H2286">
        <v>2.025194573413847</v>
      </c>
      <c r="I2286">
        <v>1.123123313098594</v>
      </c>
      <c r="J2286">
        <f t="shared" si="106"/>
        <v>0</v>
      </c>
      <c r="K2286">
        <f t="shared" si="107"/>
        <v>0</v>
      </c>
      <c r="L2286">
        <f t="shared" si="108"/>
        <v>0</v>
      </c>
    </row>
    <row r="2287" spans="1:12" x14ac:dyDescent="0.25">
      <c r="A2287" s="1">
        <v>2285</v>
      </c>
      <c r="B2287">
        <v>1.351757959477476</v>
      </c>
      <c r="C2287">
        <v>2.025194573413847</v>
      </c>
      <c r="D2287">
        <v>1.123123313098594</v>
      </c>
      <c r="E2287">
        <v>0.27735009811261457</v>
      </c>
      <c r="F2287">
        <v>0.99999999999999944</v>
      </c>
      <c r="G2287">
        <v>1.5480244537012029</v>
      </c>
      <c r="H2287">
        <v>2.5101406055747768</v>
      </c>
      <c r="I2287">
        <v>1.366434196172603</v>
      </c>
      <c r="J2287">
        <f t="shared" si="106"/>
        <v>0</v>
      </c>
      <c r="K2287">
        <f t="shared" si="107"/>
        <v>0</v>
      </c>
      <c r="L2287">
        <f t="shared" si="108"/>
        <v>0</v>
      </c>
    </row>
    <row r="2288" spans="1:12" x14ac:dyDescent="0.25">
      <c r="A2288" s="1">
        <v>2286</v>
      </c>
      <c r="B2288">
        <v>1.5480244537012029</v>
      </c>
      <c r="C2288">
        <v>2.5101406055747768</v>
      </c>
      <c r="D2288">
        <v>1.366434196172603</v>
      </c>
      <c r="E2288">
        <v>0.27735009811261457</v>
      </c>
      <c r="F2288">
        <v>0.99999999999999944</v>
      </c>
      <c r="G2288">
        <v>1.724795797641034</v>
      </c>
      <c r="H2288">
        <v>2.7559668407709821</v>
      </c>
      <c r="I2288">
        <v>1.422879925172819</v>
      </c>
      <c r="J2288">
        <f t="shared" si="106"/>
        <v>0</v>
      </c>
      <c r="K2288">
        <f t="shared" si="107"/>
        <v>0</v>
      </c>
      <c r="L2288">
        <f t="shared" si="108"/>
        <v>0</v>
      </c>
    </row>
    <row r="2289" spans="1:12" x14ac:dyDescent="0.25">
      <c r="A2289" s="1">
        <v>2287</v>
      </c>
      <c r="B2289">
        <v>1.724795797641034</v>
      </c>
      <c r="C2289">
        <v>2.7559668407709821</v>
      </c>
      <c r="D2289">
        <v>1.422879925172819</v>
      </c>
      <c r="E2289">
        <v>0.27735009811261457</v>
      </c>
      <c r="F2289">
        <v>0.99999999999999944</v>
      </c>
      <c r="G2289">
        <v>-1.6315330894223401</v>
      </c>
      <c r="H2289">
        <v>-0.17587021478038381</v>
      </c>
      <c r="I2289">
        <v>-1.6893458225922491</v>
      </c>
      <c r="J2289">
        <f t="shared" si="106"/>
        <v>0</v>
      </c>
      <c r="K2289">
        <f t="shared" si="107"/>
        <v>0</v>
      </c>
      <c r="L2289">
        <f t="shared" si="108"/>
        <v>0</v>
      </c>
    </row>
    <row r="2290" spans="1:12" x14ac:dyDescent="0.25">
      <c r="A2290" s="1">
        <v>2288</v>
      </c>
      <c r="B2290">
        <v>-1.6315330894223401</v>
      </c>
      <c r="C2290">
        <v>-0.17587021478038381</v>
      </c>
      <c r="D2290">
        <v>-1.6893458225922491</v>
      </c>
      <c r="E2290">
        <v>1.016950359746253</v>
      </c>
      <c r="F2290">
        <v>0.99999999999999944</v>
      </c>
      <c r="G2290">
        <v>-1.362974198611697</v>
      </c>
      <c r="H2290">
        <v>-8.7052600005189135E-2</v>
      </c>
      <c r="I2290">
        <v>-1.26220583813348</v>
      </c>
      <c r="J2290">
        <f t="shared" si="106"/>
        <v>0</v>
      </c>
      <c r="K2290">
        <f t="shared" si="107"/>
        <v>0</v>
      </c>
      <c r="L2290">
        <f t="shared" si="108"/>
        <v>0</v>
      </c>
    </row>
    <row r="2291" spans="1:12" x14ac:dyDescent="0.25">
      <c r="A2291" s="1">
        <v>2289</v>
      </c>
      <c r="B2291">
        <v>-1.362974198611697</v>
      </c>
      <c r="C2291">
        <v>-8.7052600005189135E-2</v>
      </c>
      <c r="D2291">
        <v>-1.26220583813348</v>
      </c>
      <c r="E2291">
        <v>1.016950359746253</v>
      </c>
      <c r="F2291">
        <v>0.99999999999999944</v>
      </c>
      <c r="G2291">
        <v>-0.98945102537601948</v>
      </c>
      <c r="H2291">
        <v>-0.18595553423037631</v>
      </c>
      <c r="I2291">
        <v>-0.90801005091774789</v>
      </c>
      <c r="J2291">
        <f t="shared" si="106"/>
        <v>0</v>
      </c>
      <c r="K2291">
        <f t="shared" si="107"/>
        <v>0</v>
      </c>
      <c r="L2291">
        <f t="shared" si="108"/>
        <v>0</v>
      </c>
    </row>
    <row r="2292" spans="1:12" x14ac:dyDescent="0.25">
      <c r="A2292" s="1">
        <v>2290</v>
      </c>
      <c r="B2292">
        <v>-0.98945102537601948</v>
      </c>
      <c r="C2292">
        <v>-0.18595553423037631</v>
      </c>
      <c r="D2292">
        <v>-0.90801005091774789</v>
      </c>
      <c r="E2292">
        <v>1.016950359746253</v>
      </c>
      <c r="F2292">
        <v>0.99999999999999944</v>
      </c>
      <c r="G2292">
        <v>-0.66988804364027832</v>
      </c>
      <c r="H2292">
        <v>-0.2014565631747757</v>
      </c>
      <c r="I2292">
        <v>-0.59471595382867948</v>
      </c>
      <c r="J2292">
        <f t="shared" si="106"/>
        <v>0</v>
      </c>
      <c r="K2292">
        <f t="shared" si="107"/>
        <v>0</v>
      </c>
      <c r="L2292">
        <f t="shared" si="108"/>
        <v>0</v>
      </c>
    </row>
    <row r="2293" spans="1:12" x14ac:dyDescent="0.25">
      <c r="A2293" s="1">
        <v>2291</v>
      </c>
      <c r="B2293">
        <v>-0.66988804364027832</v>
      </c>
      <c r="C2293">
        <v>-0.2014565631747757</v>
      </c>
      <c r="D2293">
        <v>-0.59471595382867948</v>
      </c>
      <c r="E2293">
        <v>1.016950359746253</v>
      </c>
      <c r="F2293">
        <v>0.99999999999999944</v>
      </c>
      <c r="G2293">
        <v>-0.29808651641325828</v>
      </c>
      <c r="H2293">
        <v>-0.1179379838346659</v>
      </c>
      <c r="I2293">
        <v>-0.31400432713488879</v>
      </c>
      <c r="J2293">
        <f t="shared" si="106"/>
        <v>0</v>
      </c>
      <c r="K2293">
        <f t="shared" si="107"/>
        <v>0</v>
      </c>
      <c r="L2293">
        <f t="shared" si="108"/>
        <v>0</v>
      </c>
    </row>
    <row r="2294" spans="1:12" x14ac:dyDescent="0.25">
      <c r="A2294" s="1">
        <v>2292</v>
      </c>
      <c r="B2294">
        <v>-0.29808651641325828</v>
      </c>
      <c r="C2294">
        <v>-0.1179379838346659</v>
      </c>
      <c r="D2294">
        <v>-0.31400432713488879</v>
      </c>
      <c r="E2294">
        <v>1.016950359746253</v>
      </c>
      <c r="F2294">
        <v>0.99999999999999944</v>
      </c>
      <c r="G2294">
        <v>-5.6418029666528091E-2</v>
      </c>
      <c r="H2294">
        <v>-0.19340169243616739</v>
      </c>
      <c r="I2294">
        <v>-8.8421208982606692E-3</v>
      </c>
      <c r="J2294">
        <f t="shared" si="106"/>
        <v>0</v>
      </c>
      <c r="K2294">
        <f t="shared" si="107"/>
        <v>0</v>
      </c>
      <c r="L2294">
        <f t="shared" si="108"/>
        <v>0</v>
      </c>
    </row>
    <row r="2295" spans="1:12" x14ac:dyDescent="0.25">
      <c r="A2295" s="1">
        <v>2293</v>
      </c>
      <c r="B2295">
        <v>-5.6418029666528091E-2</v>
      </c>
      <c r="C2295">
        <v>-0.19340169243616739</v>
      </c>
      <c r="D2295">
        <v>-8.8421208982606692E-3</v>
      </c>
      <c r="E2295">
        <v>1.016950359746253</v>
      </c>
      <c r="F2295">
        <v>0.99999999999999944</v>
      </c>
      <c r="G2295">
        <v>0.203245682599311</v>
      </c>
      <c r="H2295">
        <v>0.15903899795214649</v>
      </c>
      <c r="I2295">
        <v>0.2087767863164243</v>
      </c>
      <c r="J2295">
        <f t="shared" si="106"/>
        <v>0</v>
      </c>
      <c r="K2295">
        <f t="shared" si="107"/>
        <v>0</v>
      </c>
      <c r="L2295">
        <f t="shared" si="108"/>
        <v>0</v>
      </c>
    </row>
    <row r="2296" spans="1:12" x14ac:dyDescent="0.25">
      <c r="A2296" s="1">
        <v>2294</v>
      </c>
      <c r="B2296">
        <v>0.203245682599311</v>
      </c>
      <c r="C2296">
        <v>0.15903899795214649</v>
      </c>
      <c r="D2296">
        <v>0.2087767863164243</v>
      </c>
      <c r="E2296">
        <v>1.016950359746253</v>
      </c>
      <c r="F2296">
        <v>0.99999999999999944</v>
      </c>
      <c r="G2296">
        <v>0.42760249432269409</v>
      </c>
      <c r="H2296">
        <v>0.86117642768088398</v>
      </c>
      <c r="I2296">
        <v>0.38858674087354528</v>
      </c>
      <c r="J2296">
        <f t="shared" si="106"/>
        <v>0</v>
      </c>
      <c r="K2296">
        <f t="shared" si="107"/>
        <v>0</v>
      </c>
      <c r="L2296">
        <f t="shared" si="108"/>
        <v>0</v>
      </c>
    </row>
    <row r="2297" spans="1:12" x14ac:dyDescent="0.25">
      <c r="A2297" s="1">
        <v>2295</v>
      </c>
      <c r="B2297">
        <v>0.42760249432269409</v>
      </c>
      <c r="C2297">
        <v>0.86117642768088398</v>
      </c>
      <c r="D2297">
        <v>0.38858674087354528</v>
      </c>
      <c r="E2297">
        <v>1.016950359746253</v>
      </c>
      <c r="F2297">
        <v>0.99999999999999944</v>
      </c>
      <c r="G2297">
        <v>0.74888819480240976</v>
      </c>
      <c r="H2297">
        <v>1.3156608571933179</v>
      </c>
      <c r="I2297">
        <v>0.61010335482907341</v>
      </c>
      <c r="J2297">
        <f t="shared" si="106"/>
        <v>0</v>
      </c>
      <c r="K2297">
        <f t="shared" si="107"/>
        <v>0</v>
      </c>
      <c r="L2297">
        <f t="shared" si="108"/>
        <v>0</v>
      </c>
    </row>
    <row r="2298" spans="1:12" x14ac:dyDescent="0.25">
      <c r="A2298" s="1">
        <v>2296</v>
      </c>
      <c r="B2298">
        <v>0.74888819480240976</v>
      </c>
      <c r="C2298">
        <v>1.3156608571933179</v>
      </c>
      <c r="D2298">
        <v>0.61010335482907341</v>
      </c>
      <c r="E2298">
        <v>1.016950359746253</v>
      </c>
      <c r="F2298">
        <v>0.99999999999999944</v>
      </c>
      <c r="G2298">
        <v>0.89591355057710209</v>
      </c>
      <c r="H2298">
        <v>1.874475968354619</v>
      </c>
      <c r="I2298">
        <v>0.72625598473770037</v>
      </c>
      <c r="J2298">
        <f t="shared" si="106"/>
        <v>0</v>
      </c>
      <c r="K2298">
        <f t="shared" si="107"/>
        <v>0</v>
      </c>
      <c r="L2298">
        <f t="shared" si="108"/>
        <v>0</v>
      </c>
    </row>
    <row r="2299" spans="1:12" x14ac:dyDescent="0.25">
      <c r="A2299" s="1">
        <v>2297</v>
      </c>
      <c r="B2299">
        <v>0.89591355057710209</v>
      </c>
      <c r="C2299">
        <v>1.874475968354619</v>
      </c>
      <c r="D2299">
        <v>0.72625598473770037</v>
      </c>
      <c r="E2299">
        <v>1.016950359746253</v>
      </c>
      <c r="F2299">
        <v>0.99999999999999944</v>
      </c>
      <c r="G2299">
        <v>0.9955749325209462</v>
      </c>
      <c r="H2299">
        <v>2.3113495027920861</v>
      </c>
      <c r="I2299">
        <v>1.0229588316479701</v>
      </c>
      <c r="J2299">
        <f t="shared" si="106"/>
        <v>0</v>
      </c>
      <c r="K2299">
        <f t="shared" si="107"/>
        <v>0</v>
      </c>
      <c r="L2299">
        <f t="shared" si="108"/>
        <v>0</v>
      </c>
    </row>
    <row r="2300" spans="1:12" x14ac:dyDescent="0.25">
      <c r="A2300" s="1">
        <v>2298</v>
      </c>
      <c r="B2300">
        <v>0.9955749325209462</v>
      </c>
      <c r="C2300">
        <v>2.3113495027920861</v>
      </c>
      <c r="D2300">
        <v>1.0229588316479701</v>
      </c>
      <c r="E2300">
        <v>1.016950359746253</v>
      </c>
      <c r="F2300">
        <v>0.99999999999999944</v>
      </c>
      <c r="G2300">
        <v>1.224708744888112</v>
      </c>
      <c r="H2300">
        <v>2.5730652191583578</v>
      </c>
      <c r="I2300">
        <v>1.211083235648986</v>
      </c>
      <c r="J2300">
        <f t="shared" si="106"/>
        <v>0</v>
      </c>
      <c r="K2300">
        <f t="shared" si="107"/>
        <v>0</v>
      </c>
      <c r="L2300">
        <f t="shared" si="108"/>
        <v>0</v>
      </c>
    </row>
    <row r="2301" spans="1:12" x14ac:dyDescent="0.25">
      <c r="A2301" s="1">
        <v>2299</v>
      </c>
      <c r="B2301">
        <v>1.224708744888112</v>
      </c>
      <c r="C2301">
        <v>2.5730652191583578</v>
      </c>
      <c r="D2301">
        <v>1.211083235648986</v>
      </c>
      <c r="E2301">
        <v>1.016950359746253</v>
      </c>
      <c r="F2301">
        <v>0.99999999999999944</v>
      </c>
      <c r="G2301">
        <v>1.4269093320241051</v>
      </c>
      <c r="H2301">
        <v>3.0541506476177238</v>
      </c>
      <c r="I2301">
        <v>1.26037765631446</v>
      </c>
      <c r="J2301">
        <f t="shared" si="106"/>
        <v>0</v>
      </c>
      <c r="K2301">
        <f t="shared" si="107"/>
        <v>0</v>
      </c>
      <c r="L2301">
        <f t="shared" si="108"/>
        <v>0</v>
      </c>
    </row>
    <row r="2302" spans="1:12" x14ac:dyDescent="0.25">
      <c r="A2302" s="1">
        <v>2300</v>
      </c>
      <c r="B2302">
        <v>1.4269093320241051</v>
      </c>
      <c r="C2302">
        <v>3.0541506476177238</v>
      </c>
      <c r="D2302">
        <v>1.26037765631446</v>
      </c>
      <c r="E2302">
        <v>1.016950359746253</v>
      </c>
      <c r="F2302">
        <v>0.99999999999999944</v>
      </c>
      <c r="G2302">
        <v>-1.629382747446481</v>
      </c>
      <c r="H2302">
        <v>-0.63150563309626095</v>
      </c>
      <c r="I2302">
        <v>-1.6893458225922491</v>
      </c>
      <c r="J2302">
        <f t="shared" si="106"/>
        <v>0</v>
      </c>
      <c r="K2302">
        <f t="shared" si="107"/>
        <v>0</v>
      </c>
      <c r="L2302">
        <f t="shared" si="108"/>
        <v>0</v>
      </c>
    </row>
    <row r="2303" spans="1:12" x14ac:dyDescent="0.25">
      <c r="A2303" s="1">
        <v>2301</v>
      </c>
      <c r="B2303">
        <v>-1.629382747446481</v>
      </c>
      <c r="C2303">
        <v>-0.63150563309626095</v>
      </c>
      <c r="D2303">
        <v>-1.6893458225922491</v>
      </c>
      <c r="E2303">
        <v>-0.83205029433784372</v>
      </c>
      <c r="F2303">
        <v>-1.0000000000000011</v>
      </c>
      <c r="G2303">
        <v>-1.49763939417849</v>
      </c>
      <c r="H2303">
        <v>-0.63769939617438254</v>
      </c>
      <c r="I2303">
        <v>-1.41768100957037</v>
      </c>
      <c r="J2303">
        <f t="shared" si="106"/>
        <v>0</v>
      </c>
      <c r="K2303">
        <f t="shared" si="107"/>
        <v>0</v>
      </c>
      <c r="L2303">
        <f t="shared" si="108"/>
        <v>0</v>
      </c>
    </row>
    <row r="2304" spans="1:12" x14ac:dyDescent="0.25">
      <c r="A2304" s="1">
        <v>2302</v>
      </c>
      <c r="B2304">
        <v>-1.49763939417849</v>
      </c>
      <c r="C2304">
        <v>-0.63769939617438254</v>
      </c>
      <c r="D2304">
        <v>-1.41768100957037</v>
      </c>
      <c r="E2304">
        <v>-0.83205029433784372</v>
      </c>
      <c r="F2304">
        <v>-1.0000000000000011</v>
      </c>
      <c r="G2304">
        <v>-1.295141669925538</v>
      </c>
      <c r="H2304">
        <v>-0.66971054173136901</v>
      </c>
      <c r="I2304">
        <v>-1.237911860424781</v>
      </c>
      <c r="J2304">
        <f t="shared" si="106"/>
        <v>0</v>
      </c>
      <c r="K2304">
        <f t="shared" si="107"/>
        <v>0</v>
      </c>
      <c r="L2304">
        <f t="shared" si="108"/>
        <v>0</v>
      </c>
    </row>
    <row r="2305" spans="1:12" x14ac:dyDescent="0.25">
      <c r="A2305" s="1">
        <v>2303</v>
      </c>
      <c r="B2305">
        <v>-1.295141669925538</v>
      </c>
      <c r="C2305">
        <v>-0.66971054173136901</v>
      </c>
      <c r="D2305">
        <v>-1.237911860424781</v>
      </c>
      <c r="E2305">
        <v>-0.83205029433784372</v>
      </c>
      <c r="F2305">
        <v>-1.0000000000000011</v>
      </c>
      <c r="G2305">
        <v>-1.097133771820181</v>
      </c>
      <c r="H2305">
        <v>-0.67572247841358435</v>
      </c>
      <c r="I2305">
        <v>-0.997970881223186</v>
      </c>
      <c r="J2305">
        <f t="shared" si="106"/>
        <v>0</v>
      </c>
      <c r="K2305">
        <f t="shared" si="107"/>
        <v>0</v>
      </c>
      <c r="L2305">
        <f t="shared" si="108"/>
        <v>0</v>
      </c>
    </row>
    <row r="2306" spans="1:12" x14ac:dyDescent="0.25">
      <c r="A2306" s="1">
        <v>2304</v>
      </c>
      <c r="B2306">
        <v>-1.097133771820181</v>
      </c>
      <c r="C2306">
        <v>-0.67572247841358435</v>
      </c>
      <c r="D2306">
        <v>-0.997970881223186</v>
      </c>
      <c r="E2306">
        <v>-0.83205029433784372</v>
      </c>
      <c r="F2306">
        <v>-1.0000000000000011</v>
      </c>
      <c r="G2306">
        <v>-0.83675757718194888</v>
      </c>
      <c r="H2306">
        <v>-0.70045936392958486</v>
      </c>
      <c r="I2306">
        <v>-0.69836352338433538</v>
      </c>
      <c r="J2306">
        <f t="shared" si="106"/>
        <v>0</v>
      </c>
      <c r="K2306">
        <f t="shared" si="107"/>
        <v>0</v>
      </c>
      <c r="L2306">
        <f t="shared" si="108"/>
        <v>0</v>
      </c>
    </row>
    <row r="2307" spans="1:12" x14ac:dyDescent="0.25">
      <c r="A2307" s="1">
        <v>2305</v>
      </c>
      <c r="B2307">
        <v>-0.83675757718194888</v>
      </c>
      <c r="C2307">
        <v>-0.70045936392958486</v>
      </c>
      <c r="D2307">
        <v>-0.69836352338433538</v>
      </c>
      <c r="E2307">
        <v>-0.83205029433784372</v>
      </c>
      <c r="F2307">
        <v>-1.0000000000000011</v>
      </c>
      <c r="G2307">
        <v>-0.50236082062571652</v>
      </c>
      <c r="H2307">
        <v>-0.71702263305588976</v>
      </c>
      <c r="I2307">
        <v>-0.4753068431224467</v>
      </c>
      <c r="J2307">
        <f t="shared" ref="J2307:J2370" si="109">G2307-B2308</f>
        <v>0</v>
      </c>
      <c r="K2307">
        <f t="shared" si="107"/>
        <v>0</v>
      </c>
      <c r="L2307">
        <f t="shared" si="108"/>
        <v>0</v>
      </c>
    </row>
    <row r="2308" spans="1:12" x14ac:dyDescent="0.25">
      <c r="A2308" s="1">
        <v>2306</v>
      </c>
      <c r="B2308">
        <v>-0.50236082062571652</v>
      </c>
      <c r="C2308">
        <v>-0.71702263305588976</v>
      </c>
      <c r="D2308">
        <v>-0.4753068431224467</v>
      </c>
      <c r="E2308">
        <v>-0.83205029433784372</v>
      </c>
      <c r="F2308">
        <v>-1.0000000000000011</v>
      </c>
      <c r="G2308">
        <v>-0.29491171446658859</v>
      </c>
      <c r="H2308">
        <v>-0.67730738414503766</v>
      </c>
      <c r="I2308">
        <v>-3.3745101142470098E-2</v>
      </c>
      <c r="J2308">
        <f t="shared" si="109"/>
        <v>0</v>
      </c>
      <c r="K2308">
        <f t="shared" si="107"/>
        <v>0</v>
      </c>
      <c r="L2308">
        <f t="shared" si="108"/>
        <v>0</v>
      </c>
    </row>
    <row r="2309" spans="1:12" x14ac:dyDescent="0.25">
      <c r="A2309" s="1">
        <v>2307</v>
      </c>
      <c r="B2309">
        <v>-0.29491171446658859</v>
      </c>
      <c r="C2309">
        <v>-0.67730738414503766</v>
      </c>
      <c r="D2309">
        <v>-3.3745101142470098E-2</v>
      </c>
      <c r="E2309">
        <v>-0.83205029433784372</v>
      </c>
      <c r="F2309">
        <v>-1.0000000000000011</v>
      </c>
      <c r="G2309">
        <v>9.28455225229473E-3</v>
      </c>
      <c r="H2309">
        <v>-0.60539803407936388</v>
      </c>
      <c r="I2309">
        <v>0.35030193619270089</v>
      </c>
      <c r="J2309">
        <f t="shared" si="109"/>
        <v>0</v>
      </c>
      <c r="K2309">
        <f t="shared" si="107"/>
        <v>0</v>
      </c>
      <c r="L2309">
        <f t="shared" si="108"/>
        <v>0</v>
      </c>
    </row>
    <row r="2310" spans="1:12" x14ac:dyDescent="0.25">
      <c r="A2310" s="1">
        <v>2308</v>
      </c>
      <c r="B2310">
        <v>9.28455225229473E-3</v>
      </c>
      <c r="C2310">
        <v>-0.60539803407936388</v>
      </c>
      <c r="D2310">
        <v>0.35030193619270089</v>
      </c>
      <c r="E2310">
        <v>-0.83205029433784372</v>
      </c>
      <c r="F2310">
        <v>-1.0000000000000011</v>
      </c>
      <c r="G2310">
        <v>0.29080723890978177</v>
      </c>
      <c r="H2310">
        <v>-0.55552887238641657</v>
      </c>
      <c r="I2310">
        <v>0.49025248947100181</v>
      </c>
      <c r="J2310">
        <f t="shared" si="109"/>
        <v>0</v>
      </c>
      <c r="K2310">
        <f t="shared" si="107"/>
        <v>0</v>
      </c>
      <c r="L2310">
        <f t="shared" si="108"/>
        <v>0</v>
      </c>
    </row>
    <row r="2311" spans="1:12" x14ac:dyDescent="0.25">
      <c r="A2311" s="1">
        <v>2309</v>
      </c>
      <c r="B2311">
        <v>0.29080723890978177</v>
      </c>
      <c r="C2311">
        <v>-0.55552887238641657</v>
      </c>
      <c r="D2311">
        <v>0.49025248947100181</v>
      </c>
      <c r="E2311">
        <v>-0.83205029433784372</v>
      </c>
      <c r="F2311">
        <v>-1.0000000000000011</v>
      </c>
      <c r="G2311">
        <v>0.49235601048139099</v>
      </c>
      <c r="H2311">
        <v>-0.48952492307988821</v>
      </c>
      <c r="I2311">
        <v>0.68466845349135597</v>
      </c>
      <c r="J2311">
        <f t="shared" si="109"/>
        <v>0</v>
      </c>
      <c r="K2311">
        <f t="shared" si="107"/>
        <v>0</v>
      </c>
      <c r="L2311">
        <f t="shared" si="108"/>
        <v>0</v>
      </c>
    </row>
    <row r="2312" spans="1:12" x14ac:dyDescent="0.25">
      <c r="A2312" s="1">
        <v>2310</v>
      </c>
      <c r="B2312">
        <v>0.49235601048139099</v>
      </c>
      <c r="C2312">
        <v>-0.48952492307988821</v>
      </c>
      <c r="D2312">
        <v>0.68466845349135597</v>
      </c>
      <c r="E2312">
        <v>-0.83205029433784372</v>
      </c>
      <c r="F2312">
        <v>-1.0000000000000011</v>
      </c>
      <c r="G2312">
        <v>0.79637744101553887</v>
      </c>
      <c r="H2312">
        <v>-0.43063991256498502</v>
      </c>
      <c r="I2312">
        <v>0.67992732519321308</v>
      </c>
      <c r="J2312">
        <f t="shared" si="109"/>
        <v>0</v>
      </c>
      <c r="K2312">
        <f t="shared" si="107"/>
        <v>0</v>
      </c>
      <c r="L2312">
        <f t="shared" si="108"/>
        <v>0</v>
      </c>
    </row>
    <row r="2313" spans="1:12" x14ac:dyDescent="0.25">
      <c r="A2313" s="1">
        <v>2311</v>
      </c>
      <c r="B2313">
        <v>0.79637744101553887</v>
      </c>
      <c r="C2313">
        <v>-0.43063991256498502</v>
      </c>
      <c r="D2313">
        <v>0.67992732519321308</v>
      </c>
      <c r="E2313">
        <v>-0.83205029433784372</v>
      </c>
      <c r="F2313">
        <v>-1.0000000000000011</v>
      </c>
      <c r="G2313">
        <v>0.88677489013733946</v>
      </c>
      <c r="H2313">
        <v>-0.37731290965910241</v>
      </c>
      <c r="I2313">
        <v>0.75121192244190627</v>
      </c>
      <c r="J2313">
        <f t="shared" si="109"/>
        <v>0</v>
      </c>
      <c r="K2313">
        <f t="shared" si="107"/>
        <v>0</v>
      </c>
      <c r="L2313">
        <f t="shared" si="108"/>
        <v>0</v>
      </c>
    </row>
    <row r="2314" spans="1:12" x14ac:dyDescent="0.25">
      <c r="A2314" s="1">
        <v>2312</v>
      </c>
      <c r="B2314">
        <v>0.88677489013733946</v>
      </c>
      <c r="C2314">
        <v>-0.37731290965910241</v>
      </c>
      <c r="D2314">
        <v>0.75121192244190627</v>
      </c>
      <c r="E2314">
        <v>-0.83205029433784372</v>
      </c>
      <c r="F2314">
        <v>-1.0000000000000011</v>
      </c>
      <c r="G2314">
        <v>1.1318424878897091</v>
      </c>
      <c r="H2314">
        <v>-0.30863643996424228</v>
      </c>
      <c r="I2314">
        <v>0.6784992124110456</v>
      </c>
      <c r="J2314">
        <f t="shared" si="109"/>
        <v>0</v>
      </c>
      <c r="K2314">
        <f t="shared" si="107"/>
        <v>0</v>
      </c>
      <c r="L2314">
        <f t="shared" si="108"/>
        <v>0</v>
      </c>
    </row>
    <row r="2315" spans="1:12" x14ac:dyDescent="0.25">
      <c r="A2315" s="1">
        <v>2313</v>
      </c>
      <c r="B2315">
        <v>1.1318424878897091</v>
      </c>
      <c r="C2315">
        <v>-0.30863643996424228</v>
      </c>
      <c r="D2315">
        <v>0.6784992124110456</v>
      </c>
      <c r="E2315">
        <v>-0.83205029433784372</v>
      </c>
      <c r="F2315">
        <v>-1.0000000000000011</v>
      </c>
      <c r="G2315">
        <v>-1.6317019012796661</v>
      </c>
      <c r="H2315">
        <v>-0.63054363051560225</v>
      </c>
      <c r="I2315">
        <v>-1.6893458225922491</v>
      </c>
      <c r="J2315">
        <f t="shared" si="109"/>
        <v>0</v>
      </c>
      <c r="K2315">
        <f t="shared" si="107"/>
        <v>0</v>
      </c>
      <c r="L2315">
        <f t="shared" si="108"/>
        <v>0</v>
      </c>
    </row>
    <row r="2316" spans="1:12" x14ac:dyDescent="0.25">
      <c r="A2316" s="1">
        <v>2314</v>
      </c>
      <c r="B2316">
        <v>-1.6317019012796661</v>
      </c>
      <c r="C2316">
        <v>-0.63054363051560225</v>
      </c>
      <c r="D2316">
        <v>-1.6893458225922491</v>
      </c>
      <c r="E2316">
        <v>0.27735009811261457</v>
      </c>
      <c r="F2316">
        <v>-1.0000000000000011</v>
      </c>
      <c r="G2316">
        <v>-1.384488375700099</v>
      </c>
      <c r="H2316">
        <v>-0.64236306026906231</v>
      </c>
      <c r="I2316">
        <v>-1.369013553647112</v>
      </c>
      <c r="J2316">
        <f t="shared" si="109"/>
        <v>0</v>
      </c>
      <c r="K2316">
        <f t="shared" si="107"/>
        <v>0</v>
      </c>
      <c r="L2316">
        <f t="shared" si="108"/>
        <v>0</v>
      </c>
    </row>
    <row r="2317" spans="1:12" x14ac:dyDescent="0.25">
      <c r="A2317" s="1">
        <v>2315</v>
      </c>
      <c r="B2317">
        <v>-1.384488375700099</v>
      </c>
      <c r="C2317">
        <v>-0.64236306026906231</v>
      </c>
      <c r="D2317">
        <v>-1.369013553647112</v>
      </c>
      <c r="E2317">
        <v>0.27735009811261457</v>
      </c>
      <c r="F2317">
        <v>-1.0000000000000011</v>
      </c>
      <c r="G2317">
        <v>-1.1335585964706389</v>
      </c>
      <c r="H2317">
        <v>-0.6770456080535312</v>
      </c>
      <c r="I2317">
        <v>-1.14279296682784</v>
      </c>
      <c r="J2317">
        <f t="shared" si="109"/>
        <v>0</v>
      </c>
      <c r="K2317">
        <f t="shared" si="107"/>
        <v>0</v>
      </c>
      <c r="L2317">
        <f t="shared" si="108"/>
        <v>0</v>
      </c>
    </row>
    <row r="2318" spans="1:12" x14ac:dyDescent="0.25">
      <c r="A2318" s="1">
        <v>2316</v>
      </c>
      <c r="B2318">
        <v>-1.1335585964706389</v>
      </c>
      <c r="C2318">
        <v>-0.6770456080535312</v>
      </c>
      <c r="D2318">
        <v>-1.14279296682784</v>
      </c>
      <c r="E2318">
        <v>0.27735009811261457</v>
      </c>
      <c r="F2318">
        <v>-1.0000000000000011</v>
      </c>
      <c r="G2318">
        <v>-0.9241458013272269</v>
      </c>
      <c r="H2318">
        <v>-0.68922810954327696</v>
      </c>
      <c r="I2318">
        <v>-0.84656962416105663</v>
      </c>
      <c r="J2318">
        <f t="shared" si="109"/>
        <v>0</v>
      </c>
      <c r="K2318">
        <f t="shared" si="107"/>
        <v>0</v>
      </c>
      <c r="L2318">
        <f t="shared" si="108"/>
        <v>0</v>
      </c>
    </row>
    <row r="2319" spans="1:12" x14ac:dyDescent="0.25">
      <c r="A2319" s="1">
        <v>2317</v>
      </c>
      <c r="B2319">
        <v>-0.9241458013272269</v>
      </c>
      <c r="C2319">
        <v>-0.68922810954327696</v>
      </c>
      <c r="D2319">
        <v>-0.84656962416105663</v>
      </c>
      <c r="E2319">
        <v>0.27735009811261457</v>
      </c>
      <c r="F2319">
        <v>-1.0000000000000011</v>
      </c>
      <c r="G2319">
        <v>-0.58749774313206893</v>
      </c>
      <c r="H2319">
        <v>-0.71727692583601832</v>
      </c>
      <c r="I2319">
        <v>-0.48534064694116619</v>
      </c>
      <c r="J2319">
        <f t="shared" si="109"/>
        <v>0</v>
      </c>
      <c r="K2319">
        <f t="shared" si="107"/>
        <v>0</v>
      </c>
      <c r="L2319">
        <f t="shared" si="108"/>
        <v>0</v>
      </c>
    </row>
    <row r="2320" spans="1:12" x14ac:dyDescent="0.25">
      <c r="A2320" s="1">
        <v>2318</v>
      </c>
      <c r="B2320">
        <v>-0.58749774313206893</v>
      </c>
      <c r="C2320">
        <v>-0.71727692583601832</v>
      </c>
      <c r="D2320">
        <v>-0.48534064694116619</v>
      </c>
      <c r="E2320">
        <v>0.27735009811261457</v>
      </c>
      <c r="F2320">
        <v>-1.0000000000000011</v>
      </c>
      <c r="G2320">
        <v>-0.31366590487881613</v>
      </c>
      <c r="H2320">
        <v>-0.73600697765520806</v>
      </c>
      <c r="I2320">
        <v>-6.6743487229101228E-2</v>
      </c>
      <c r="J2320">
        <f t="shared" si="109"/>
        <v>0</v>
      </c>
      <c r="K2320">
        <f t="shared" si="107"/>
        <v>0</v>
      </c>
      <c r="L2320">
        <f t="shared" si="108"/>
        <v>0</v>
      </c>
    </row>
    <row r="2321" spans="1:12" x14ac:dyDescent="0.25">
      <c r="A2321" s="1">
        <v>2319</v>
      </c>
      <c r="B2321">
        <v>-0.31366590487881613</v>
      </c>
      <c r="C2321">
        <v>-0.73600697765520806</v>
      </c>
      <c r="D2321">
        <v>-6.6743487229101228E-2</v>
      </c>
      <c r="E2321">
        <v>0.27735009811261457</v>
      </c>
      <c r="F2321">
        <v>-1.0000000000000011</v>
      </c>
      <c r="G2321">
        <v>8.1267644448498339E-3</v>
      </c>
      <c r="H2321">
        <v>-0.68384418112973278</v>
      </c>
      <c r="I2321">
        <v>0.1643268847618917</v>
      </c>
      <c r="J2321">
        <f t="shared" si="109"/>
        <v>0</v>
      </c>
      <c r="K2321">
        <f t="shared" si="107"/>
        <v>0</v>
      </c>
      <c r="L2321">
        <f t="shared" si="108"/>
        <v>0</v>
      </c>
    </row>
    <row r="2322" spans="1:12" x14ac:dyDescent="0.25">
      <c r="A2322" s="1">
        <v>2320</v>
      </c>
      <c r="B2322">
        <v>8.1267644448498339E-3</v>
      </c>
      <c r="C2322">
        <v>-0.68384418112973278</v>
      </c>
      <c r="D2322">
        <v>0.1643268847618917</v>
      </c>
      <c r="E2322">
        <v>0.27735009811261457</v>
      </c>
      <c r="F2322">
        <v>-1.0000000000000011</v>
      </c>
      <c r="G2322">
        <v>0.31807752374151149</v>
      </c>
      <c r="H2322">
        <v>-0.6188235356726568</v>
      </c>
      <c r="I2322">
        <v>0.56379137049319128</v>
      </c>
      <c r="J2322">
        <f t="shared" si="109"/>
        <v>0</v>
      </c>
      <c r="K2322">
        <f t="shared" ref="K2322:K2385" si="110">H2322-C2323</f>
        <v>0</v>
      </c>
      <c r="L2322">
        <f t="shared" ref="L2322:L2385" si="111">I2322-D2323</f>
        <v>0</v>
      </c>
    </row>
    <row r="2323" spans="1:12" x14ac:dyDescent="0.25">
      <c r="A2323" s="1">
        <v>2321</v>
      </c>
      <c r="B2323">
        <v>0.31807752374151149</v>
      </c>
      <c r="C2323">
        <v>-0.6188235356726568</v>
      </c>
      <c r="D2323">
        <v>0.56379137049319128</v>
      </c>
      <c r="E2323">
        <v>0.27735009811261457</v>
      </c>
      <c r="F2323">
        <v>-1.0000000000000011</v>
      </c>
      <c r="G2323">
        <v>0.53298585168767465</v>
      </c>
      <c r="H2323">
        <v>-0.56703696996132724</v>
      </c>
      <c r="I2323">
        <v>0.95316224528907778</v>
      </c>
      <c r="J2323">
        <f t="shared" si="109"/>
        <v>0</v>
      </c>
      <c r="K2323">
        <f t="shared" si="110"/>
        <v>0</v>
      </c>
      <c r="L2323">
        <f t="shared" si="111"/>
        <v>0</v>
      </c>
    </row>
    <row r="2324" spans="1:12" x14ac:dyDescent="0.25">
      <c r="A2324" s="1">
        <v>2322</v>
      </c>
      <c r="B2324">
        <v>0.53298585168767465</v>
      </c>
      <c r="C2324">
        <v>-0.56703696996132724</v>
      </c>
      <c r="D2324">
        <v>0.95316224528907778</v>
      </c>
      <c r="E2324">
        <v>0.27735009811261457</v>
      </c>
      <c r="F2324">
        <v>-1.0000000000000011</v>
      </c>
      <c r="G2324">
        <v>0.802460308385326</v>
      </c>
      <c r="H2324">
        <v>-0.51302889490096348</v>
      </c>
      <c r="I2324">
        <v>1.2473355503107491</v>
      </c>
      <c r="J2324">
        <f t="shared" si="109"/>
        <v>0</v>
      </c>
      <c r="K2324">
        <f t="shared" si="110"/>
        <v>0</v>
      </c>
      <c r="L2324">
        <f t="shared" si="111"/>
        <v>0</v>
      </c>
    </row>
    <row r="2325" spans="1:12" x14ac:dyDescent="0.25">
      <c r="A2325" s="1">
        <v>2323</v>
      </c>
      <c r="B2325">
        <v>0.802460308385326</v>
      </c>
      <c r="C2325">
        <v>-0.51302889490096348</v>
      </c>
      <c r="D2325">
        <v>1.2473355503107491</v>
      </c>
      <c r="E2325">
        <v>0.27735009811261457</v>
      </c>
      <c r="F2325">
        <v>-1.0000000000000011</v>
      </c>
      <c r="G2325">
        <v>1.0433489981710109</v>
      </c>
      <c r="H2325">
        <v>-0.4674962566534232</v>
      </c>
      <c r="I2325">
        <v>1.3639658594124691</v>
      </c>
      <c r="J2325">
        <f t="shared" si="109"/>
        <v>0</v>
      </c>
      <c r="K2325">
        <f t="shared" si="110"/>
        <v>0</v>
      </c>
      <c r="L2325">
        <f t="shared" si="111"/>
        <v>0</v>
      </c>
    </row>
    <row r="2326" spans="1:12" x14ac:dyDescent="0.25">
      <c r="A2326" s="1">
        <v>2324</v>
      </c>
      <c r="B2326">
        <v>1.0433489981710109</v>
      </c>
      <c r="C2326">
        <v>-0.4674962566534232</v>
      </c>
      <c r="D2326">
        <v>1.3639658594124691</v>
      </c>
      <c r="E2326">
        <v>0.27735009811261457</v>
      </c>
      <c r="F2326">
        <v>-1.0000000000000011</v>
      </c>
      <c r="G2326">
        <v>1.102290644413167</v>
      </c>
      <c r="H2326">
        <v>-0.40417973836951998</v>
      </c>
      <c r="I2326">
        <v>1.496456591842835</v>
      </c>
      <c r="J2326">
        <f t="shared" si="109"/>
        <v>0</v>
      </c>
      <c r="K2326">
        <f t="shared" si="110"/>
        <v>0</v>
      </c>
      <c r="L2326">
        <f t="shared" si="111"/>
        <v>0</v>
      </c>
    </row>
    <row r="2327" spans="1:12" x14ac:dyDescent="0.25">
      <c r="A2327" s="1">
        <v>2325</v>
      </c>
      <c r="B2327">
        <v>1.102290644413167</v>
      </c>
      <c r="C2327">
        <v>-0.40417973836951998</v>
      </c>
      <c r="D2327">
        <v>1.496456591842835</v>
      </c>
      <c r="E2327">
        <v>0.27735009811261457</v>
      </c>
      <c r="F2327">
        <v>-1.0000000000000011</v>
      </c>
      <c r="G2327">
        <v>1.245393890234342</v>
      </c>
      <c r="H2327">
        <v>-0.36528769331582001</v>
      </c>
      <c r="I2327">
        <v>1.492045554306638</v>
      </c>
      <c r="J2327">
        <f t="shared" si="109"/>
        <v>0</v>
      </c>
      <c r="K2327">
        <f t="shared" si="110"/>
        <v>0</v>
      </c>
      <c r="L2327">
        <f t="shared" si="111"/>
        <v>0</v>
      </c>
    </row>
    <row r="2328" spans="1:12" x14ac:dyDescent="0.25">
      <c r="A2328" s="1">
        <v>2326</v>
      </c>
      <c r="B2328">
        <v>1.245393890234342</v>
      </c>
      <c r="C2328">
        <v>-0.36528769331582001</v>
      </c>
      <c r="D2328">
        <v>1.492045554306638</v>
      </c>
      <c r="E2328">
        <v>0.27735009811261457</v>
      </c>
      <c r="F2328">
        <v>-1.0000000000000011</v>
      </c>
      <c r="G2328">
        <v>-1.6299024526473449</v>
      </c>
      <c r="H2328">
        <v>-0.62734015591324377</v>
      </c>
      <c r="I2328">
        <v>-1.6893458225922491</v>
      </c>
      <c r="J2328">
        <f t="shared" si="109"/>
        <v>0</v>
      </c>
      <c r="K2328">
        <f t="shared" si="110"/>
        <v>0</v>
      </c>
      <c r="L2328">
        <f t="shared" si="111"/>
        <v>0</v>
      </c>
    </row>
    <row r="2329" spans="1:12" x14ac:dyDescent="0.25">
      <c r="A2329" s="1">
        <v>2327</v>
      </c>
      <c r="B2329">
        <v>-1.6299024526473449</v>
      </c>
      <c r="C2329">
        <v>-0.62734015591324377</v>
      </c>
      <c r="D2329">
        <v>-1.6893458225922491</v>
      </c>
      <c r="E2329">
        <v>1.016950359746253</v>
      </c>
      <c r="F2329">
        <v>-1.0000000000000011</v>
      </c>
      <c r="G2329">
        <v>-1.2818509810992169</v>
      </c>
      <c r="H2329">
        <v>-0.6440717264492053</v>
      </c>
      <c r="I2329">
        <v>-1.2793796791392089</v>
      </c>
      <c r="J2329">
        <f t="shared" si="109"/>
        <v>0</v>
      </c>
      <c r="K2329">
        <f t="shared" si="110"/>
        <v>0</v>
      </c>
      <c r="L2329">
        <f t="shared" si="111"/>
        <v>0</v>
      </c>
    </row>
    <row r="2330" spans="1:12" x14ac:dyDescent="0.25">
      <c r="A2330" s="1">
        <v>2328</v>
      </c>
      <c r="B2330">
        <v>-1.2818509810992169</v>
      </c>
      <c r="C2330">
        <v>-0.6440717264492053</v>
      </c>
      <c r="D2330">
        <v>-1.2793796791392089</v>
      </c>
      <c r="E2330">
        <v>1.016950359746253</v>
      </c>
      <c r="F2330">
        <v>-1.0000000000000011</v>
      </c>
      <c r="G2330">
        <v>-0.9623233876455296</v>
      </c>
      <c r="H2330">
        <v>-0.68811775880327819</v>
      </c>
      <c r="I2330">
        <v>-0.8561032246573328</v>
      </c>
      <c r="J2330">
        <f t="shared" si="109"/>
        <v>0</v>
      </c>
      <c r="K2330">
        <f t="shared" si="110"/>
        <v>0</v>
      </c>
      <c r="L2330">
        <f t="shared" si="111"/>
        <v>0</v>
      </c>
    </row>
    <row r="2331" spans="1:12" x14ac:dyDescent="0.25">
      <c r="A2331" s="1">
        <v>2329</v>
      </c>
      <c r="B2331">
        <v>-0.9623233876455296</v>
      </c>
      <c r="C2331">
        <v>-0.68811775880327819</v>
      </c>
      <c r="D2331">
        <v>-0.8561032246573328</v>
      </c>
      <c r="E2331">
        <v>1.016950359746253</v>
      </c>
      <c r="F2331">
        <v>-1.0000000000000011</v>
      </c>
      <c r="G2331">
        <v>-0.69087900846097072</v>
      </c>
      <c r="H2331">
        <v>-0.70309684613505408</v>
      </c>
      <c r="I2331">
        <v>-0.51443129653898489</v>
      </c>
      <c r="J2331">
        <f t="shared" si="109"/>
        <v>0</v>
      </c>
      <c r="K2331">
        <f t="shared" si="110"/>
        <v>0</v>
      </c>
      <c r="L2331">
        <f t="shared" si="111"/>
        <v>0</v>
      </c>
    </row>
    <row r="2332" spans="1:12" x14ac:dyDescent="0.25">
      <c r="A2332" s="1">
        <v>2330</v>
      </c>
      <c r="B2332">
        <v>-0.69087900846097072</v>
      </c>
      <c r="C2332">
        <v>-0.70309684613505408</v>
      </c>
      <c r="D2332">
        <v>-0.51443129653898489</v>
      </c>
      <c r="E2332">
        <v>1.016950359746253</v>
      </c>
      <c r="F2332">
        <v>-1.0000000000000011</v>
      </c>
      <c r="G2332">
        <v>-0.39916934019329647</v>
      </c>
      <c r="H2332">
        <v>-0.7343187506316381</v>
      </c>
      <c r="I2332">
        <v>-0.18627672303035989</v>
      </c>
      <c r="J2332">
        <f t="shared" si="109"/>
        <v>0</v>
      </c>
      <c r="K2332">
        <f t="shared" si="110"/>
        <v>0</v>
      </c>
      <c r="L2332">
        <f t="shared" si="111"/>
        <v>0</v>
      </c>
    </row>
    <row r="2333" spans="1:12" x14ac:dyDescent="0.25">
      <c r="A2333" s="1">
        <v>2331</v>
      </c>
      <c r="B2333">
        <v>-0.39916934019329647</v>
      </c>
      <c r="C2333">
        <v>-0.7343187506316381</v>
      </c>
      <c r="D2333">
        <v>-0.18627672303035989</v>
      </c>
      <c r="E2333">
        <v>1.016950359746253</v>
      </c>
      <c r="F2333">
        <v>-1.0000000000000011</v>
      </c>
      <c r="G2333">
        <v>1.1335305912357631E-2</v>
      </c>
      <c r="H2333">
        <v>-0.7627249036838164</v>
      </c>
      <c r="I2333">
        <v>0.23272804440251249</v>
      </c>
      <c r="J2333">
        <f t="shared" si="109"/>
        <v>0</v>
      </c>
      <c r="K2333">
        <f t="shared" si="110"/>
        <v>0</v>
      </c>
      <c r="L2333">
        <f t="shared" si="111"/>
        <v>0</v>
      </c>
    </row>
    <row r="2334" spans="1:12" x14ac:dyDescent="0.25">
      <c r="A2334" s="1">
        <v>2332</v>
      </c>
      <c r="B2334">
        <v>1.1335305912357631E-2</v>
      </c>
      <c r="C2334">
        <v>-0.7627249036838164</v>
      </c>
      <c r="D2334">
        <v>0.23272804440251249</v>
      </c>
      <c r="E2334">
        <v>1.016950359746253</v>
      </c>
      <c r="F2334">
        <v>-1.0000000000000011</v>
      </c>
      <c r="G2334">
        <v>0.37728552083229228</v>
      </c>
      <c r="H2334">
        <v>-0.70599957142947167</v>
      </c>
      <c r="I2334">
        <v>0.488171856763703</v>
      </c>
      <c r="J2334">
        <f t="shared" si="109"/>
        <v>0</v>
      </c>
      <c r="K2334">
        <f t="shared" si="110"/>
        <v>0</v>
      </c>
      <c r="L2334">
        <f t="shared" si="111"/>
        <v>0</v>
      </c>
    </row>
    <row r="2335" spans="1:12" x14ac:dyDescent="0.25">
      <c r="A2335" s="1">
        <v>2333</v>
      </c>
      <c r="B2335">
        <v>0.37728552083229228</v>
      </c>
      <c r="C2335">
        <v>-0.70599957142947167</v>
      </c>
      <c r="D2335">
        <v>0.488171856763703</v>
      </c>
      <c r="E2335">
        <v>1.016950359746253</v>
      </c>
      <c r="F2335">
        <v>-1.0000000000000011</v>
      </c>
      <c r="G2335">
        <v>0.63283458710695573</v>
      </c>
      <c r="H2335">
        <v>-0.63474439665289972</v>
      </c>
      <c r="I2335">
        <v>0.74805045701484962</v>
      </c>
      <c r="J2335">
        <f t="shared" si="109"/>
        <v>0</v>
      </c>
      <c r="K2335">
        <f t="shared" si="110"/>
        <v>0</v>
      </c>
      <c r="L2335">
        <f t="shared" si="111"/>
        <v>0</v>
      </c>
    </row>
    <row r="2336" spans="1:12" x14ac:dyDescent="0.25">
      <c r="A2336" s="1">
        <v>2334</v>
      </c>
      <c r="B2336">
        <v>0.63283458710695573</v>
      </c>
      <c r="C2336">
        <v>-0.63474439665289972</v>
      </c>
      <c r="D2336">
        <v>0.74805045701484962</v>
      </c>
      <c r="E2336">
        <v>1.016950359746253</v>
      </c>
      <c r="F2336">
        <v>-1.0000000000000011</v>
      </c>
      <c r="G2336">
        <v>0.91635951813476646</v>
      </c>
      <c r="H2336">
        <v>-0.58225364442065453</v>
      </c>
      <c r="I2336">
        <v>1.1027324849406941</v>
      </c>
      <c r="J2336">
        <f t="shared" si="109"/>
        <v>0</v>
      </c>
      <c r="K2336">
        <f t="shared" si="110"/>
        <v>0</v>
      </c>
      <c r="L2336">
        <f t="shared" si="111"/>
        <v>0</v>
      </c>
    </row>
    <row r="2337" spans="1:12" x14ac:dyDescent="0.25">
      <c r="A2337" s="1">
        <v>2335</v>
      </c>
      <c r="B2337">
        <v>0.91635951813476646</v>
      </c>
      <c r="C2337">
        <v>-0.58225364442065453</v>
      </c>
      <c r="D2337">
        <v>1.1027324849406941</v>
      </c>
      <c r="E2337">
        <v>1.016950359746253</v>
      </c>
      <c r="F2337">
        <v>-1.0000000000000011</v>
      </c>
      <c r="G2337">
        <v>1.153153114900608</v>
      </c>
      <c r="H2337">
        <v>-0.54405522544815732</v>
      </c>
      <c r="I2337">
        <v>1.341827747703777</v>
      </c>
      <c r="J2337">
        <f t="shared" si="109"/>
        <v>0</v>
      </c>
      <c r="K2337">
        <f t="shared" si="110"/>
        <v>0</v>
      </c>
      <c r="L2337">
        <f t="shared" si="111"/>
        <v>0</v>
      </c>
    </row>
    <row r="2338" spans="1:12" x14ac:dyDescent="0.25">
      <c r="A2338" s="1">
        <v>2336</v>
      </c>
      <c r="B2338">
        <v>1.153153114900608</v>
      </c>
      <c r="C2338">
        <v>-0.54405522544815732</v>
      </c>
      <c r="D2338">
        <v>1.341827747703777</v>
      </c>
      <c r="E2338">
        <v>1.016950359746253</v>
      </c>
      <c r="F2338">
        <v>-1.0000000000000011</v>
      </c>
      <c r="G2338">
        <v>1.414522241198521</v>
      </c>
      <c r="H2338">
        <v>-0.50242738772537354</v>
      </c>
      <c r="I2338">
        <v>1.5894217289996599</v>
      </c>
      <c r="J2338">
        <f t="shared" si="109"/>
        <v>0</v>
      </c>
      <c r="K2338">
        <f t="shared" si="110"/>
        <v>0</v>
      </c>
      <c r="L2338">
        <f t="shared" si="111"/>
        <v>0</v>
      </c>
    </row>
    <row r="2339" spans="1:12" x14ac:dyDescent="0.25">
      <c r="A2339" s="1">
        <v>2337</v>
      </c>
      <c r="B2339">
        <v>1.414522241198521</v>
      </c>
      <c r="C2339">
        <v>-0.50242738772537354</v>
      </c>
      <c r="D2339">
        <v>1.5894217289996599</v>
      </c>
      <c r="E2339">
        <v>1.016950359746253</v>
      </c>
      <c r="F2339">
        <v>-1.0000000000000011</v>
      </c>
      <c r="G2339">
        <v>1.58363500469315</v>
      </c>
      <c r="H2339">
        <v>-0.45038910331633591</v>
      </c>
      <c r="I2339">
        <v>1.6506187082221619</v>
      </c>
      <c r="J2339">
        <f t="shared" si="109"/>
        <v>0</v>
      </c>
      <c r="K2339">
        <f t="shared" si="110"/>
        <v>0</v>
      </c>
      <c r="L2339">
        <f t="shared" si="111"/>
        <v>0</v>
      </c>
    </row>
    <row r="2340" spans="1:12" x14ac:dyDescent="0.25">
      <c r="A2340" s="1">
        <v>2338</v>
      </c>
      <c r="B2340">
        <v>1.58363500469315</v>
      </c>
      <c r="C2340">
        <v>-0.45038910331633591</v>
      </c>
      <c r="D2340">
        <v>1.6506187082221619</v>
      </c>
      <c r="E2340">
        <v>1.016950359746253</v>
      </c>
      <c r="F2340">
        <v>-1.0000000000000011</v>
      </c>
      <c r="G2340">
        <v>1.6850981252188419</v>
      </c>
      <c r="H2340">
        <v>-0.39228593095778069</v>
      </c>
      <c r="I2340">
        <v>1.6701542689074309</v>
      </c>
      <c r="J2340">
        <f t="shared" si="109"/>
        <v>0</v>
      </c>
      <c r="K2340">
        <f t="shared" si="110"/>
        <v>0</v>
      </c>
      <c r="L2340">
        <f t="shared" si="111"/>
        <v>0</v>
      </c>
    </row>
    <row r="2341" spans="1:12" x14ac:dyDescent="0.25">
      <c r="A2341" s="1">
        <v>2339</v>
      </c>
      <c r="B2341">
        <v>1.6850981252188419</v>
      </c>
      <c r="C2341">
        <v>-0.39228593095778069</v>
      </c>
      <c r="D2341">
        <v>1.6701542689074309</v>
      </c>
      <c r="E2341">
        <v>1.016950359746253</v>
      </c>
      <c r="F2341">
        <v>-1.0000000000000011</v>
      </c>
      <c r="G2341">
        <v>-1.629065920898946</v>
      </c>
      <c r="H2341">
        <v>-0.63156650060032726</v>
      </c>
      <c r="I2341">
        <v>-1.6893458225922491</v>
      </c>
      <c r="J2341">
        <f t="shared" si="109"/>
        <v>0</v>
      </c>
      <c r="K2341">
        <f t="shared" si="110"/>
        <v>0</v>
      </c>
      <c r="L2341">
        <f t="shared" si="111"/>
        <v>0</v>
      </c>
    </row>
    <row r="2342" spans="1:12" x14ac:dyDescent="0.25">
      <c r="A2342" s="1">
        <v>2340</v>
      </c>
      <c r="B2342">
        <v>-1.629065920898946</v>
      </c>
      <c r="C2342">
        <v>-0.63156650060032726</v>
      </c>
      <c r="D2342">
        <v>-1.6893458225922491</v>
      </c>
      <c r="E2342">
        <v>-1.756550621379892</v>
      </c>
      <c r="F2342">
        <v>0.99999999999999944</v>
      </c>
      <c r="G2342">
        <v>-1.4908663775253219</v>
      </c>
      <c r="H2342">
        <v>-0.66391643382443932</v>
      </c>
      <c r="I2342">
        <v>-1.5489685497351999</v>
      </c>
      <c r="J2342">
        <f t="shared" si="109"/>
        <v>0</v>
      </c>
      <c r="K2342">
        <f t="shared" si="110"/>
        <v>0</v>
      </c>
      <c r="L2342">
        <f t="shared" si="111"/>
        <v>0</v>
      </c>
    </row>
    <row r="2343" spans="1:12" x14ac:dyDescent="0.25">
      <c r="A2343" s="1">
        <v>2341</v>
      </c>
      <c r="B2343">
        <v>-1.4908663775253219</v>
      </c>
      <c r="C2343">
        <v>-0.66391643382443932</v>
      </c>
      <c r="D2343">
        <v>-1.5489685497351999</v>
      </c>
      <c r="E2343">
        <v>-1.756550621379892</v>
      </c>
      <c r="F2343">
        <v>0.99999999999999944</v>
      </c>
      <c r="G2343">
        <v>-1.1906316545862761</v>
      </c>
      <c r="H2343">
        <v>-0.6688561840141698</v>
      </c>
      <c r="I2343">
        <v>-1.3267046838562779</v>
      </c>
      <c r="J2343">
        <f t="shared" si="109"/>
        <v>0</v>
      </c>
      <c r="K2343">
        <f t="shared" si="110"/>
        <v>0</v>
      </c>
      <c r="L2343">
        <f t="shared" si="111"/>
        <v>0</v>
      </c>
    </row>
    <row r="2344" spans="1:12" x14ac:dyDescent="0.25">
      <c r="A2344" s="1">
        <v>2342</v>
      </c>
      <c r="B2344">
        <v>-1.1906316545862761</v>
      </c>
      <c r="C2344">
        <v>-0.6688561840141698</v>
      </c>
      <c r="D2344">
        <v>-1.3267046838562779</v>
      </c>
      <c r="E2344">
        <v>-1.756550621379892</v>
      </c>
      <c r="F2344">
        <v>0.99999999999999944</v>
      </c>
      <c r="G2344">
        <v>-0.91512839677905944</v>
      </c>
      <c r="H2344">
        <v>-0.68180566936490961</v>
      </c>
      <c r="I2344">
        <v>-1.092587468142969</v>
      </c>
      <c r="J2344">
        <f t="shared" si="109"/>
        <v>0</v>
      </c>
      <c r="K2344">
        <f t="shared" si="110"/>
        <v>0</v>
      </c>
      <c r="L2344">
        <f t="shared" si="111"/>
        <v>0</v>
      </c>
    </row>
    <row r="2345" spans="1:12" x14ac:dyDescent="0.25">
      <c r="A2345" s="1">
        <v>2343</v>
      </c>
      <c r="B2345">
        <v>-0.91512839677905944</v>
      </c>
      <c r="C2345">
        <v>-0.68180566936490961</v>
      </c>
      <c r="D2345">
        <v>-1.092587468142969</v>
      </c>
      <c r="E2345">
        <v>-1.756550621379892</v>
      </c>
      <c r="F2345">
        <v>0.99999999999999944</v>
      </c>
      <c r="G2345">
        <v>-0.56851993989428729</v>
      </c>
      <c r="H2345">
        <v>-0.71401665943742221</v>
      </c>
      <c r="I2345">
        <v>-0.88946952163694792</v>
      </c>
      <c r="J2345">
        <f t="shared" si="109"/>
        <v>0</v>
      </c>
      <c r="K2345">
        <f t="shared" si="110"/>
        <v>0</v>
      </c>
      <c r="L2345">
        <f t="shared" si="111"/>
        <v>0</v>
      </c>
    </row>
    <row r="2346" spans="1:12" x14ac:dyDescent="0.25">
      <c r="A2346" s="1">
        <v>2344</v>
      </c>
      <c r="B2346">
        <v>-0.56851993989428729</v>
      </c>
      <c r="C2346">
        <v>-0.71401665943742221</v>
      </c>
      <c r="D2346">
        <v>-0.88946952163694792</v>
      </c>
      <c r="E2346">
        <v>-1.756550621379892</v>
      </c>
      <c r="F2346">
        <v>0.99999999999999944</v>
      </c>
      <c r="G2346">
        <v>-0.31125151796126588</v>
      </c>
      <c r="H2346">
        <v>-0.73841737361590065</v>
      </c>
      <c r="I2346">
        <v>-0.71185736256108578</v>
      </c>
      <c r="J2346">
        <f t="shared" si="109"/>
        <v>0</v>
      </c>
      <c r="K2346">
        <f t="shared" si="110"/>
        <v>0</v>
      </c>
      <c r="L2346">
        <f t="shared" si="111"/>
        <v>0</v>
      </c>
    </row>
    <row r="2347" spans="1:12" x14ac:dyDescent="0.25">
      <c r="A2347" s="1">
        <v>2345</v>
      </c>
      <c r="B2347">
        <v>-0.31125151796126588</v>
      </c>
      <c r="C2347">
        <v>-0.73841737361590065</v>
      </c>
      <c r="D2347">
        <v>-0.71185736256108578</v>
      </c>
      <c r="E2347">
        <v>-1.756550621379892</v>
      </c>
      <c r="F2347">
        <v>0.99999999999999944</v>
      </c>
      <c r="G2347">
        <v>-0.12120715340235361</v>
      </c>
      <c r="H2347">
        <v>-0.36552819572654938</v>
      </c>
      <c r="I2347">
        <v>-0.53413414009271321</v>
      </c>
      <c r="J2347">
        <f t="shared" si="109"/>
        <v>0</v>
      </c>
      <c r="K2347">
        <f t="shared" si="110"/>
        <v>0</v>
      </c>
      <c r="L2347">
        <f t="shared" si="111"/>
        <v>0</v>
      </c>
    </row>
    <row r="2348" spans="1:12" x14ac:dyDescent="0.25">
      <c r="A2348" s="1">
        <v>2346</v>
      </c>
      <c r="B2348">
        <v>-0.12120715340235361</v>
      </c>
      <c r="C2348">
        <v>-0.36552819572654938</v>
      </c>
      <c r="D2348">
        <v>-0.53413414009271321</v>
      </c>
      <c r="E2348">
        <v>-1.756550621379892</v>
      </c>
      <c r="F2348">
        <v>0.99999999999999944</v>
      </c>
      <c r="G2348">
        <v>2.192819555857194E-2</v>
      </c>
      <c r="H2348">
        <v>0.12860341866981559</v>
      </c>
      <c r="I2348">
        <v>-0.34197886115495929</v>
      </c>
      <c r="J2348">
        <f t="shared" si="109"/>
        <v>0</v>
      </c>
      <c r="K2348">
        <f t="shared" si="110"/>
        <v>0</v>
      </c>
      <c r="L2348">
        <f t="shared" si="111"/>
        <v>0</v>
      </c>
    </row>
    <row r="2349" spans="1:12" x14ac:dyDescent="0.25">
      <c r="A2349" s="1">
        <v>2347</v>
      </c>
      <c r="B2349">
        <v>2.192819555857194E-2</v>
      </c>
      <c r="C2349">
        <v>0.12860341866981559</v>
      </c>
      <c r="D2349">
        <v>-0.34197886115495929</v>
      </c>
      <c r="E2349">
        <v>-1.756550621379892</v>
      </c>
      <c r="F2349">
        <v>0.99999999999999944</v>
      </c>
      <c r="G2349">
        <v>0.21535866299563641</v>
      </c>
      <c r="H2349">
        <v>0.48189477285916782</v>
      </c>
      <c r="I2349">
        <v>-0.11686379682963489</v>
      </c>
      <c r="J2349">
        <f t="shared" si="109"/>
        <v>0</v>
      </c>
      <c r="K2349">
        <f t="shared" si="110"/>
        <v>0</v>
      </c>
      <c r="L2349">
        <f t="shared" si="111"/>
        <v>0</v>
      </c>
    </row>
    <row r="2350" spans="1:12" x14ac:dyDescent="0.25">
      <c r="A2350" s="1">
        <v>2348</v>
      </c>
      <c r="B2350">
        <v>0.21535866299563641</v>
      </c>
      <c r="C2350">
        <v>0.48189477285916782</v>
      </c>
      <c r="D2350">
        <v>-0.11686379682963489</v>
      </c>
      <c r="E2350">
        <v>-1.756550621379892</v>
      </c>
      <c r="F2350">
        <v>0.99999999999999944</v>
      </c>
      <c r="G2350">
        <v>0.45292779638630321</v>
      </c>
      <c r="H2350">
        <v>1.000653493220337</v>
      </c>
      <c r="I2350">
        <v>7.1927693801959236E-2</v>
      </c>
      <c r="J2350">
        <f t="shared" si="109"/>
        <v>0</v>
      </c>
      <c r="K2350">
        <f t="shared" si="110"/>
        <v>0</v>
      </c>
      <c r="L2350">
        <f t="shared" si="111"/>
        <v>0</v>
      </c>
    </row>
    <row r="2351" spans="1:12" x14ac:dyDescent="0.25">
      <c r="A2351" s="1">
        <v>2349</v>
      </c>
      <c r="B2351">
        <v>0.45292779638630321</v>
      </c>
      <c r="C2351">
        <v>1.000653493220337</v>
      </c>
      <c r="D2351">
        <v>7.1927693801959236E-2</v>
      </c>
      <c r="E2351">
        <v>-1.756550621379892</v>
      </c>
      <c r="F2351">
        <v>0.99999999999999944</v>
      </c>
      <c r="G2351">
        <v>0.51084884610122261</v>
      </c>
      <c r="H2351">
        <v>1.36528467161328</v>
      </c>
      <c r="I2351">
        <v>0.17512164195665739</v>
      </c>
      <c r="J2351">
        <f t="shared" si="109"/>
        <v>0</v>
      </c>
      <c r="K2351">
        <f t="shared" si="110"/>
        <v>0</v>
      </c>
      <c r="L2351">
        <f t="shared" si="111"/>
        <v>0</v>
      </c>
    </row>
    <row r="2352" spans="1:12" x14ac:dyDescent="0.25">
      <c r="A2352" s="1">
        <v>2350</v>
      </c>
      <c r="B2352">
        <v>0.51084884610122261</v>
      </c>
      <c r="C2352">
        <v>1.36528467161328</v>
      </c>
      <c r="D2352">
        <v>0.17512164195665739</v>
      </c>
      <c r="E2352">
        <v>-1.756550621379892</v>
      </c>
      <c r="F2352">
        <v>0.99999999999999944</v>
      </c>
      <c r="G2352">
        <v>0.6992388235674718</v>
      </c>
      <c r="H2352">
        <v>1.612124764703361</v>
      </c>
      <c r="I2352">
        <v>0.29664224362038127</v>
      </c>
      <c r="J2352">
        <f t="shared" si="109"/>
        <v>0</v>
      </c>
      <c r="K2352">
        <f t="shared" si="110"/>
        <v>0</v>
      </c>
      <c r="L2352">
        <f t="shared" si="111"/>
        <v>0</v>
      </c>
    </row>
    <row r="2353" spans="1:12" x14ac:dyDescent="0.25">
      <c r="A2353" s="1">
        <v>2351</v>
      </c>
      <c r="B2353">
        <v>0.6992388235674718</v>
      </c>
      <c r="C2353">
        <v>1.612124764703361</v>
      </c>
      <c r="D2353">
        <v>0.29664224362038127</v>
      </c>
      <c r="E2353">
        <v>-1.756550621379892</v>
      </c>
      <c r="F2353">
        <v>0.99999999999999944</v>
      </c>
      <c r="G2353">
        <v>0.92051286620918804</v>
      </c>
      <c r="H2353">
        <v>2.2085179119014069</v>
      </c>
      <c r="I2353">
        <v>0.37166844014245343</v>
      </c>
      <c r="J2353">
        <f t="shared" si="109"/>
        <v>0</v>
      </c>
      <c r="K2353">
        <f t="shared" si="110"/>
        <v>0</v>
      </c>
      <c r="L2353">
        <f t="shared" si="111"/>
        <v>0</v>
      </c>
    </row>
    <row r="2354" spans="1:12" x14ac:dyDescent="0.25">
      <c r="A2354" s="1">
        <v>2352</v>
      </c>
      <c r="B2354">
        <v>0.92051286620918804</v>
      </c>
      <c r="C2354">
        <v>2.2085179119014069</v>
      </c>
      <c r="D2354">
        <v>0.37166844014245343</v>
      </c>
      <c r="E2354">
        <v>-1.756550621379892</v>
      </c>
      <c r="F2354">
        <v>0.99999999999999944</v>
      </c>
      <c r="G2354">
        <v>-1.6338102351224</v>
      </c>
      <c r="H2354">
        <v>-0.19568968792761779</v>
      </c>
      <c r="I2354">
        <v>-1.6893458225922491</v>
      </c>
      <c r="J2354">
        <f t="shared" si="109"/>
        <v>0</v>
      </c>
      <c r="K2354">
        <f t="shared" si="110"/>
        <v>0</v>
      </c>
      <c r="L2354">
        <f t="shared" si="111"/>
        <v>0</v>
      </c>
    </row>
    <row r="2355" spans="1:12" x14ac:dyDescent="0.25">
      <c r="A2355" s="1">
        <v>2353</v>
      </c>
      <c r="B2355">
        <v>-1.6338102351224</v>
      </c>
      <c r="C2355">
        <v>-0.19568968792761779</v>
      </c>
      <c r="D2355">
        <v>-1.6893458225922491</v>
      </c>
      <c r="E2355">
        <v>0.27735009811261457</v>
      </c>
      <c r="F2355">
        <v>0.99999999999999944</v>
      </c>
      <c r="G2355">
        <v>-1.2405467646918911</v>
      </c>
      <c r="H2355">
        <v>-0.17343081464678739</v>
      </c>
      <c r="I2355">
        <v>-1.1770336239919239</v>
      </c>
      <c r="J2355">
        <f t="shared" si="109"/>
        <v>0</v>
      </c>
      <c r="K2355">
        <f t="shared" si="110"/>
        <v>0</v>
      </c>
      <c r="L2355">
        <f t="shared" si="111"/>
        <v>0</v>
      </c>
    </row>
    <row r="2356" spans="1:12" x14ac:dyDescent="0.25">
      <c r="A2356" s="1">
        <v>2354</v>
      </c>
      <c r="B2356">
        <v>-1.2405467646918911</v>
      </c>
      <c r="C2356">
        <v>-0.17343081464678739</v>
      </c>
      <c r="D2356">
        <v>-1.1770336239919239</v>
      </c>
      <c r="E2356">
        <v>0.27735009811261457</v>
      </c>
      <c r="F2356">
        <v>0.99999999999999944</v>
      </c>
      <c r="G2356">
        <v>-0.86303184410752753</v>
      </c>
      <c r="H2356">
        <v>-0.22926145523239391</v>
      </c>
      <c r="I2356">
        <v>-0.74961982924661985</v>
      </c>
      <c r="J2356">
        <f t="shared" si="109"/>
        <v>0</v>
      </c>
      <c r="K2356">
        <f t="shared" si="110"/>
        <v>0</v>
      </c>
      <c r="L2356">
        <f t="shared" si="111"/>
        <v>0</v>
      </c>
    </row>
    <row r="2357" spans="1:12" x14ac:dyDescent="0.25">
      <c r="A2357" s="1">
        <v>2355</v>
      </c>
      <c r="B2357">
        <v>-0.86303184410752753</v>
      </c>
      <c r="C2357">
        <v>-0.22926145523239391</v>
      </c>
      <c r="D2357">
        <v>-0.74961982924661985</v>
      </c>
      <c r="E2357">
        <v>0.27735009811261457</v>
      </c>
      <c r="F2357">
        <v>0.99999999999999944</v>
      </c>
      <c r="G2357">
        <v>-0.47946430216416519</v>
      </c>
      <c r="H2357">
        <v>-0.23835929969221209</v>
      </c>
      <c r="I2357">
        <v>-0.35399011530209112</v>
      </c>
      <c r="J2357">
        <f t="shared" si="109"/>
        <v>0</v>
      </c>
      <c r="K2357">
        <f t="shared" si="110"/>
        <v>0</v>
      </c>
      <c r="L2357">
        <f t="shared" si="111"/>
        <v>0</v>
      </c>
    </row>
    <row r="2358" spans="1:12" x14ac:dyDescent="0.25">
      <c r="A2358" s="1">
        <v>2356</v>
      </c>
      <c r="B2358">
        <v>-0.47946430216416519</v>
      </c>
      <c r="C2358">
        <v>-0.23835929969221209</v>
      </c>
      <c r="D2358">
        <v>-0.35399011530209112</v>
      </c>
      <c r="E2358">
        <v>0.27735009811261457</v>
      </c>
      <c r="F2358">
        <v>0.99999999999999944</v>
      </c>
      <c r="G2358">
        <v>-0.118075766447578</v>
      </c>
      <c r="H2358">
        <v>-0.1743865585264055</v>
      </c>
      <c r="I2358">
        <v>-0.11970716020873901</v>
      </c>
      <c r="J2358">
        <f t="shared" si="109"/>
        <v>0</v>
      </c>
      <c r="K2358">
        <f t="shared" si="110"/>
        <v>0</v>
      </c>
      <c r="L2358">
        <f t="shared" si="111"/>
        <v>0</v>
      </c>
    </row>
    <row r="2359" spans="1:12" x14ac:dyDescent="0.25">
      <c r="A2359" s="1">
        <v>2357</v>
      </c>
      <c r="B2359">
        <v>-0.118075766447578</v>
      </c>
      <c r="C2359">
        <v>-0.1743865585264055</v>
      </c>
      <c r="D2359">
        <v>-0.11970716020873901</v>
      </c>
      <c r="E2359">
        <v>0.27735009811261457</v>
      </c>
      <c r="F2359">
        <v>0.99999999999999944</v>
      </c>
      <c r="G2359">
        <v>0.177628054118699</v>
      </c>
      <c r="H2359">
        <v>-0.26586347583873049</v>
      </c>
      <c r="I2359">
        <v>0.1936766777709274</v>
      </c>
      <c r="J2359">
        <f t="shared" si="109"/>
        <v>0</v>
      </c>
      <c r="K2359">
        <f t="shared" si="110"/>
        <v>0</v>
      </c>
      <c r="L2359">
        <f t="shared" si="111"/>
        <v>0</v>
      </c>
    </row>
    <row r="2360" spans="1:12" x14ac:dyDescent="0.25">
      <c r="A2360" s="1">
        <v>2358</v>
      </c>
      <c r="B2360">
        <v>0.177628054118699</v>
      </c>
      <c r="C2360">
        <v>-0.26586347583873049</v>
      </c>
      <c r="D2360">
        <v>0.1936766777709274</v>
      </c>
      <c r="E2360">
        <v>0.27735009811261457</v>
      </c>
      <c r="F2360">
        <v>0.99999999999999944</v>
      </c>
      <c r="G2360">
        <v>0.47432143337729038</v>
      </c>
      <c r="H2360">
        <v>2.9245726838838471E-2</v>
      </c>
      <c r="I2360">
        <v>0.44786385098387588</v>
      </c>
      <c r="J2360">
        <f t="shared" si="109"/>
        <v>0</v>
      </c>
      <c r="K2360">
        <f t="shared" si="110"/>
        <v>0</v>
      </c>
      <c r="L2360">
        <f t="shared" si="111"/>
        <v>0</v>
      </c>
    </row>
    <row r="2361" spans="1:12" x14ac:dyDescent="0.25">
      <c r="A2361" s="1">
        <v>2359</v>
      </c>
      <c r="B2361">
        <v>0.47432143337729038</v>
      </c>
      <c r="C2361">
        <v>2.9245726838838471E-2</v>
      </c>
      <c r="D2361">
        <v>0.44786385098387588</v>
      </c>
      <c r="E2361">
        <v>0.27735009811261457</v>
      </c>
      <c r="F2361">
        <v>0.99999999999999944</v>
      </c>
      <c r="G2361">
        <v>0.76396569022109428</v>
      </c>
      <c r="H2361">
        <v>0.73158581744165352</v>
      </c>
      <c r="I2361">
        <v>0.61054167787763147</v>
      </c>
      <c r="J2361">
        <f t="shared" si="109"/>
        <v>0</v>
      </c>
      <c r="K2361">
        <f t="shared" si="110"/>
        <v>0</v>
      </c>
      <c r="L2361">
        <f t="shared" si="111"/>
        <v>0</v>
      </c>
    </row>
    <row r="2362" spans="1:12" x14ac:dyDescent="0.25">
      <c r="A2362" s="1">
        <v>2360</v>
      </c>
      <c r="B2362">
        <v>0.76396569022109428</v>
      </c>
      <c r="C2362">
        <v>0.73158581744165352</v>
      </c>
      <c r="D2362">
        <v>0.61054167787763147</v>
      </c>
      <c r="E2362">
        <v>0.27735009811261457</v>
      </c>
      <c r="F2362">
        <v>0.99999999999999944</v>
      </c>
      <c r="G2362">
        <v>0.98588884488340678</v>
      </c>
      <c r="H2362">
        <v>1.14135984228837</v>
      </c>
      <c r="I2362">
        <v>0.79673248470027525</v>
      </c>
      <c r="J2362">
        <f t="shared" si="109"/>
        <v>0</v>
      </c>
      <c r="K2362">
        <f t="shared" si="110"/>
        <v>0</v>
      </c>
      <c r="L2362">
        <f t="shared" si="111"/>
        <v>0</v>
      </c>
    </row>
    <row r="2363" spans="1:12" x14ac:dyDescent="0.25">
      <c r="A2363" s="1">
        <v>2361</v>
      </c>
      <c r="B2363">
        <v>0.98588884488340678</v>
      </c>
      <c r="C2363">
        <v>1.14135984228837</v>
      </c>
      <c r="D2363">
        <v>0.79673248470027525</v>
      </c>
      <c r="E2363">
        <v>0.27735009811261457</v>
      </c>
      <c r="F2363">
        <v>0.99999999999999944</v>
      </c>
      <c r="G2363">
        <v>1.2288995489605889</v>
      </c>
      <c r="H2363">
        <v>1.785934123029995</v>
      </c>
      <c r="I2363">
        <v>0.96130185509461807</v>
      </c>
      <c r="J2363">
        <f t="shared" si="109"/>
        <v>0</v>
      </c>
      <c r="K2363">
        <f t="shared" si="110"/>
        <v>0</v>
      </c>
      <c r="L2363">
        <f t="shared" si="111"/>
        <v>0</v>
      </c>
    </row>
    <row r="2364" spans="1:12" x14ac:dyDescent="0.25">
      <c r="A2364" s="1">
        <v>2362</v>
      </c>
      <c r="B2364">
        <v>1.2288995489605889</v>
      </c>
      <c r="C2364">
        <v>1.785934123029995</v>
      </c>
      <c r="D2364">
        <v>0.96130185509461807</v>
      </c>
      <c r="E2364">
        <v>0.27735009811261457</v>
      </c>
      <c r="F2364">
        <v>0.99999999999999944</v>
      </c>
      <c r="G2364">
        <v>1.4980441666320019</v>
      </c>
      <c r="H2364">
        <v>2.04430732572972</v>
      </c>
      <c r="I2364">
        <v>1.1277408421482999</v>
      </c>
      <c r="J2364">
        <f t="shared" si="109"/>
        <v>0</v>
      </c>
      <c r="K2364">
        <f t="shared" si="110"/>
        <v>0</v>
      </c>
      <c r="L2364">
        <f t="shared" si="111"/>
        <v>0</v>
      </c>
    </row>
    <row r="2365" spans="1:12" x14ac:dyDescent="0.25">
      <c r="A2365" s="1">
        <v>2363</v>
      </c>
      <c r="B2365">
        <v>1.4980441666320019</v>
      </c>
      <c r="C2365">
        <v>2.04430732572972</v>
      </c>
      <c r="D2365">
        <v>1.1277408421482999</v>
      </c>
      <c r="E2365">
        <v>0.27735009811261457</v>
      </c>
      <c r="F2365">
        <v>0.99999999999999944</v>
      </c>
      <c r="G2365">
        <v>1.6799235394445911</v>
      </c>
      <c r="H2365">
        <v>2.3283413405453728</v>
      </c>
      <c r="I2365">
        <v>1.2972854296782279</v>
      </c>
      <c r="J2365">
        <f t="shared" si="109"/>
        <v>0</v>
      </c>
      <c r="K2365">
        <f t="shared" si="110"/>
        <v>0</v>
      </c>
      <c r="L2365">
        <f t="shared" si="111"/>
        <v>0</v>
      </c>
    </row>
    <row r="2366" spans="1:12" x14ac:dyDescent="0.25">
      <c r="A2366" s="1">
        <v>2364</v>
      </c>
      <c r="B2366">
        <v>1.6799235394445911</v>
      </c>
      <c r="C2366">
        <v>2.3283413405453728</v>
      </c>
      <c r="D2366">
        <v>1.2972854296782279</v>
      </c>
      <c r="E2366">
        <v>0.27735009811261457</v>
      </c>
      <c r="F2366">
        <v>0.99999999999999944</v>
      </c>
      <c r="G2366">
        <v>1.698987507082554</v>
      </c>
      <c r="H2366">
        <v>2.8881244405210391</v>
      </c>
      <c r="I2366">
        <v>1.4903944848967381</v>
      </c>
      <c r="J2366">
        <f t="shared" si="109"/>
        <v>0</v>
      </c>
      <c r="K2366">
        <f t="shared" si="110"/>
        <v>0</v>
      </c>
      <c r="L2366">
        <f t="shared" si="111"/>
        <v>0</v>
      </c>
    </row>
    <row r="2367" spans="1:12" x14ac:dyDescent="0.25">
      <c r="A2367" s="1">
        <v>2365</v>
      </c>
      <c r="B2367">
        <v>1.698987507082554</v>
      </c>
      <c r="C2367">
        <v>2.8881244405210391</v>
      </c>
      <c r="D2367">
        <v>1.4903944848967381</v>
      </c>
      <c r="E2367">
        <v>0.27735009811261457</v>
      </c>
      <c r="F2367">
        <v>0.99999999999999944</v>
      </c>
      <c r="G2367">
        <v>-1.6326707824636399</v>
      </c>
      <c r="H2367">
        <v>-0.15274609512067269</v>
      </c>
      <c r="I2367">
        <v>-1.6893458225922491</v>
      </c>
      <c r="J2367">
        <f t="shared" si="109"/>
        <v>0</v>
      </c>
      <c r="K2367">
        <f t="shared" si="110"/>
        <v>0</v>
      </c>
      <c r="L2367">
        <f t="shared" si="111"/>
        <v>0</v>
      </c>
    </row>
    <row r="2368" spans="1:12" x14ac:dyDescent="0.25">
      <c r="A2368" s="1">
        <v>2366</v>
      </c>
      <c r="B2368">
        <v>-1.6326707824636399</v>
      </c>
      <c r="C2368">
        <v>-0.15274609512067269</v>
      </c>
      <c r="D2368">
        <v>-1.6893458225922491</v>
      </c>
      <c r="E2368">
        <v>1.016950359746253</v>
      </c>
      <c r="F2368">
        <v>0.99999999999999944</v>
      </c>
      <c r="G2368">
        <v>-1.356720738713775</v>
      </c>
      <c r="H2368">
        <v>-8.2303721669491001E-2</v>
      </c>
      <c r="I2368">
        <v>-1.2733912764646751</v>
      </c>
      <c r="J2368">
        <f t="shared" si="109"/>
        <v>0</v>
      </c>
      <c r="K2368">
        <f t="shared" si="110"/>
        <v>0</v>
      </c>
      <c r="L2368">
        <f t="shared" si="111"/>
        <v>0</v>
      </c>
    </row>
    <row r="2369" spans="1:12" x14ac:dyDescent="0.25">
      <c r="A2369" s="1">
        <v>2367</v>
      </c>
      <c r="B2369">
        <v>-1.356720738713775</v>
      </c>
      <c r="C2369">
        <v>-8.2303721669491001E-2</v>
      </c>
      <c r="D2369">
        <v>-1.2733912764646751</v>
      </c>
      <c r="E2369">
        <v>1.016950359746253</v>
      </c>
      <c r="F2369">
        <v>0.99999999999999944</v>
      </c>
      <c r="G2369">
        <v>-1.003184679700958</v>
      </c>
      <c r="H2369">
        <v>-0.17148287626622069</v>
      </c>
      <c r="I2369">
        <v>-0.9489229771547586</v>
      </c>
      <c r="J2369">
        <f t="shared" si="109"/>
        <v>0</v>
      </c>
      <c r="K2369">
        <f t="shared" si="110"/>
        <v>0</v>
      </c>
      <c r="L2369">
        <f t="shared" si="111"/>
        <v>0</v>
      </c>
    </row>
    <row r="2370" spans="1:12" x14ac:dyDescent="0.25">
      <c r="A2370" s="1">
        <v>2368</v>
      </c>
      <c r="B2370">
        <v>-1.003184679700958</v>
      </c>
      <c r="C2370">
        <v>-0.17148287626622069</v>
      </c>
      <c r="D2370">
        <v>-0.9489229771547586</v>
      </c>
      <c r="E2370">
        <v>1.016950359746253</v>
      </c>
      <c r="F2370">
        <v>0.99999999999999944</v>
      </c>
      <c r="G2370">
        <v>-0.63101586487161276</v>
      </c>
      <c r="H2370">
        <v>-0.20502987009481541</v>
      </c>
      <c r="I2370">
        <v>-0.572969140171118</v>
      </c>
      <c r="J2370">
        <f t="shared" si="109"/>
        <v>0</v>
      </c>
      <c r="K2370">
        <f t="shared" si="110"/>
        <v>0</v>
      </c>
      <c r="L2370">
        <f t="shared" si="111"/>
        <v>0</v>
      </c>
    </row>
    <row r="2371" spans="1:12" x14ac:dyDescent="0.25">
      <c r="A2371" s="1">
        <v>2369</v>
      </c>
      <c r="B2371">
        <v>-0.63101586487161276</v>
      </c>
      <c r="C2371">
        <v>-0.20502987009481541</v>
      </c>
      <c r="D2371">
        <v>-0.572969140171118</v>
      </c>
      <c r="E2371">
        <v>1.016950359746253</v>
      </c>
      <c r="F2371">
        <v>0.99999999999999944</v>
      </c>
      <c r="G2371">
        <v>-0.35544703064927291</v>
      </c>
      <c r="H2371">
        <v>-0.1286521737016168</v>
      </c>
      <c r="I2371">
        <v>-0.29496725281654668</v>
      </c>
      <c r="J2371">
        <f t="shared" ref="J2371:J2434" si="112">G2371-B2372</f>
        <v>0</v>
      </c>
      <c r="K2371">
        <f t="shared" si="110"/>
        <v>0</v>
      </c>
      <c r="L2371">
        <f t="shared" si="111"/>
        <v>0</v>
      </c>
    </row>
    <row r="2372" spans="1:12" x14ac:dyDescent="0.25">
      <c r="A2372" s="1">
        <v>2370</v>
      </c>
      <c r="B2372">
        <v>-0.35544703064927291</v>
      </c>
      <c r="C2372">
        <v>-0.1286521737016168</v>
      </c>
      <c r="D2372">
        <v>-0.29496725281654668</v>
      </c>
      <c r="E2372">
        <v>1.016950359746253</v>
      </c>
      <c r="F2372">
        <v>0.99999999999999944</v>
      </c>
      <c r="G2372">
        <v>-3.0188180883528679E-2</v>
      </c>
      <c r="H2372">
        <v>-0.19611212515311419</v>
      </c>
      <c r="I2372">
        <v>-4.1432595216576003E-2</v>
      </c>
      <c r="J2372">
        <f t="shared" si="112"/>
        <v>0</v>
      </c>
      <c r="K2372">
        <f t="shared" si="110"/>
        <v>0</v>
      </c>
      <c r="L2372">
        <f t="shared" si="111"/>
        <v>0</v>
      </c>
    </row>
    <row r="2373" spans="1:12" x14ac:dyDescent="0.25">
      <c r="A2373" s="1">
        <v>2371</v>
      </c>
      <c r="B2373">
        <v>-3.0188180883528679E-2</v>
      </c>
      <c r="C2373">
        <v>-0.19611212515311419</v>
      </c>
      <c r="D2373">
        <v>-4.1432595216576003E-2</v>
      </c>
      <c r="E2373">
        <v>1.016950359746253</v>
      </c>
      <c r="F2373">
        <v>0.99999999999999944</v>
      </c>
      <c r="G2373">
        <v>0.25219068193486099</v>
      </c>
      <c r="H2373">
        <v>0.18118853432154131</v>
      </c>
      <c r="I2373">
        <v>0.1980989772052677</v>
      </c>
      <c r="J2373">
        <f t="shared" si="112"/>
        <v>0</v>
      </c>
      <c r="K2373">
        <f t="shared" si="110"/>
        <v>0</v>
      </c>
      <c r="L2373">
        <f t="shared" si="111"/>
        <v>0</v>
      </c>
    </row>
    <row r="2374" spans="1:12" x14ac:dyDescent="0.25">
      <c r="A2374" s="1">
        <v>2372</v>
      </c>
      <c r="B2374">
        <v>0.25219068193486099</v>
      </c>
      <c r="C2374">
        <v>0.18118853432154131</v>
      </c>
      <c r="D2374">
        <v>0.1980989772052677</v>
      </c>
      <c r="E2374">
        <v>1.016950359746253</v>
      </c>
      <c r="F2374">
        <v>0.99999999999999944</v>
      </c>
      <c r="G2374">
        <v>0.42219840213185422</v>
      </c>
      <c r="H2374">
        <v>0.84954973508345744</v>
      </c>
      <c r="I2374">
        <v>0.4441683977854341</v>
      </c>
      <c r="J2374">
        <f t="shared" si="112"/>
        <v>0</v>
      </c>
      <c r="K2374">
        <f t="shared" si="110"/>
        <v>0</v>
      </c>
      <c r="L2374">
        <f t="shared" si="111"/>
        <v>0</v>
      </c>
    </row>
    <row r="2375" spans="1:12" x14ac:dyDescent="0.25">
      <c r="A2375" s="1">
        <v>2373</v>
      </c>
      <c r="B2375">
        <v>0.42219840213185422</v>
      </c>
      <c r="C2375">
        <v>0.84954973508345744</v>
      </c>
      <c r="D2375">
        <v>0.4441683977854341</v>
      </c>
      <c r="E2375">
        <v>1.016950359746253</v>
      </c>
      <c r="F2375">
        <v>0.99999999999999944</v>
      </c>
      <c r="G2375">
        <v>0.6975926895928376</v>
      </c>
      <c r="H2375">
        <v>1.2527794046347409</v>
      </c>
      <c r="I2375">
        <v>0.62038855454922948</v>
      </c>
      <c r="J2375">
        <f t="shared" si="112"/>
        <v>0</v>
      </c>
      <c r="K2375">
        <f t="shared" si="110"/>
        <v>0</v>
      </c>
      <c r="L2375">
        <f t="shared" si="111"/>
        <v>0</v>
      </c>
    </row>
    <row r="2376" spans="1:12" x14ac:dyDescent="0.25">
      <c r="A2376" s="1">
        <v>2374</v>
      </c>
      <c r="B2376">
        <v>0.6975926895928376</v>
      </c>
      <c r="C2376">
        <v>1.2527794046347409</v>
      </c>
      <c r="D2376">
        <v>0.62038855454922948</v>
      </c>
      <c r="E2376">
        <v>1.016950359746253</v>
      </c>
      <c r="F2376">
        <v>0.99999999999999944</v>
      </c>
      <c r="G2376">
        <v>0.90256467022172604</v>
      </c>
      <c r="H2376">
        <v>1.832837974381107</v>
      </c>
      <c r="I2376">
        <v>0.74620673680103256</v>
      </c>
      <c r="J2376">
        <f t="shared" si="112"/>
        <v>0</v>
      </c>
      <c r="K2376">
        <f t="shared" si="110"/>
        <v>0</v>
      </c>
      <c r="L2376">
        <f t="shared" si="111"/>
        <v>0</v>
      </c>
    </row>
    <row r="2377" spans="1:12" x14ac:dyDescent="0.25">
      <c r="A2377" s="1">
        <v>2375</v>
      </c>
      <c r="B2377">
        <v>0.90256467022172604</v>
      </c>
      <c r="C2377">
        <v>1.832837974381107</v>
      </c>
      <c r="D2377">
        <v>0.74620673680103256</v>
      </c>
      <c r="E2377">
        <v>1.016950359746253</v>
      </c>
      <c r="F2377">
        <v>0.99999999999999944</v>
      </c>
      <c r="G2377">
        <v>0.9985881119135549</v>
      </c>
      <c r="H2377">
        <v>2.2523084585644209</v>
      </c>
      <c r="I2377">
        <v>0.96681595380793539</v>
      </c>
      <c r="J2377">
        <f t="shared" si="112"/>
        <v>0</v>
      </c>
      <c r="K2377">
        <f t="shared" si="110"/>
        <v>0</v>
      </c>
      <c r="L2377">
        <f t="shared" si="111"/>
        <v>0</v>
      </c>
    </row>
    <row r="2378" spans="1:12" x14ac:dyDescent="0.25">
      <c r="A2378" s="1">
        <v>2376</v>
      </c>
      <c r="B2378">
        <v>0.9985881119135549</v>
      </c>
      <c r="C2378">
        <v>2.2523084585644209</v>
      </c>
      <c r="D2378">
        <v>0.96681595380793539</v>
      </c>
      <c r="E2378">
        <v>1.016950359746253</v>
      </c>
      <c r="F2378">
        <v>0.99999999999999944</v>
      </c>
      <c r="G2378">
        <v>1.2327969579550619</v>
      </c>
      <c r="H2378">
        <v>2.5901249417103251</v>
      </c>
      <c r="I2378">
        <v>1.083889238268589</v>
      </c>
      <c r="J2378">
        <f t="shared" si="112"/>
        <v>0</v>
      </c>
      <c r="K2378">
        <f t="shared" si="110"/>
        <v>0</v>
      </c>
      <c r="L2378">
        <f t="shared" si="111"/>
        <v>0</v>
      </c>
    </row>
    <row r="2379" spans="1:12" x14ac:dyDescent="0.25">
      <c r="A2379" s="1">
        <v>2377</v>
      </c>
      <c r="B2379">
        <v>1.2327969579550619</v>
      </c>
      <c r="C2379">
        <v>2.5901249417103251</v>
      </c>
      <c r="D2379">
        <v>1.083889238268589</v>
      </c>
      <c r="E2379">
        <v>1.016950359746253</v>
      </c>
      <c r="F2379">
        <v>0.99999999999999944</v>
      </c>
      <c r="G2379">
        <v>1.477643386663853</v>
      </c>
      <c r="H2379">
        <v>3.030437449772716</v>
      </c>
      <c r="I2379">
        <v>1.278095198498169</v>
      </c>
      <c r="J2379">
        <f t="shared" si="112"/>
        <v>0</v>
      </c>
      <c r="K2379">
        <f t="shared" si="110"/>
        <v>0</v>
      </c>
      <c r="L2379">
        <f t="shared" si="111"/>
        <v>0</v>
      </c>
    </row>
    <row r="2380" spans="1:12" x14ac:dyDescent="0.25">
      <c r="A2380" s="1">
        <v>2378</v>
      </c>
      <c r="B2380">
        <v>1.477643386663853</v>
      </c>
      <c r="C2380">
        <v>3.030437449772716</v>
      </c>
      <c r="D2380">
        <v>1.278095198498169</v>
      </c>
      <c r="E2380">
        <v>1.016950359746253</v>
      </c>
      <c r="F2380">
        <v>0.99999999999999944</v>
      </c>
      <c r="G2380">
        <v>-1.6287285915640139</v>
      </c>
      <c r="H2380">
        <v>-0.62777855394426718</v>
      </c>
      <c r="I2380">
        <v>-1.6893458225922491</v>
      </c>
      <c r="J2380">
        <f t="shared" si="112"/>
        <v>0</v>
      </c>
      <c r="K2380">
        <f t="shared" si="110"/>
        <v>0</v>
      </c>
      <c r="L2380">
        <f t="shared" si="111"/>
        <v>0</v>
      </c>
    </row>
    <row r="2381" spans="1:12" x14ac:dyDescent="0.25">
      <c r="A2381" s="1">
        <v>2379</v>
      </c>
      <c r="B2381">
        <v>-1.6287285915640139</v>
      </c>
      <c r="C2381">
        <v>-0.62777855394426718</v>
      </c>
      <c r="D2381">
        <v>-1.6893458225922491</v>
      </c>
      <c r="E2381">
        <v>-0.83205029433784372</v>
      </c>
      <c r="F2381">
        <v>-1.0000000000000011</v>
      </c>
      <c r="G2381">
        <v>-1.4846582059485289</v>
      </c>
      <c r="H2381">
        <v>-0.62803055349347114</v>
      </c>
      <c r="I2381">
        <v>-1.4086859870765971</v>
      </c>
      <c r="J2381">
        <f t="shared" si="112"/>
        <v>0</v>
      </c>
      <c r="K2381">
        <f t="shared" si="110"/>
        <v>0</v>
      </c>
      <c r="L2381">
        <f t="shared" si="111"/>
        <v>0</v>
      </c>
    </row>
    <row r="2382" spans="1:12" x14ac:dyDescent="0.25">
      <c r="A2382" s="1">
        <v>2380</v>
      </c>
      <c r="B2382">
        <v>-1.4846582059485289</v>
      </c>
      <c r="C2382">
        <v>-0.62803055349347114</v>
      </c>
      <c r="D2382">
        <v>-1.4086859870765971</v>
      </c>
      <c r="E2382">
        <v>-0.83205029433784372</v>
      </c>
      <c r="F2382">
        <v>-1.0000000000000011</v>
      </c>
      <c r="G2382">
        <v>-1.2881317432884971</v>
      </c>
      <c r="H2382">
        <v>-0.66892553667448518</v>
      </c>
      <c r="I2382">
        <v>-1.229395491921518</v>
      </c>
      <c r="J2382">
        <f t="shared" si="112"/>
        <v>0</v>
      </c>
      <c r="K2382">
        <f t="shared" si="110"/>
        <v>0</v>
      </c>
      <c r="L2382">
        <f t="shared" si="111"/>
        <v>0</v>
      </c>
    </row>
    <row r="2383" spans="1:12" x14ac:dyDescent="0.25">
      <c r="A2383" s="1">
        <v>2381</v>
      </c>
      <c r="B2383">
        <v>-1.2881317432884971</v>
      </c>
      <c r="C2383">
        <v>-0.66892553667448518</v>
      </c>
      <c r="D2383">
        <v>-1.229395491921518</v>
      </c>
      <c r="E2383">
        <v>-0.83205029433784372</v>
      </c>
      <c r="F2383">
        <v>-1.0000000000000011</v>
      </c>
      <c r="G2383">
        <v>-1.091530649293271</v>
      </c>
      <c r="H2383">
        <v>-0.6734391082072908</v>
      </c>
      <c r="I2383">
        <v>-0.96821366007785203</v>
      </c>
      <c r="J2383">
        <f t="shared" si="112"/>
        <v>0</v>
      </c>
      <c r="K2383">
        <f t="shared" si="110"/>
        <v>0</v>
      </c>
      <c r="L2383">
        <f t="shared" si="111"/>
        <v>0</v>
      </c>
    </row>
    <row r="2384" spans="1:12" x14ac:dyDescent="0.25">
      <c r="A2384" s="1">
        <v>2382</v>
      </c>
      <c r="B2384">
        <v>-1.091530649293271</v>
      </c>
      <c r="C2384">
        <v>-0.6734391082072908</v>
      </c>
      <c r="D2384">
        <v>-0.96821366007785203</v>
      </c>
      <c r="E2384">
        <v>-0.83205029433784372</v>
      </c>
      <c r="F2384">
        <v>-1.0000000000000011</v>
      </c>
      <c r="G2384">
        <v>-0.85592670040428886</v>
      </c>
      <c r="H2384">
        <v>-0.70058803809509418</v>
      </c>
      <c r="I2384">
        <v>-0.68813564904349711</v>
      </c>
      <c r="J2384">
        <f t="shared" si="112"/>
        <v>0</v>
      </c>
      <c r="K2384">
        <f t="shared" si="110"/>
        <v>0</v>
      </c>
      <c r="L2384">
        <f t="shared" si="111"/>
        <v>0</v>
      </c>
    </row>
    <row r="2385" spans="1:12" x14ac:dyDescent="0.25">
      <c r="A2385" s="1">
        <v>2383</v>
      </c>
      <c r="B2385">
        <v>-0.85592670040428886</v>
      </c>
      <c r="C2385">
        <v>-0.70058803809509418</v>
      </c>
      <c r="D2385">
        <v>-0.68813564904349711</v>
      </c>
      <c r="E2385">
        <v>-0.83205029433784372</v>
      </c>
      <c r="F2385">
        <v>-1.0000000000000011</v>
      </c>
      <c r="G2385">
        <v>-0.48005413971985011</v>
      </c>
      <c r="H2385">
        <v>-0.71295751343575564</v>
      </c>
      <c r="I2385">
        <v>-0.47529721069970582</v>
      </c>
      <c r="J2385">
        <f t="shared" si="112"/>
        <v>0</v>
      </c>
      <c r="K2385">
        <f t="shared" si="110"/>
        <v>0</v>
      </c>
      <c r="L2385">
        <f t="shared" si="111"/>
        <v>0</v>
      </c>
    </row>
    <row r="2386" spans="1:12" x14ac:dyDescent="0.25">
      <c r="A2386" s="1">
        <v>2384</v>
      </c>
      <c r="B2386">
        <v>-0.48005413971985011</v>
      </c>
      <c r="C2386">
        <v>-0.71295751343575564</v>
      </c>
      <c r="D2386">
        <v>-0.47529721069970582</v>
      </c>
      <c r="E2386">
        <v>-0.83205029433784372</v>
      </c>
      <c r="F2386">
        <v>-1.0000000000000011</v>
      </c>
      <c r="G2386">
        <v>-0.28259867707850972</v>
      </c>
      <c r="H2386">
        <v>-0.67602275109369625</v>
      </c>
      <c r="I2386">
        <v>-5.9941504148399688E-2</v>
      </c>
      <c r="J2386">
        <f t="shared" si="112"/>
        <v>0</v>
      </c>
      <c r="K2386">
        <f t="shared" ref="K2386:K2449" si="113">H2386-C2387</f>
        <v>0</v>
      </c>
      <c r="L2386">
        <f t="shared" ref="L2386:L2449" si="114">I2386-D2387</f>
        <v>0</v>
      </c>
    </row>
    <row r="2387" spans="1:12" x14ac:dyDescent="0.25">
      <c r="A2387" s="1">
        <v>2385</v>
      </c>
      <c r="B2387">
        <v>-0.28259867707850972</v>
      </c>
      <c r="C2387">
        <v>-0.67602275109369625</v>
      </c>
      <c r="D2387">
        <v>-5.9941504148399688E-2</v>
      </c>
      <c r="E2387">
        <v>-0.83205029433784372</v>
      </c>
      <c r="F2387">
        <v>-1.0000000000000011</v>
      </c>
      <c r="G2387">
        <v>-7.9985161042794559E-2</v>
      </c>
      <c r="H2387">
        <v>-0.60605650612864037</v>
      </c>
      <c r="I2387">
        <v>0.32684819750424632</v>
      </c>
      <c r="J2387">
        <f t="shared" si="112"/>
        <v>0</v>
      </c>
      <c r="K2387">
        <f t="shared" si="113"/>
        <v>0</v>
      </c>
      <c r="L2387">
        <f t="shared" si="114"/>
        <v>0</v>
      </c>
    </row>
    <row r="2388" spans="1:12" x14ac:dyDescent="0.25">
      <c r="A2388" s="1">
        <v>2386</v>
      </c>
      <c r="B2388">
        <v>-7.9985161042794559E-2</v>
      </c>
      <c r="C2388">
        <v>-0.60605650612864037</v>
      </c>
      <c r="D2388">
        <v>0.32684819750424632</v>
      </c>
      <c r="E2388">
        <v>-0.83205029433784372</v>
      </c>
      <c r="F2388">
        <v>-1.0000000000000011</v>
      </c>
      <c r="G2388">
        <v>0.28308704278185037</v>
      </c>
      <c r="H2388">
        <v>-0.54531474093371923</v>
      </c>
      <c r="I2388">
        <v>0.56614085067483311</v>
      </c>
      <c r="J2388">
        <f t="shared" si="112"/>
        <v>0</v>
      </c>
      <c r="K2388">
        <f t="shared" si="113"/>
        <v>0</v>
      </c>
      <c r="L2388">
        <f t="shared" si="114"/>
        <v>0</v>
      </c>
    </row>
    <row r="2389" spans="1:12" x14ac:dyDescent="0.25">
      <c r="A2389" s="1">
        <v>2387</v>
      </c>
      <c r="B2389">
        <v>0.28308704278185037</v>
      </c>
      <c r="C2389">
        <v>-0.54531474093371923</v>
      </c>
      <c r="D2389">
        <v>0.56614085067483311</v>
      </c>
      <c r="E2389">
        <v>-0.83205029433784372</v>
      </c>
      <c r="F2389">
        <v>-1.0000000000000011</v>
      </c>
      <c r="G2389">
        <v>0.55727096633129147</v>
      </c>
      <c r="H2389">
        <v>-0.49145628902538879</v>
      </c>
      <c r="I2389">
        <v>0.67904459105102999</v>
      </c>
      <c r="J2389">
        <f t="shared" si="112"/>
        <v>0</v>
      </c>
      <c r="K2389">
        <f t="shared" si="113"/>
        <v>0</v>
      </c>
      <c r="L2389">
        <f t="shared" si="114"/>
        <v>0</v>
      </c>
    </row>
    <row r="2390" spans="1:12" x14ac:dyDescent="0.25">
      <c r="A2390" s="1">
        <v>2388</v>
      </c>
      <c r="B2390">
        <v>0.55727096633129147</v>
      </c>
      <c r="C2390">
        <v>-0.49145628902538879</v>
      </c>
      <c r="D2390">
        <v>0.67904459105102999</v>
      </c>
      <c r="E2390">
        <v>-0.83205029433784372</v>
      </c>
      <c r="F2390">
        <v>-1.0000000000000011</v>
      </c>
      <c r="G2390">
        <v>0.77016883871918784</v>
      </c>
      <c r="H2390">
        <v>-0.41948835123576039</v>
      </c>
      <c r="I2390">
        <v>0.72515057111852388</v>
      </c>
      <c r="J2390">
        <f t="shared" si="112"/>
        <v>0</v>
      </c>
      <c r="K2390">
        <f t="shared" si="113"/>
        <v>0</v>
      </c>
      <c r="L2390">
        <f t="shared" si="114"/>
        <v>0</v>
      </c>
    </row>
    <row r="2391" spans="1:12" x14ac:dyDescent="0.25">
      <c r="A2391" s="1">
        <v>2389</v>
      </c>
      <c r="B2391">
        <v>0.77016883871918784</v>
      </c>
      <c r="C2391">
        <v>-0.41948835123576039</v>
      </c>
      <c r="D2391">
        <v>0.72515057111852388</v>
      </c>
      <c r="E2391">
        <v>-0.83205029433784372</v>
      </c>
      <c r="F2391">
        <v>-1.0000000000000011</v>
      </c>
      <c r="G2391">
        <v>0.93784947784662209</v>
      </c>
      <c r="H2391">
        <v>-0.38178869998997023</v>
      </c>
      <c r="I2391">
        <v>0.72594771368361721</v>
      </c>
      <c r="J2391">
        <f t="shared" si="112"/>
        <v>0</v>
      </c>
      <c r="K2391">
        <f t="shared" si="113"/>
        <v>0</v>
      </c>
      <c r="L2391">
        <f t="shared" si="114"/>
        <v>0</v>
      </c>
    </row>
    <row r="2392" spans="1:12" x14ac:dyDescent="0.25">
      <c r="A2392" s="1">
        <v>2390</v>
      </c>
      <c r="B2392">
        <v>0.93784947784662209</v>
      </c>
      <c r="C2392">
        <v>-0.38178869998997023</v>
      </c>
      <c r="D2392">
        <v>0.72594771368361721</v>
      </c>
      <c r="E2392">
        <v>-0.83205029433784372</v>
      </c>
      <c r="F2392">
        <v>-1.0000000000000011</v>
      </c>
      <c r="G2392">
        <v>1.0861019298003041</v>
      </c>
      <c r="H2392">
        <v>-0.2995672330513019</v>
      </c>
      <c r="I2392">
        <v>0.68931677446285455</v>
      </c>
      <c r="J2392">
        <f t="shared" si="112"/>
        <v>0</v>
      </c>
      <c r="K2392">
        <f t="shared" si="113"/>
        <v>0</v>
      </c>
      <c r="L2392">
        <f t="shared" si="114"/>
        <v>0</v>
      </c>
    </row>
    <row r="2393" spans="1:12" x14ac:dyDescent="0.25">
      <c r="A2393" s="1">
        <v>2391</v>
      </c>
      <c r="B2393">
        <v>1.0861019298003041</v>
      </c>
      <c r="C2393">
        <v>-0.2995672330513019</v>
      </c>
      <c r="D2393">
        <v>0.68931677446285455</v>
      </c>
      <c r="E2393">
        <v>-0.83205029433784372</v>
      </c>
      <c r="F2393">
        <v>-1.0000000000000011</v>
      </c>
      <c r="G2393">
        <v>-1.6284224414686741</v>
      </c>
      <c r="H2393">
        <v>-0.62844286945981198</v>
      </c>
      <c r="I2393">
        <v>-1.6893458225922491</v>
      </c>
      <c r="J2393">
        <f t="shared" si="112"/>
        <v>0</v>
      </c>
      <c r="K2393">
        <f t="shared" si="113"/>
        <v>0</v>
      </c>
      <c r="L2393">
        <f t="shared" si="114"/>
        <v>0</v>
      </c>
    </row>
    <row r="2394" spans="1:12" x14ac:dyDescent="0.25">
      <c r="A2394" s="1">
        <v>2392</v>
      </c>
      <c r="B2394">
        <v>-1.6284224414686741</v>
      </c>
      <c r="C2394">
        <v>-0.62844286945981198</v>
      </c>
      <c r="D2394">
        <v>-1.6893458225922491</v>
      </c>
      <c r="E2394">
        <v>0.27735009811261457</v>
      </c>
      <c r="F2394">
        <v>-1.0000000000000011</v>
      </c>
      <c r="G2394">
        <v>-1.388177072642522</v>
      </c>
      <c r="H2394">
        <v>-0.64123401324060825</v>
      </c>
      <c r="I2394">
        <v>-1.364203693513002</v>
      </c>
      <c r="J2394">
        <f t="shared" si="112"/>
        <v>0</v>
      </c>
      <c r="K2394">
        <f t="shared" si="113"/>
        <v>0</v>
      </c>
      <c r="L2394">
        <f t="shared" si="114"/>
        <v>0</v>
      </c>
    </row>
    <row r="2395" spans="1:12" x14ac:dyDescent="0.25">
      <c r="A2395" s="1">
        <v>2393</v>
      </c>
      <c r="B2395">
        <v>-1.388177072642522</v>
      </c>
      <c r="C2395">
        <v>-0.64123401324060825</v>
      </c>
      <c r="D2395">
        <v>-1.364203693513002</v>
      </c>
      <c r="E2395">
        <v>0.27735009811261457</v>
      </c>
      <c r="F2395">
        <v>-1.0000000000000011</v>
      </c>
      <c r="G2395">
        <v>-1.154610328388626</v>
      </c>
      <c r="H2395">
        <v>-0.6771979865563732</v>
      </c>
      <c r="I2395">
        <v>-1.171125807640766</v>
      </c>
      <c r="J2395">
        <f t="shared" si="112"/>
        <v>0</v>
      </c>
      <c r="K2395">
        <f t="shared" si="113"/>
        <v>0</v>
      </c>
      <c r="L2395">
        <f t="shared" si="114"/>
        <v>0</v>
      </c>
    </row>
    <row r="2396" spans="1:12" x14ac:dyDescent="0.25">
      <c r="A2396" s="1">
        <v>2394</v>
      </c>
      <c r="B2396">
        <v>-1.154610328388626</v>
      </c>
      <c r="C2396">
        <v>-0.6771979865563732</v>
      </c>
      <c r="D2396">
        <v>-1.171125807640766</v>
      </c>
      <c r="E2396">
        <v>0.27735009811261457</v>
      </c>
      <c r="F2396">
        <v>-1.0000000000000011</v>
      </c>
      <c r="G2396">
        <v>-0.91603194960749279</v>
      </c>
      <c r="H2396">
        <v>-0.68741265652679495</v>
      </c>
      <c r="I2396">
        <v>-0.83992432886724178</v>
      </c>
      <c r="J2396">
        <f t="shared" si="112"/>
        <v>0</v>
      </c>
      <c r="K2396">
        <f t="shared" si="113"/>
        <v>0</v>
      </c>
      <c r="L2396">
        <f t="shared" si="114"/>
        <v>0</v>
      </c>
    </row>
    <row r="2397" spans="1:12" x14ac:dyDescent="0.25">
      <c r="A2397" s="1">
        <v>2395</v>
      </c>
      <c r="B2397">
        <v>-0.91603194960749279</v>
      </c>
      <c r="C2397">
        <v>-0.68741265652679495</v>
      </c>
      <c r="D2397">
        <v>-0.83992432886724178</v>
      </c>
      <c r="E2397">
        <v>0.27735009811261457</v>
      </c>
      <c r="F2397">
        <v>-1.0000000000000011</v>
      </c>
      <c r="G2397">
        <v>-0.59397590839308045</v>
      </c>
      <c r="H2397">
        <v>-0.72039684718119423</v>
      </c>
      <c r="I2397">
        <v>-0.45433836296949398</v>
      </c>
      <c r="J2397">
        <f t="shared" si="112"/>
        <v>0</v>
      </c>
      <c r="K2397">
        <f t="shared" si="113"/>
        <v>0</v>
      </c>
      <c r="L2397">
        <f t="shared" si="114"/>
        <v>0</v>
      </c>
    </row>
    <row r="2398" spans="1:12" x14ac:dyDescent="0.25">
      <c r="A2398" s="1">
        <v>2396</v>
      </c>
      <c r="B2398">
        <v>-0.59397590839308045</v>
      </c>
      <c r="C2398">
        <v>-0.72039684718119423</v>
      </c>
      <c r="D2398">
        <v>-0.45433836296949398</v>
      </c>
      <c r="E2398">
        <v>0.27735009811261457</v>
      </c>
      <c r="F2398">
        <v>-1.0000000000000011</v>
      </c>
      <c r="G2398">
        <v>-0.32427575985012053</v>
      </c>
      <c r="H2398">
        <v>-0.7364908838835228</v>
      </c>
      <c r="I2398">
        <v>-0.1036071005830633</v>
      </c>
      <c r="J2398">
        <f t="shared" si="112"/>
        <v>0</v>
      </c>
      <c r="K2398">
        <f t="shared" si="113"/>
        <v>0</v>
      </c>
      <c r="L2398">
        <f t="shared" si="114"/>
        <v>0</v>
      </c>
    </row>
    <row r="2399" spans="1:12" x14ac:dyDescent="0.25">
      <c r="A2399" s="1">
        <v>2397</v>
      </c>
      <c r="B2399">
        <v>-0.32427575985012053</v>
      </c>
      <c r="C2399">
        <v>-0.7364908838835228</v>
      </c>
      <c r="D2399">
        <v>-0.1036071005830633</v>
      </c>
      <c r="E2399">
        <v>0.27735009811261457</v>
      </c>
      <c r="F2399">
        <v>-1.0000000000000011</v>
      </c>
      <c r="G2399">
        <v>2.841555013364034E-2</v>
      </c>
      <c r="H2399">
        <v>-0.68271116826425871</v>
      </c>
      <c r="I2399">
        <v>0.23830439028895159</v>
      </c>
      <c r="J2399">
        <f t="shared" si="112"/>
        <v>0</v>
      </c>
      <c r="K2399">
        <f t="shared" si="113"/>
        <v>0</v>
      </c>
      <c r="L2399">
        <f t="shared" si="114"/>
        <v>0</v>
      </c>
    </row>
    <row r="2400" spans="1:12" x14ac:dyDescent="0.25">
      <c r="A2400" s="1">
        <v>2398</v>
      </c>
      <c r="B2400">
        <v>2.841555013364034E-2</v>
      </c>
      <c r="C2400">
        <v>-0.68271116826425871</v>
      </c>
      <c r="D2400">
        <v>0.23830439028895159</v>
      </c>
      <c r="E2400">
        <v>0.27735009811261457</v>
      </c>
      <c r="F2400">
        <v>-1.0000000000000011</v>
      </c>
      <c r="G2400">
        <v>0.25811460223148458</v>
      </c>
      <c r="H2400">
        <v>-0.61472053079435285</v>
      </c>
      <c r="I2400">
        <v>0.62623221612311208</v>
      </c>
      <c r="J2400">
        <f t="shared" si="112"/>
        <v>0</v>
      </c>
      <c r="K2400">
        <f t="shared" si="113"/>
        <v>0</v>
      </c>
      <c r="L2400">
        <f t="shared" si="114"/>
        <v>0</v>
      </c>
    </row>
    <row r="2401" spans="1:12" x14ac:dyDescent="0.25">
      <c r="A2401" s="1">
        <v>2399</v>
      </c>
      <c r="B2401">
        <v>0.25811460223148458</v>
      </c>
      <c r="C2401">
        <v>-0.61472053079435285</v>
      </c>
      <c r="D2401">
        <v>0.62623221612311208</v>
      </c>
      <c r="E2401">
        <v>0.27735009811261457</v>
      </c>
      <c r="F2401">
        <v>-1.0000000000000011</v>
      </c>
      <c r="G2401">
        <v>0.5763615251624461</v>
      </c>
      <c r="H2401">
        <v>-0.56671631851385396</v>
      </c>
      <c r="I2401">
        <v>0.97484095004707416</v>
      </c>
      <c r="J2401">
        <f t="shared" si="112"/>
        <v>0</v>
      </c>
      <c r="K2401">
        <f t="shared" si="113"/>
        <v>0</v>
      </c>
      <c r="L2401">
        <f t="shared" si="114"/>
        <v>0</v>
      </c>
    </row>
    <row r="2402" spans="1:12" x14ac:dyDescent="0.25">
      <c r="A2402" s="1">
        <v>2400</v>
      </c>
      <c r="B2402">
        <v>0.5763615251624461</v>
      </c>
      <c r="C2402">
        <v>-0.56671631851385396</v>
      </c>
      <c r="D2402">
        <v>0.97484095004707416</v>
      </c>
      <c r="E2402">
        <v>0.27735009811261457</v>
      </c>
      <c r="F2402">
        <v>-1.0000000000000011</v>
      </c>
      <c r="G2402">
        <v>0.72606630197501187</v>
      </c>
      <c r="H2402">
        <v>-0.52744214561418734</v>
      </c>
      <c r="I2402">
        <v>1.335707045851477</v>
      </c>
      <c r="J2402">
        <f t="shared" si="112"/>
        <v>0</v>
      </c>
      <c r="K2402">
        <f t="shared" si="113"/>
        <v>0</v>
      </c>
      <c r="L2402">
        <f t="shared" si="114"/>
        <v>0</v>
      </c>
    </row>
    <row r="2403" spans="1:12" x14ac:dyDescent="0.25">
      <c r="A2403" s="1">
        <v>2401</v>
      </c>
      <c r="B2403">
        <v>0.72606630197501187</v>
      </c>
      <c r="C2403">
        <v>-0.52744214561418734</v>
      </c>
      <c r="D2403">
        <v>1.335707045851477</v>
      </c>
      <c r="E2403">
        <v>0.27735009811261457</v>
      </c>
      <c r="F2403">
        <v>-1.0000000000000011</v>
      </c>
      <c r="G2403">
        <v>1.126098734025718</v>
      </c>
      <c r="H2403">
        <v>-0.46592540604826532</v>
      </c>
      <c r="I2403">
        <v>1.4229773935066861</v>
      </c>
      <c r="J2403">
        <f t="shared" si="112"/>
        <v>0</v>
      </c>
      <c r="K2403">
        <f t="shared" si="113"/>
        <v>0</v>
      </c>
      <c r="L2403">
        <f t="shared" si="114"/>
        <v>0</v>
      </c>
    </row>
    <row r="2404" spans="1:12" x14ac:dyDescent="0.25">
      <c r="A2404" s="1">
        <v>2402</v>
      </c>
      <c r="B2404">
        <v>1.126098734025718</v>
      </c>
      <c r="C2404">
        <v>-0.46592540604826532</v>
      </c>
      <c r="D2404">
        <v>1.4229773935066861</v>
      </c>
      <c r="E2404">
        <v>0.27735009811261457</v>
      </c>
      <c r="F2404">
        <v>-1.0000000000000011</v>
      </c>
      <c r="G2404">
        <v>1.1616305979706261</v>
      </c>
      <c r="H2404">
        <v>-0.41080721435498802</v>
      </c>
      <c r="I2404">
        <v>1.4055885060443361</v>
      </c>
      <c r="J2404">
        <f t="shared" si="112"/>
        <v>0</v>
      </c>
      <c r="K2404">
        <f t="shared" si="113"/>
        <v>0</v>
      </c>
      <c r="L2404">
        <f t="shared" si="114"/>
        <v>0</v>
      </c>
    </row>
    <row r="2405" spans="1:12" x14ac:dyDescent="0.25">
      <c r="A2405" s="1">
        <v>2403</v>
      </c>
      <c r="B2405">
        <v>1.1616305979706261</v>
      </c>
      <c r="C2405">
        <v>-0.41080721435498802</v>
      </c>
      <c r="D2405">
        <v>1.4055885060443361</v>
      </c>
      <c r="E2405">
        <v>0.27735009811261457</v>
      </c>
      <c r="F2405">
        <v>-1.0000000000000011</v>
      </c>
      <c r="G2405">
        <v>1.1873221223757999</v>
      </c>
      <c r="H2405">
        <v>-0.36778762428243889</v>
      </c>
      <c r="I2405">
        <v>1.364880224433588</v>
      </c>
      <c r="J2405">
        <f t="shared" si="112"/>
        <v>0</v>
      </c>
      <c r="K2405">
        <f t="shared" si="113"/>
        <v>0</v>
      </c>
      <c r="L2405">
        <f t="shared" si="114"/>
        <v>0</v>
      </c>
    </row>
    <row r="2406" spans="1:12" x14ac:dyDescent="0.25">
      <c r="A2406" s="1">
        <v>2404</v>
      </c>
      <c r="B2406">
        <v>1.1873221223757999</v>
      </c>
      <c r="C2406">
        <v>-0.36778762428243889</v>
      </c>
      <c r="D2406">
        <v>1.364880224433588</v>
      </c>
      <c r="E2406">
        <v>0.27735009811261457</v>
      </c>
      <c r="F2406">
        <v>-1.0000000000000011</v>
      </c>
      <c r="G2406">
        <v>-1.628096375631892</v>
      </c>
      <c r="H2406">
        <v>-0.62424372791723559</v>
      </c>
      <c r="I2406">
        <v>-1.6893458225922491</v>
      </c>
      <c r="J2406">
        <f t="shared" si="112"/>
        <v>0</v>
      </c>
      <c r="K2406">
        <f t="shared" si="113"/>
        <v>0</v>
      </c>
      <c r="L2406">
        <f t="shared" si="114"/>
        <v>0</v>
      </c>
    </row>
    <row r="2407" spans="1:12" x14ac:dyDescent="0.25">
      <c r="A2407" s="1">
        <v>2405</v>
      </c>
      <c r="B2407">
        <v>-1.628096375631892</v>
      </c>
      <c r="C2407">
        <v>-0.62424372791723559</v>
      </c>
      <c r="D2407">
        <v>-1.6893458225922491</v>
      </c>
      <c r="E2407">
        <v>1.016950359746253</v>
      </c>
      <c r="F2407">
        <v>-1.0000000000000011</v>
      </c>
      <c r="G2407">
        <v>-1.2909549723913389</v>
      </c>
      <c r="H2407">
        <v>-0.64587295101391617</v>
      </c>
      <c r="I2407">
        <v>-1.273702292991288</v>
      </c>
      <c r="J2407">
        <f t="shared" si="112"/>
        <v>0</v>
      </c>
      <c r="K2407">
        <f t="shared" si="113"/>
        <v>0</v>
      </c>
      <c r="L2407">
        <f t="shared" si="114"/>
        <v>0</v>
      </c>
    </row>
    <row r="2408" spans="1:12" x14ac:dyDescent="0.25">
      <c r="A2408" s="1">
        <v>2406</v>
      </c>
      <c r="B2408">
        <v>-1.2909549723913389</v>
      </c>
      <c r="C2408">
        <v>-0.64587295101391617</v>
      </c>
      <c r="D2408">
        <v>-1.273702292991288</v>
      </c>
      <c r="E2408">
        <v>1.016950359746253</v>
      </c>
      <c r="F2408">
        <v>-1.0000000000000011</v>
      </c>
      <c r="G2408">
        <v>-0.98598145172407636</v>
      </c>
      <c r="H2408">
        <v>-0.69239245889023571</v>
      </c>
      <c r="I2408">
        <v>-0.84194792733923207</v>
      </c>
      <c r="J2408">
        <f t="shared" si="112"/>
        <v>0</v>
      </c>
      <c r="K2408">
        <f t="shared" si="113"/>
        <v>0</v>
      </c>
      <c r="L2408">
        <f t="shared" si="114"/>
        <v>0</v>
      </c>
    </row>
    <row r="2409" spans="1:12" x14ac:dyDescent="0.25">
      <c r="A2409" s="1">
        <v>2407</v>
      </c>
      <c r="B2409">
        <v>-0.98598145172407636</v>
      </c>
      <c r="C2409">
        <v>-0.69239245889023571</v>
      </c>
      <c r="D2409">
        <v>-0.84194792733923207</v>
      </c>
      <c r="E2409">
        <v>1.016950359746253</v>
      </c>
      <c r="F2409">
        <v>-1.0000000000000011</v>
      </c>
      <c r="G2409">
        <v>-0.69223954213095118</v>
      </c>
      <c r="H2409">
        <v>-0.70559238534528046</v>
      </c>
      <c r="I2409">
        <v>-0.51252872892520618</v>
      </c>
      <c r="J2409">
        <f t="shared" si="112"/>
        <v>0</v>
      </c>
      <c r="K2409">
        <f t="shared" si="113"/>
        <v>0</v>
      </c>
      <c r="L2409">
        <f t="shared" si="114"/>
        <v>0</v>
      </c>
    </row>
    <row r="2410" spans="1:12" x14ac:dyDescent="0.25">
      <c r="A2410" s="1">
        <v>2408</v>
      </c>
      <c r="B2410">
        <v>-0.69223954213095118</v>
      </c>
      <c r="C2410">
        <v>-0.70559238534528046</v>
      </c>
      <c r="D2410">
        <v>-0.51252872892520618</v>
      </c>
      <c r="E2410">
        <v>1.016950359746253</v>
      </c>
      <c r="F2410">
        <v>-1.0000000000000011</v>
      </c>
      <c r="G2410">
        <v>-0.36095763870324599</v>
      </c>
      <c r="H2410">
        <v>-0.73613236330802545</v>
      </c>
      <c r="I2410">
        <v>-0.18106468066010581</v>
      </c>
      <c r="J2410">
        <f t="shared" si="112"/>
        <v>0</v>
      </c>
      <c r="K2410">
        <f t="shared" si="113"/>
        <v>0</v>
      </c>
      <c r="L2410">
        <f t="shared" si="114"/>
        <v>0</v>
      </c>
    </row>
    <row r="2411" spans="1:12" x14ac:dyDescent="0.25">
      <c r="A2411" s="1">
        <v>2409</v>
      </c>
      <c r="B2411">
        <v>-0.36095763870324599</v>
      </c>
      <c r="C2411">
        <v>-0.73613236330802545</v>
      </c>
      <c r="D2411">
        <v>-0.18106468066010581</v>
      </c>
      <c r="E2411">
        <v>1.016950359746253</v>
      </c>
      <c r="F2411">
        <v>-1.0000000000000011</v>
      </c>
      <c r="G2411">
        <v>-2.5446721777544909E-2</v>
      </c>
      <c r="H2411">
        <v>-0.76504898539965549</v>
      </c>
      <c r="I2411">
        <v>0.24349675884956259</v>
      </c>
      <c r="J2411">
        <f t="shared" si="112"/>
        <v>0</v>
      </c>
      <c r="K2411">
        <f t="shared" si="113"/>
        <v>0</v>
      </c>
      <c r="L2411">
        <f t="shared" si="114"/>
        <v>0</v>
      </c>
    </row>
    <row r="2412" spans="1:12" x14ac:dyDescent="0.25">
      <c r="A2412" s="1">
        <v>2410</v>
      </c>
      <c r="B2412">
        <v>-2.5446721777544909E-2</v>
      </c>
      <c r="C2412">
        <v>-0.76504898539965549</v>
      </c>
      <c r="D2412">
        <v>0.24349675884956259</v>
      </c>
      <c r="E2412">
        <v>1.016950359746253</v>
      </c>
      <c r="F2412">
        <v>-1.0000000000000011</v>
      </c>
      <c r="G2412">
        <v>0.26523764968502728</v>
      </c>
      <c r="H2412">
        <v>-0.7036044392277363</v>
      </c>
      <c r="I2412">
        <v>0.48855235472024949</v>
      </c>
      <c r="J2412">
        <f t="shared" si="112"/>
        <v>0</v>
      </c>
      <c r="K2412">
        <f t="shared" si="113"/>
        <v>0</v>
      </c>
      <c r="L2412">
        <f t="shared" si="114"/>
        <v>0</v>
      </c>
    </row>
    <row r="2413" spans="1:12" x14ac:dyDescent="0.25">
      <c r="A2413" s="1">
        <v>2411</v>
      </c>
      <c r="B2413">
        <v>0.26523764968502728</v>
      </c>
      <c r="C2413">
        <v>-0.7036044392277363</v>
      </c>
      <c r="D2413">
        <v>0.48855235472024949</v>
      </c>
      <c r="E2413">
        <v>1.016950359746253</v>
      </c>
      <c r="F2413">
        <v>-1.0000000000000011</v>
      </c>
      <c r="G2413">
        <v>0.54530809794203372</v>
      </c>
      <c r="H2413">
        <v>-0.64239186589434849</v>
      </c>
      <c r="I2413">
        <v>0.81676005944837593</v>
      </c>
      <c r="J2413">
        <f t="shared" si="112"/>
        <v>0</v>
      </c>
      <c r="K2413">
        <f t="shared" si="113"/>
        <v>0</v>
      </c>
      <c r="L2413">
        <f t="shared" si="114"/>
        <v>0</v>
      </c>
    </row>
    <row r="2414" spans="1:12" x14ac:dyDescent="0.25">
      <c r="A2414" s="1">
        <v>2412</v>
      </c>
      <c r="B2414">
        <v>0.54530809794203372</v>
      </c>
      <c r="C2414">
        <v>-0.64239186589434849</v>
      </c>
      <c r="D2414">
        <v>0.81676005944837593</v>
      </c>
      <c r="E2414">
        <v>1.016950359746253</v>
      </c>
      <c r="F2414">
        <v>-1.0000000000000011</v>
      </c>
      <c r="G2414">
        <v>0.9997321296441315</v>
      </c>
      <c r="H2414">
        <v>-0.58517243236194905</v>
      </c>
      <c r="I2414">
        <v>1.0923437376284131</v>
      </c>
      <c r="J2414">
        <f t="shared" si="112"/>
        <v>0</v>
      </c>
      <c r="K2414">
        <f t="shared" si="113"/>
        <v>0</v>
      </c>
      <c r="L2414">
        <f t="shared" si="114"/>
        <v>0</v>
      </c>
    </row>
    <row r="2415" spans="1:12" x14ac:dyDescent="0.25">
      <c r="A2415" s="1">
        <v>2413</v>
      </c>
      <c r="B2415">
        <v>0.9997321296441315</v>
      </c>
      <c r="C2415">
        <v>-0.58517243236194905</v>
      </c>
      <c r="D2415">
        <v>1.0923437376284131</v>
      </c>
      <c r="E2415">
        <v>1.016950359746253</v>
      </c>
      <c r="F2415">
        <v>-1.0000000000000011</v>
      </c>
      <c r="G2415">
        <v>1.1251763619518891</v>
      </c>
      <c r="H2415">
        <v>-0.54085691222311827</v>
      </c>
      <c r="I2415">
        <v>1.264352551034915</v>
      </c>
      <c r="J2415">
        <f t="shared" si="112"/>
        <v>0</v>
      </c>
      <c r="K2415">
        <f t="shared" si="113"/>
        <v>0</v>
      </c>
      <c r="L2415">
        <f t="shared" si="114"/>
        <v>0</v>
      </c>
    </row>
    <row r="2416" spans="1:12" x14ac:dyDescent="0.25">
      <c r="A2416" s="1">
        <v>2414</v>
      </c>
      <c r="B2416">
        <v>1.1251763619518891</v>
      </c>
      <c r="C2416">
        <v>-0.54085691222311827</v>
      </c>
      <c r="D2416">
        <v>1.264352551034915</v>
      </c>
      <c r="E2416">
        <v>1.016950359746253</v>
      </c>
      <c r="F2416">
        <v>-1.0000000000000011</v>
      </c>
      <c r="G2416">
        <v>1.427605542158356</v>
      </c>
      <c r="H2416">
        <v>-0.49786790934811848</v>
      </c>
      <c r="I2416">
        <v>1.6390940335186399</v>
      </c>
      <c r="J2416">
        <f t="shared" si="112"/>
        <v>0</v>
      </c>
      <c r="K2416">
        <f t="shared" si="113"/>
        <v>0</v>
      </c>
      <c r="L2416">
        <f t="shared" si="114"/>
        <v>0</v>
      </c>
    </row>
    <row r="2417" spans="1:12" x14ac:dyDescent="0.25">
      <c r="A2417" s="1">
        <v>2415</v>
      </c>
      <c r="B2417">
        <v>1.427605542158356</v>
      </c>
      <c r="C2417">
        <v>-0.49786790934811848</v>
      </c>
      <c r="D2417">
        <v>1.6390940335186399</v>
      </c>
      <c r="E2417">
        <v>1.016950359746253</v>
      </c>
      <c r="F2417">
        <v>-1.0000000000000011</v>
      </c>
      <c r="G2417">
        <v>1.4823291241976679</v>
      </c>
      <c r="H2417">
        <v>-0.44882462893528979</v>
      </c>
      <c r="I2417">
        <v>1.663624307464767</v>
      </c>
      <c r="J2417">
        <f t="shared" si="112"/>
        <v>0</v>
      </c>
      <c r="K2417">
        <f t="shared" si="113"/>
        <v>0</v>
      </c>
      <c r="L2417">
        <f t="shared" si="114"/>
        <v>0</v>
      </c>
    </row>
    <row r="2418" spans="1:12" x14ac:dyDescent="0.25">
      <c r="A2418" s="1">
        <v>2416</v>
      </c>
      <c r="B2418">
        <v>1.4823291241976679</v>
      </c>
      <c r="C2418">
        <v>-0.44882462893528979</v>
      </c>
      <c r="D2418">
        <v>1.663624307464767</v>
      </c>
      <c r="E2418">
        <v>1.016950359746253</v>
      </c>
      <c r="F2418">
        <v>-1.0000000000000011</v>
      </c>
      <c r="G2418">
        <v>1.709723454817782</v>
      </c>
      <c r="H2418">
        <v>-0.38472269036906498</v>
      </c>
      <c r="I2418">
        <v>1.7469567918590589</v>
      </c>
      <c r="J2418">
        <f t="shared" si="112"/>
        <v>0</v>
      </c>
      <c r="K2418">
        <f t="shared" si="113"/>
        <v>0</v>
      </c>
      <c r="L2418">
        <f t="shared" si="114"/>
        <v>0</v>
      </c>
    </row>
    <row r="2419" spans="1:12" x14ac:dyDescent="0.25">
      <c r="A2419" s="1">
        <v>2417</v>
      </c>
      <c r="B2419">
        <v>1.709723454817782</v>
      </c>
      <c r="C2419">
        <v>-0.38472269036906498</v>
      </c>
      <c r="D2419">
        <v>1.7469567918590589</v>
      </c>
      <c r="E2419">
        <v>1.016950359746253</v>
      </c>
      <c r="F2419">
        <v>-1.0000000000000011</v>
      </c>
      <c r="G2419">
        <v>-1.6304007291414779</v>
      </c>
      <c r="H2419">
        <v>-0.63086278409206775</v>
      </c>
      <c r="I2419">
        <v>-1.6893458225922491</v>
      </c>
      <c r="J2419">
        <f t="shared" si="112"/>
        <v>0</v>
      </c>
      <c r="K2419">
        <f t="shared" si="113"/>
        <v>0</v>
      </c>
      <c r="L2419">
        <f t="shared" si="114"/>
        <v>0</v>
      </c>
    </row>
    <row r="2420" spans="1:12" x14ac:dyDescent="0.25">
      <c r="A2420" s="1">
        <v>2418</v>
      </c>
      <c r="B2420">
        <v>-1.6304007291414779</v>
      </c>
      <c r="C2420">
        <v>-0.63086278409206775</v>
      </c>
      <c r="D2420">
        <v>-1.6893458225922491</v>
      </c>
      <c r="E2420">
        <v>-1.756550621379892</v>
      </c>
      <c r="F2420">
        <v>0.99999999999999944</v>
      </c>
      <c r="G2420">
        <v>-1.480718467800606</v>
      </c>
      <c r="H2420">
        <v>-0.66973864717719278</v>
      </c>
      <c r="I2420">
        <v>-1.542037490843061</v>
      </c>
      <c r="J2420">
        <f t="shared" si="112"/>
        <v>0</v>
      </c>
      <c r="K2420">
        <f t="shared" si="113"/>
        <v>0</v>
      </c>
      <c r="L2420">
        <f t="shared" si="114"/>
        <v>0</v>
      </c>
    </row>
    <row r="2421" spans="1:12" x14ac:dyDescent="0.25">
      <c r="A2421" s="1">
        <v>2419</v>
      </c>
      <c r="B2421">
        <v>-1.480718467800606</v>
      </c>
      <c r="C2421">
        <v>-0.66973864717719278</v>
      </c>
      <c r="D2421">
        <v>-1.542037490843061</v>
      </c>
      <c r="E2421">
        <v>-1.756550621379892</v>
      </c>
      <c r="F2421">
        <v>0.99999999999999944</v>
      </c>
      <c r="G2421">
        <v>-1.195035289919405</v>
      </c>
      <c r="H2421">
        <v>-0.67535500405786175</v>
      </c>
      <c r="I2421">
        <v>-1.3264854959339061</v>
      </c>
      <c r="J2421">
        <f t="shared" si="112"/>
        <v>0</v>
      </c>
      <c r="K2421">
        <f t="shared" si="113"/>
        <v>0</v>
      </c>
      <c r="L2421">
        <f t="shared" si="114"/>
        <v>0</v>
      </c>
    </row>
    <row r="2422" spans="1:12" x14ac:dyDescent="0.25">
      <c r="A2422" s="1">
        <v>2420</v>
      </c>
      <c r="B2422">
        <v>-1.195035289919405</v>
      </c>
      <c r="C2422">
        <v>-0.67535500405786175</v>
      </c>
      <c r="D2422">
        <v>-1.3264854959339061</v>
      </c>
      <c r="E2422">
        <v>-1.756550621379892</v>
      </c>
      <c r="F2422">
        <v>0.99999999999999944</v>
      </c>
      <c r="G2422">
        <v>-0.90718944019109482</v>
      </c>
      <c r="H2422">
        <v>-0.68715539423043082</v>
      </c>
      <c r="I2422">
        <v>-1.080934428186229</v>
      </c>
      <c r="J2422">
        <f t="shared" si="112"/>
        <v>0</v>
      </c>
      <c r="K2422">
        <f t="shared" si="113"/>
        <v>0</v>
      </c>
      <c r="L2422">
        <f t="shared" si="114"/>
        <v>0</v>
      </c>
    </row>
    <row r="2423" spans="1:12" x14ac:dyDescent="0.25">
      <c r="A2423" s="1">
        <v>2421</v>
      </c>
      <c r="B2423">
        <v>-0.90718944019109482</v>
      </c>
      <c r="C2423">
        <v>-0.68715539423043082</v>
      </c>
      <c r="D2423">
        <v>-1.080934428186229</v>
      </c>
      <c r="E2423">
        <v>-1.756550621379892</v>
      </c>
      <c r="F2423">
        <v>0.99999999999999944</v>
      </c>
      <c r="G2423">
        <v>-0.56479101175817059</v>
      </c>
      <c r="H2423">
        <v>-0.7141639551277067</v>
      </c>
      <c r="I2423">
        <v>-0.89577681789223884</v>
      </c>
      <c r="J2423">
        <f t="shared" si="112"/>
        <v>0</v>
      </c>
      <c r="K2423">
        <f t="shared" si="113"/>
        <v>0</v>
      </c>
      <c r="L2423">
        <f t="shared" si="114"/>
        <v>0</v>
      </c>
    </row>
    <row r="2424" spans="1:12" x14ac:dyDescent="0.25">
      <c r="A2424" s="1">
        <v>2422</v>
      </c>
      <c r="B2424">
        <v>-0.56479101175817059</v>
      </c>
      <c r="C2424">
        <v>-0.7141639551277067</v>
      </c>
      <c r="D2424">
        <v>-0.89577681789223884</v>
      </c>
      <c r="E2424">
        <v>-1.756550621379892</v>
      </c>
      <c r="F2424">
        <v>0.99999999999999944</v>
      </c>
      <c r="G2424">
        <v>-0.30319160205637202</v>
      </c>
      <c r="H2424">
        <v>-0.73862600212631724</v>
      </c>
      <c r="I2424">
        <v>-0.71287473928567113</v>
      </c>
      <c r="J2424">
        <f t="shared" si="112"/>
        <v>0</v>
      </c>
      <c r="K2424">
        <f t="shared" si="113"/>
        <v>0</v>
      </c>
      <c r="L2424">
        <f t="shared" si="114"/>
        <v>0</v>
      </c>
    </row>
    <row r="2425" spans="1:12" x14ac:dyDescent="0.25">
      <c r="A2425" s="1">
        <v>2423</v>
      </c>
      <c r="B2425">
        <v>-0.30319160205637202</v>
      </c>
      <c r="C2425">
        <v>-0.73862600212631724</v>
      </c>
      <c r="D2425">
        <v>-0.71287473928567113</v>
      </c>
      <c r="E2425">
        <v>-1.756550621379892</v>
      </c>
      <c r="F2425">
        <v>0.99999999999999944</v>
      </c>
      <c r="G2425">
        <v>-0.18410189389284301</v>
      </c>
      <c r="H2425">
        <v>-0.36680643475837521</v>
      </c>
      <c r="I2425">
        <v>-0.49542891844237991</v>
      </c>
      <c r="J2425">
        <f t="shared" si="112"/>
        <v>0</v>
      </c>
      <c r="K2425">
        <f t="shared" si="113"/>
        <v>0</v>
      </c>
      <c r="L2425">
        <f t="shared" si="114"/>
        <v>0</v>
      </c>
    </row>
    <row r="2426" spans="1:12" x14ac:dyDescent="0.25">
      <c r="A2426" s="1">
        <v>2424</v>
      </c>
      <c r="B2426">
        <v>-0.18410189389284301</v>
      </c>
      <c r="C2426">
        <v>-0.36680643475837521</v>
      </c>
      <c r="D2426">
        <v>-0.49542891844237991</v>
      </c>
      <c r="E2426">
        <v>-1.756550621379892</v>
      </c>
      <c r="F2426">
        <v>0.99999999999999944</v>
      </c>
      <c r="G2426">
        <v>6.8342002203825358E-2</v>
      </c>
      <c r="H2426">
        <v>0.15939351909775179</v>
      </c>
      <c r="I2426">
        <v>-0.30976610607710497</v>
      </c>
      <c r="J2426">
        <f t="shared" si="112"/>
        <v>0</v>
      </c>
      <c r="K2426">
        <f t="shared" si="113"/>
        <v>0</v>
      </c>
      <c r="L2426">
        <f t="shared" si="114"/>
        <v>0</v>
      </c>
    </row>
    <row r="2427" spans="1:12" x14ac:dyDescent="0.25">
      <c r="A2427" s="1">
        <v>2425</v>
      </c>
      <c r="B2427">
        <v>6.8342002203825358E-2</v>
      </c>
      <c r="C2427">
        <v>0.15939351909775179</v>
      </c>
      <c r="D2427">
        <v>-0.30976610607710497</v>
      </c>
      <c r="E2427">
        <v>-1.756550621379892</v>
      </c>
      <c r="F2427">
        <v>0.99999999999999944</v>
      </c>
      <c r="G2427">
        <v>0.24336195943862349</v>
      </c>
      <c r="H2427">
        <v>0.4278899827558868</v>
      </c>
      <c r="I2427">
        <v>-0.10068652826039209</v>
      </c>
      <c r="J2427">
        <f t="shared" si="112"/>
        <v>0</v>
      </c>
      <c r="K2427">
        <f t="shared" si="113"/>
        <v>0</v>
      </c>
      <c r="L2427">
        <f t="shared" si="114"/>
        <v>0</v>
      </c>
    </row>
    <row r="2428" spans="1:12" x14ac:dyDescent="0.25">
      <c r="A2428" s="1">
        <v>2426</v>
      </c>
      <c r="B2428">
        <v>0.24336195943862349</v>
      </c>
      <c r="C2428">
        <v>0.4278899827558868</v>
      </c>
      <c r="D2428">
        <v>-0.10068652826039209</v>
      </c>
      <c r="E2428">
        <v>-1.756550621379892</v>
      </c>
      <c r="F2428">
        <v>0.99999999999999944</v>
      </c>
      <c r="G2428">
        <v>0.44869583084922221</v>
      </c>
      <c r="H2428">
        <v>0.9564239571872768</v>
      </c>
      <c r="I2428">
        <v>4.0938007161919712E-2</v>
      </c>
      <c r="J2428">
        <f t="shared" si="112"/>
        <v>0</v>
      </c>
      <c r="K2428">
        <f t="shared" si="113"/>
        <v>0</v>
      </c>
      <c r="L2428">
        <f t="shared" si="114"/>
        <v>0</v>
      </c>
    </row>
    <row r="2429" spans="1:12" x14ac:dyDescent="0.25">
      <c r="A2429" s="1">
        <v>2427</v>
      </c>
      <c r="B2429">
        <v>0.44869583084922221</v>
      </c>
      <c r="C2429">
        <v>0.9564239571872768</v>
      </c>
      <c r="D2429">
        <v>4.0938007161919712E-2</v>
      </c>
      <c r="E2429">
        <v>-1.756550621379892</v>
      </c>
      <c r="F2429">
        <v>0.99999999999999944</v>
      </c>
      <c r="G2429">
        <v>0.53464255563968022</v>
      </c>
      <c r="H2429">
        <v>1.328936040168933</v>
      </c>
      <c r="I2429">
        <v>0.2255052192010735</v>
      </c>
      <c r="J2429">
        <f t="shared" si="112"/>
        <v>0</v>
      </c>
      <c r="K2429">
        <f t="shared" si="113"/>
        <v>0</v>
      </c>
      <c r="L2429">
        <f t="shared" si="114"/>
        <v>0</v>
      </c>
    </row>
    <row r="2430" spans="1:12" x14ac:dyDescent="0.25">
      <c r="A2430" s="1">
        <v>2428</v>
      </c>
      <c r="B2430">
        <v>0.53464255563968022</v>
      </c>
      <c r="C2430">
        <v>1.328936040168933</v>
      </c>
      <c r="D2430">
        <v>0.2255052192010735</v>
      </c>
      <c r="E2430">
        <v>-1.756550621379892</v>
      </c>
      <c r="F2430">
        <v>0.99999999999999944</v>
      </c>
      <c r="G2430">
        <v>0.80484546532796508</v>
      </c>
      <c r="H2430">
        <v>1.6736736853571019</v>
      </c>
      <c r="I2430">
        <v>0.30971817007117092</v>
      </c>
      <c r="J2430">
        <f t="shared" si="112"/>
        <v>0</v>
      </c>
      <c r="K2430">
        <f t="shared" si="113"/>
        <v>0</v>
      </c>
      <c r="L2430">
        <f t="shared" si="114"/>
        <v>0</v>
      </c>
    </row>
    <row r="2431" spans="1:12" x14ac:dyDescent="0.25">
      <c r="A2431" s="1">
        <v>2429</v>
      </c>
      <c r="B2431">
        <v>0.80484546532796508</v>
      </c>
      <c r="C2431">
        <v>1.6736736853571019</v>
      </c>
      <c r="D2431">
        <v>0.30971817007117092</v>
      </c>
      <c r="E2431">
        <v>-1.756550621379892</v>
      </c>
      <c r="F2431">
        <v>0.99999999999999944</v>
      </c>
      <c r="G2431">
        <v>0.94497994942270069</v>
      </c>
      <c r="H2431">
        <v>2.285852659585486</v>
      </c>
      <c r="I2431">
        <v>0.45017733812270289</v>
      </c>
      <c r="J2431">
        <f t="shared" si="112"/>
        <v>0</v>
      </c>
      <c r="K2431">
        <f t="shared" si="113"/>
        <v>0</v>
      </c>
      <c r="L2431">
        <f t="shared" si="114"/>
        <v>0</v>
      </c>
    </row>
    <row r="2432" spans="1:12" x14ac:dyDescent="0.25">
      <c r="A2432" s="1">
        <v>2430</v>
      </c>
      <c r="B2432">
        <v>0.94497994942270069</v>
      </c>
      <c r="C2432">
        <v>2.285852659585486</v>
      </c>
      <c r="D2432">
        <v>0.45017733812270289</v>
      </c>
      <c r="E2432">
        <v>-1.756550621379892</v>
      </c>
      <c r="F2432">
        <v>0.99999999999999944</v>
      </c>
      <c r="G2432">
        <v>-1.6327861381633819</v>
      </c>
      <c r="H2432">
        <v>-0.16874253880113321</v>
      </c>
      <c r="I2432">
        <v>-1.6893458225922491</v>
      </c>
      <c r="J2432">
        <f t="shared" si="112"/>
        <v>0</v>
      </c>
      <c r="K2432">
        <f t="shared" si="113"/>
        <v>0</v>
      </c>
      <c r="L2432">
        <f t="shared" si="114"/>
        <v>0</v>
      </c>
    </row>
    <row r="2433" spans="1:12" x14ac:dyDescent="0.25">
      <c r="A2433" s="1">
        <v>2431</v>
      </c>
      <c r="B2433">
        <v>-1.6327861381633819</v>
      </c>
      <c r="C2433">
        <v>-0.16874253880113321</v>
      </c>
      <c r="D2433">
        <v>-1.6893458225922491</v>
      </c>
      <c r="E2433">
        <v>0.27735009811261457</v>
      </c>
      <c r="F2433">
        <v>0.99999999999999944</v>
      </c>
      <c r="G2433">
        <v>-1.2572537565805439</v>
      </c>
      <c r="H2433">
        <v>-0.1569473958887812</v>
      </c>
      <c r="I2433">
        <v>-1.175649158335456</v>
      </c>
      <c r="J2433">
        <f t="shared" si="112"/>
        <v>0</v>
      </c>
      <c r="K2433">
        <f t="shared" si="113"/>
        <v>0</v>
      </c>
      <c r="L2433">
        <f t="shared" si="114"/>
        <v>0</v>
      </c>
    </row>
    <row r="2434" spans="1:12" x14ac:dyDescent="0.25">
      <c r="A2434" s="1">
        <v>2432</v>
      </c>
      <c r="B2434">
        <v>-1.2572537565805439</v>
      </c>
      <c r="C2434">
        <v>-0.1569473958887812</v>
      </c>
      <c r="D2434">
        <v>-1.175649158335456</v>
      </c>
      <c r="E2434">
        <v>0.27735009811261457</v>
      </c>
      <c r="F2434">
        <v>0.99999999999999944</v>
      </c>
      <c r="G2434">
        <v>-0.85885242933484618</v>
      </c>
      <c r="H2434">
        <v>-0.2307531623960721</v>
      </c>
      <c r="I2434">
        <v>-0.76702433902297618</v>
      </c>
      <c r="J2434">
        <f t="shared" si="112"/>
        <v>0</v>
      </c>
      <c r="K2434">
        <f t="shared" si="113"/>
        <v>0</v>
      </c>
      <c r="L2434">
        <f t="shared" si="114"/>
        <v>0</v>
      </c>
    </row>
    <row r="2435" spans="1:12" x14ac:dyDescent="0.25">
      <c r="A2435" s="1">
        <v>2433</v>
      </c>
      <c r="B2435">
        <v>-0.85885242933484618</v>
      </c>
      <c r="C2435">
        <v>-0.2307531623960721</v>
      </c>
      <c r="D2435">
        <v>-0.76702433902297618</v>
      </c>
      <c r="E2435">
        <v>0.27735009811261457</v>
      </c>
      <c r="F2435">
        <v>0.99999999999999944</v>
      </c>
      <c r="G2435">
        <v>-0.47304762994015842</v>
      </c>
      <c r="H2435">
        <v>-0.25282843880738171</v>
      </c>
      <c r="I2435">
        <v>-0.40379255556458121</v>
      </c>
      <c r="J2435">
        <f t="shared" ref="J2435:J2498" si="115">G2435-B2436</f>
        <v>0</v>
      </c>
      <c r="K2435">
        <f t="shared" si="113"/>
        <v>0</v>
      </c>
      <c r="L2435">
        <f t="shared" si="114"/>
        <v>0</v>
      </c>
    </row>
    <row r="2436" spans="1:12" x14ac:dyDescent="0.25">
      <c r="A2436" s="1">
        <v>2434</v>
      </c>
      <c r="B2436">
        <v>-0.47304762994015842</v>
      </c>
      <c r="C2436">
        <v>-0.25282843880738171</v>
      </c>
      <c r="D2436">
        <v>-0.40379255556458121</v>
      </c>
      <c r="E2436">
        <v>0.27735009811261457</v>
      </c>
      <c r="F2436">
        <v>0.99999999999999944</v>
      </c>
      <c r="G2436">
        <v>-7.0851542549823704E-2</v>
      </c>
      <c r="H2436">
        <v>-0.18044271945275819</v>
      </c>
      <c r="I2436">
        <v>-0.1253735685443832</v>
      </c>
      <c r="J2436">
        <f t="shared" si="115"/>
        <v>0</v>
      </c>
      <c r="K2436">
        <f t="shared" si="113"/>
        <v>0</v>
      </c>
      <c r="L2436">
        <f t="shared" si="114"/>
        <v>0</v>
      </c>
    </row>
    <row r="2437" spans="1:12" x14ac:dyDescent="0.25">
      <c r="A2437" s="1">
        <v>2435</v>
      </c>
      <c r="B2437">
        <v>-7.0851542549823704E-2</v>
      </c>
      <c r="C2437">
        <v>-0.18044271945275819</v>
      </c>
      <c r="D2437">
        <v>-0.1253735685443832</v>
      </c>
      <c r="E2437">
        <v>0.27735009811261457</v>
      </c>
      <c r="F2437">
        <v>0.99999999999999944</v>
      </c>
      <c r="G2437">
        <v>0.19780734994129209</v>
      </c>
      <c r="H2437">
        <v>-0.25305185883994569</v>
      </c>
      <c r="I2437">
        <v>0.29265702818597489</v>
      </c>
      <c r="J2437">
        <f t="shared" si="115"/>
        <v>0</v>
      </c>
      <c r="K2437">
        <f t="shared" si="113"/>
        <v>0</v>
      </c>
      <c r="L2437">
        <f t="shared" si="114"/>
        <v>0</v>
      </c>
    </row>
    <row r="2438" spans="1:12" x14ac:dyDescent="0.25">
      <c r="A2438" s="1">
        <v>2436</v>
      </c>
      <c r="B2438">
        <v>0.19780734994129209</v>
      </c>
      <c r="C2438">
        <v>-0.25305185883994569</v>
      </c>
      <c r="D2438">
        <v>0.29265702818597489</v>
      </c>
      <c r="E2438">
        <v>0.27735009811261457</v>
      </c>
      <c r="F2438">
        <v>0.99999999999999944</v>
      </c>
      <c r="G2438">
        <v>0.35286771020962521</v>
      </c>
      <c r="H2438">
        <v>-2.730005445710369E-3</v>
      </c>
      <c r="I2438">
        <v>0.38062519284382351</v>
      </c>
      <c r="J2438">
        <f t="shared" si="115"/>
        <v>0</v>
      </c>
      <c r="K2438">
        <f t="shared" si="113"/>
        <v>0</v>
      </c>
      <c r="L2438">
        <f t="shared" si="114"/>
        <v>0</v>
      </c>
    </row>
    <row r="2439" spans="1:12" x14ac:dyDescent="0.25">
      <c r="A2439" s="1">
        <v>2437</v>
      </c>
      <c r="B2439">
        <v>0.35286771020962521</v>
      </c>
      <c r="C2439">
        <v>-2.730005445710369E-3</v>
      </c>
      <c r="D2439">
        <v>0.38062519284382351</v>
      </c>
      <c r="E2439">
        <v>0.27735009811261457</v>
      </c>
      <c r="F2439">
        <v>0.99999999999999944</v>
      </c>
      <c r="G2439">
        <v>0.71659062181154021</v>
      </c>
      <c r="H2439">
        <v>0.73012939978756852</v>
      </c>
      <c r="I2439">
        <v>0.65197336198861155</v>
      </c>
      <c r="J2439">
        <f t="shared" si="115"/>
        <v>0</v>
      </c>
      <c r="K2439">
        <f t="shared" si="113"/>
        <v>0</v>
      </c>
      <c r="L2439">
        <f t="shared" si="114"/>
        <v>0</v>
      </c>
    </row>
    <row r="2440" spans="1:12" x14ac:dyDescent="0.25">
      <c r="A2440" s="1">
        <v>2438</v>
      </c>
      <c r="B2440">
        <v>0.71659062181154021</v>
      </c>
      <c r="C2440">
        <v>0.73012939978756852</v>
      </c>
      <c r="D2440">
        <v>0.65197336198861155</v>
      </c>
      <c r="E2440">
        <v>0.27735009811261457</v>
      </c>
      <c r="F2440">
        <v>0.99999999999999944</v>
      </c>
      <c r="G2440">
        <v>1.0870963331064909</v>
      </c>
      <c r="H2440">
        <v>1.1336192545496131</v>
      </c>
      <c r="I2440">
        <v>0.82691701932615158</v>
      </c>
      <c r="J2440">
        <f t="shared" si="115"/>
        <v>0</v>
      </c>
      <c r="K2440">
        <f t="shared" si="113"/>
        <v>0</v>
      </c>
      <c r="L2440">
        <f t="shared" si="114"/>
        <v>0</v>
      </c>
    </row>
    <row r="2441" spans="1:12" x14ac:dyDescent="0.25">
      <c r="A2441" s="1">
        <v>2439</v>
      </c>
      <c r="B2441">
        <v>1.0870963331064909</v>
      </c>
      <c r="C2441">
        <v>1.1336192545496131</v>
      </c>
      <c r="D2441">
        <v>0.82691701932615158</v>
      </c>
      <c r="E2441">
        <v>0.27735009811261457</v>
      </c>
      <c r="F2441">
        <v>0.99999999999999944</v>
      </c>
      <c r="G2441">
        <v>1.3085277065165379</v>
      </c>
      <c r="H2441">
        <v>1.7647920575344309</v>
      </c>
      <c r="I2441">
        <v>1.085185594056707</v>
      </c>
      <c r="J2441">
        <f t="shared" si="115"/>
        <v>0</v>
      </c>
      <c r="K2441">
        <f t="shared" si="113"/>
        <v>0</v>
      </c>
      <c r="L2441">
        <f t="shared" si="114"/>
        <v>0</v>
      </c>
    </row>
    <row r="2442" spans="1:12" x14ac:dyDescent="0.25">
      <c r="A2442" s="1">
        <v>2440</v>
      </c>
      <c r="B2442">
        <v>1.3085277065165379</v>
      </c>
      <c r="C2442">
        <v>1.7647920575344309</v>
      </c>
      <c r="D2442">
        <v>1.085185594056707</v>
      </c>
      <c r="E2442">
        <v>0.27735009811261457</v>
      </c>
      <c r="F2442">
        <v>0.99999999999999944</v>
      </c>
      <c r="G2442">
        <v>1.3958435916745879</v>
      </c>
      <c r="H2442">
        <v>2.0572189230520959</v>
      </c>
      <c r="I2442">
        <v>1.1277793192237231</v>
      </c>
      <c r="J2442">
        <f t="shared" si="115"/>
        <v>0</v>
      </c>
      <c r="K2442">
        <f t="shared" si="113"/>
        <v>0</v>
      </c>
      <c r="L2442">
        <f t="shared" si="114"/>
        <v>0</v>
      </c>
    </row>
    <row r="2443" spans="1:12" x14ac:dyDescent="0.25">
      <c r="A2443" s="1">
        <v>2441</v>
      </c>
      <c r="B2443">
        <v>1.3958435916745879</v>
      </c>
      <c r="C2443">
        <v>2.0572189230520959</v>
      </c>
      <c r="D2443">
        <v>1.1277793192237231</v>
      </c>
      <c r="E2443">
        <v>0.27735009811261457</v>
      </c>
      <c r="F2443">
        <v>0.99999999999999944</v>
      </c>
      <c r="G2443">
        <v>1.7046916998053681</v>
      </c>
      <c r="H2443">
        <v>2.3872507737348401</v>
      </c>
      <c r="I2443">
        <v>1.271747896692434</v>
      </c>
      <c r="J2443">
        <f t="shared" si="115"/>
        <v>0</v>
      </c>
      <c r="K2443">
        <f t="shared" si="113"/>
        <v>0</v>
      </c>
      <c r="L2443">
        <f t="shared" si="114"/>
        <v>0</v>
      </c>
    </row>
    <row r="2444" spans="1:12" x14ac:dyDescent="0.25">
      <c r="A2444" s="1">
        <v>2442</v>
      </c>
      <c r="B2444">
        <v>1.7046916998053681</v>
      </c>
      <c r="C2444">
        <v>2.3872507737348401</v>
      </c>
      <c r="D2444">
        <v>1.271747896692434</v>
      </c>
      <c r="E2444">
        <v>0.27735009811261457</v>
      </c>
      <c r="F2444">
        <v>0.99999999999999944</v>
      </c>
      <c r="G2444">
        <v>1.720028939855432</v>
      </c>
      <c r="H2444">
        <v>2.768223131976502</v>
      </c>
      <c r="I2444">
        <v>1.509125062922092</v>
      </c>
      <c r="J2444">
        <f t="shared" si="115"/>
        <v>0</v>
      </c>
      <c r="K2444">
        <f t="shared" si="113"/>
        <v>0</v>
      </c>
      <c r="L2444">
        <f t="shared" si="114"/>
        <v>0</v>
      </c>
    </row>
    <row r="2445" spans="1:12" x14ac:dyDescent="0.25">
      <c r="A2445" s="1">
        <v>2443</v>
      </c>
      <c r="B2445">
        <v>1.720028939855432</v>
      </c>
      <c r="C2445">
        <v>2.768223131976502</v>
      </c>
      <c r="D2445">
        <v>1.509125062922092</v>
      </c>
      <c r="E2445">
        <v>0.27735009811261457</v>
      </c>
      <c r="F2445">
        <v>0.99999999999999944</v>
      </c>
      <c r="G2445">
        <v>-1.632935190227732</v>
      </c>
      <c r="H2445">
        <v>-0.17830954654577411</v>
      </c>
      <c r="I2445">
        <v>-1.6893458225922491</v>
      </c>
      <c r="J2445">
        <f t="shared" si="115"/>
        <v>0</v>
      </c>
      <c r="K2445">
        <f t="shared" si="113"/>
        <v>0</v>
      </c>
      <c r="L2445">
        <f t="shared" si="114"/>
        <v>0</v>
      </c>
    </row>
    <row r="2446" spans="1:12" x14ac:dyDescent="0.25">
      <c r="A2446" s="1">
        <v>2444</v>
      </c>
      <c r="B2446">
        <v>-1.632935190227732</v>
      </c>
      <c r="C2446">
        <v>-0.17830954654577411</v>
      </c>
      <c r="D2446">
        <v>-1.6893458225922491</v>
      </c>
      <c r="E2446">
        <v>1.016950359746253</v>
      </c>
      <c r="F2446">
        <v>0.99999999999999944</v>
      </c>
      <c r="G2446">
        <v>-1.363132922169376</v>
      </c>
      <c r="H2446">
        <v>-8.7825284605921525E-2</v>
      </c>
      <c r="I2446">
        <v>-1.269505994933533</v>
      </c>
      <c r="J2446">
        <f t="shared" si="115"/>
        <v>0</v>
      </c>
      <c r="K2446">
        <f t="shared" si="113"/>
        <v>0</v>
      </c>
      <c r="L2446">
        <f t="shared" si="114"/>
        <v>0</v>
      </c>
    </row>
    <row r="2447" spans="1:12" x14ac:dyDescent="0.25">
      <c r="A2447" s="1">
        <v>2445</v>
      </c>
      <c r="B2447">
        <v>-1.363132922169376</v>
      </c>
      <c r="C2447">
        <v>-8.7825284605921525E-2</v>
      </c>
      <c r="D2447">
        <v>-1.269505994933533</v>
      </c>
      <c r="E2447">
        <v>1.016950359746253</v>
      </c>
      <c r="F2447">
        <v>0.99999999999999944</v>
      </c>
      <c r="G2447">
        <v>-0.99026823834499189</v>
      </c>
      <c r="H2447">
        <v>-0.17397280919869679</v>
      </c>
      <c r="I2447">
        <v>-0.95041191907093869</v>
      </c>
      <c r="J2447">
        <f t="shared" si="115"/>
        <v>0</v>
      </c>
      <c r="K2447">
        <f t="shared" si="113"/>
        <v>0</v>
      </c>
      <c r="L2447">
        <f t="shared" si="114"/>
        <v>0</v>
      </c>
    </row>
    <row r="2448" spans="1:12" x14ac:dyDescent="0.25">
      <c r="A2448" s="1">
        <v>2446</v>
      </c>
      <c r="B2448">
        <v>-0.99026823834499189</v>
      </c>
      <c r="C2448">
        <v>-0.17397280919869679</v>
      </c>
      <c r="D2448">
        <v>-0.95041191907093869</v>
      </c>
      <c r="E2448">
        <v>1.016950359746253</v>
      </c>
      <c r="F2448">
        <v>0.99999999999999944</v>
      </c>
      <c r="G2448">
        <v>-0.61547787305734658</v>
      </c>
      <c r="H2448">
        <v>-0.22075497463201291</v>
      </c>
      <c r="I2448">
        <v>-0.61172081822962676</v>
      </c>
      <c r="J2448">
        <f t="shared" si="115"/>
        <v>0</v>
      </c>
      <c r="K2448">
        <f t="shared" si="113"/>
        <v>0</v>
      </c>
      <c r="L2448">
        <f t="shared" si="114"/>
        <v>0</v>
      </c>
    </row>
    <row r="2449" spans="1:12" x14ac:dyDescent="0.25">
      <c r="A2449" s="1">
        <v>2447</v>
      </c>
      <c r="B2449">
        <v>-0.61547787305734658</v>
      </c>
      <c r="C2449">
        <v>-0.22075497463201291</v>
      </c>
      <c r="D2449">
        <v>-0.61172081822962676</v>
      </c>
      <c r="E2449">
        <v>1.016950359746253</v>
      </c>
      <c r="F2449">
        <v>0.99999999999999944</v>
      </c>
      <c r="G2449">
        <v>-0.28864738525832861</v>
      </c>
      <c r="H2449">
        <v>-0.1313613522056481</v>
      </c>
      <c r="I2449">
        <v>-0.27985563292678978</v>
      </c>
      <c r="J2449">
        <f t="shared" si="115"/>
        <v>0</v>
      </c>
      <c r="K2449">
        <f t="shared" si="113"/>
        <v>0</v>
      </c>
      <c r="L2449">
        <f t="shared" si="114"/>
        <v>0</v>
      </c>
    </row>
    <row r="2450" spans="1:12" x14ac:dyDescent="0.25">
      <c r="A2450" s="1">
        <v>2448</v>
      </c>
      <c r="B2450">
        <v>-0.28864738525832861</v>
      </c>
      <c r="C2450">
        <v>-0.1313613522056481</v>
      </c>
      <c r="D2450">
        <v>-0.27985563292678978</v>
      </c>
      <c r="E2450">
        <v>1.016950359746253</v>
      </c>
      <c r="F2450">
        <v>0.99999999999999944</v>
      </c>
      <c r="G2450">
        <v>-6.6519701647436758E-2</v>
      </c>
      <c r="H2450">
        <v>-0.1960221137553341</v>
      </c>
      <c r="I2450">
        <v>-5.8111973431263411E-2</v>
      </c>
      <c r="J2450">
        <f t="shared" si="115"/>
        <v>0</v>
      </c>
      <c r="K2450">
        <f t="shared" ref="K2450:K2513" si="116">H2450-C2451</f>
        <v>0</v>
      </c>
      <c r="L2450">
        <f t="shared" ref="L2450:L2513" si="117">I2450-D2451</f>
        <v>0</v>
      </c>
    </row>
    <row r="2451" spans="1:12" x14ac:dyDescent="0.25">
      <c r="A2451" s="1">
        <v>2449</v>
      </c>
      <c r="B2451">
        <v>-6.6519701647436758E-2</v>
      </c>
      <c r="C2451">
        <v>-0.1960221137553341</v>
      </c>
      <c r="D2451">
        <v>-5.8111973431263411E-2</v>
      </c>
      <c r="E2451">
        <v>1.016950359746253</v>
      </c>
      <c r="F2451">
        <v>0.99999999999999944</v>
      </c>
      <c r="G2451">
        <v>0.1816824602237713</v>
      </c>
      <c r="H2451">
        <v>0.17493595657770011</v>
      </c>
      <c r="I2451">
        <v>0.24481401164272759</v>
      </c>
      <c r="J2451">
        <f t="shared" si="115"/>
        <v>0</v>
      </c>
      <c r="K2451">
        <f t="shared" si="116"/>
        <v>0</v>
      </c>
      <c r="L2451">
        <f t="shared" si="117"/>
        <v>0</v>
      </c>
    </row>
    <row r="2452" spans="1:12" x14ac:dyDescent="0.25">
      <c r="A2452" s="1">
        <v>2450</v>
      </c>
      <c r="B2452">
        <v>0.1816824602237713</v>
      </c>
      <c r="C2452">
        <v>0.17493595657770011</v>
      </c>
      <c r="D2452">
        <v>0.24481401164272759</v>
      </c>
      <c r="E2452">
        <v>1.016950359746253</v>
      </c>
      <c r="F2452">
        <v>0.99999999999999944</v>
      </c>
      <c r="G2452">
        <v>0.50812566534419967</v>
      </c>
      <c r="H2452">
        <v>0.92990687798357075</v>
      </c>
      <c r="I2452">
        <v>0.40967689125301349</v>
      </c>
      <c r="J2452">
        <f t="shared" si="115"/>
        <v>0</v>
      </c>
      <c r="K2452">
        <f t="shared" si="116"/>
        <v>0</v>
      </c>
      <c r="L2452">
        <f t="shared" si="117"/>
        <v>0</v>
      </c>
    </row>
    <row r="2453" spans="1:12" x14ac:dyDescent="0.25">
      <c r="A2453" s="1">
        <v>2451</v>
      </c>
      <c r="B2453">
        <v>0.50812566534419967</v>
      </c>
      <c r="C2453">
        <v>0.92990687798357075</v>
      </c>
      <c r="D2453">
        <v>0.40967689125301349</v>
      </c>
      <c r="E2453">
        <v>1.016950359746253</v>
      </c>
      <c r="F2453">
        <v>0.99999999999999944</v>
      </c>
      <c r="G2453">
        <v>0.72853732151604489</v>
      </c>
      <c r="H2453">
        <v>1.362241768023728</v>
      </c>
      <c r="I2453">
        <v>0.7436743680901049</v>
      </c>
      <c r="J2453">
        <f t="shared" si="115"/>
        <v>0</v>
      </c>
      <c r="K2453">
        <f t="shared" si="116"/>
        <v>0</v>
      </c>
      <c r="L2453">
        <f t="shared" si="117"/>
        <v>0</v>
      </c>
    </row>
    <row r="2454" spans="1:12" x14ac:dyDescent="0.25">
      <c r="A2454" s="1">
        <v>2452</v>
      </c>
      <c r="B2454">
        <v>0.72853732151604489</v>
      </c>
      <c r="C2454">
        <v>1.362241768023728</v>
      </c>
      <c r="D2454">
        <v>0.7436743680901049</v>
      </c>
      <c r="E2454">
        <v>1.016950359746253</v>
      </c>
      <c r="F2454">
        <v>0.99999999999999944</v>
      </c>
      <c r="G2454">
        <v>0.95390067622198438</v>
      </c>
      <c r="H2454">
        <v>1.798967389334766</v>
      </c>
      <c r="I2454">
        <v>0.7213588036836186</v>
      </c>
      <c r="J2454">
        <f t="shared" si="115"/>
        <v>0</v>
      </c>
      <c r="K2454">
        <f t="shared" si="116"/>
        <v>0</v>
      </c>
      <c r="L2454">
        <f t="shared" si="117"/>
        <v>0</v>
      </c>
    </row>
    <row r="2455" spans="1:12" x14ac:dyDescent="0.25">
      <c r="A2455" s="1">
        <v>2453</v>
      </c>
      <c r="B2455">
        <v>0.95390067622198438</v>
      </c>
      <c r="C2455">
        <v>1.798967389334766</v>
      </c>
      <c r="D2455">
        <v>0.7213588036836186</v>
      </c>
      <c r="E2455">
        <v>1.016950359746253</v>
      </c>
      <c r="F2455">
        <v>0.99999999999999944</v>
      </c>
      <c r="G2455">
        <v>1.081483655013268</v>
      </c>
      <c r="H2455">
        <v>2.1778216891939022</v>
      </c>
      <c r="I2455">
        <v>1.0022884287537679</v>
      </c>
      <c r="J2455">
        <f t="shared" si="115"/>
        <v>0</v>
      </c>
      <c r="K2455">
        <f t="shared" si="116"/>
        <v>0</v>
      </c>
      <c r="L2455">
        <f t="shared" si="117"/>
        <v>0</v>
      </c>
    </row>
    <row r="2456" spans="1:12" x14ac:dyDescent="0.25">
      <c r="A2456" s="1">
        <v>2454</v>
      </c>
      <c r="B2456">
        <v>1.081483655013268</v>
      </c>
      <c r="C2456">
        <v>2.1778216891939022</v>
      </c>
      <c r="D2456">
        <v>1.0022884287537679</v>
      </c>
      <c r="E2456">
        <v>1.016950359746253</v>
      </c>
      <c r="F2456">
        <v>0.99999999999999944</v>
      </c>
      <c r="G2456">
        <v>1.3017519536317801</v>
      </c>
      <c r="H2456">
        <v>2.5569400179790471</v>
      </c>
      <c r="I2456">
        <v>1.2014216103952819</v>
      </c>
      <c r="J2456">
        <f t="shared" si="115"/>
        <v>0</v>
      </c>
      <c r="K2456">
        <f t="shared" si="116"/>
        <v>0</v>
      </c>
      <c r="L2456">
        <f t="shared" si="117"/>
        <v>0</v>
      </c>
    </row>
    <row r="2457" spans="1:12" x14ac:dyDescent="0.25">
      <c r="A2457" s="1">
        <v>2455</v>
      </c>
      <c r="B2457">
        <v>1.3017519536317801</v>
      </c>
      <c r="C2457">
        <v>2.5569400179790471</v>
      </c>
      <c r="D2457">
        <v>1.2014216103952819</v>
      </c>
      <c r="E2457">
        <v>1.016950359746253</v>
      </c>
      <c r="F2457">
        <v>0.99999999999999944</v>
      </c>
      <c r="G2457">
        <v>1.4219678316111239</v>
      </c>
      <c r="H2457">
        <v>2.8770528339992461</v>
      </c>
      <c r="I2457">
        <v>1.2002297109665281</v>
      </c>
      <c r="J2457">
        <f t="shared" si="115"/>
        <v>0</v>
      </c>
      <c r="K2457">
        <f t="shared" si="116"/>
        <v>0</v>
      </c>
      <c r="L2457">
        <f t="shared" si="117"/>
        <v>0</v>
      </c>
    </row>
    <row r="2458" spans="1:12" x14ac:dyDescent="0.25">
      <c r="A2458" s="1">
        <v>2456</v>
      </c>
      <c r="B2458">
        <v>1.4219678316111239</v>
      </c>
      <c r="C2458">
        <v>2.8770528339992461</v>
      </c>
      <c r="D2458">
        <v>1.2002297109665281</v>
      </c>
      <c r="E2458">
        <v>1.016950359746253</v>
      </c>
      <c r="F2458">
        <v>0.99999999999999944</v>
      </c>
      <c r="G2458">
        <v>-1.633249558356918</v>
      </c>
      <c r="H2458">
        <v>-0.62925002728153956</v>
      </c>
      <c r="I2458">
        <v>-1.6893458225922491</v>
      </c>
      <c r="J2458">
        <f t="shared" si="115"/>
        <v>0</v>
      </c>
      <c r="K2458">
        <f t="shared" si="116"/>
        <v>0</v>
      </c>
      <c r="L2458">
        <f t="shared" si="117"/>
        <v>0</v>
      </c>
    </row>
    <row r="2459" spans="1:12" x14ac:dyDescent="0.25">
      <c r="A2459" s="1">
        <v>2457</v>
      </c>
      <c r="B2459">
        <v>-1.633249558356918</v>
      </c>
      <c r="C2459">
        <v>-0.62925002728153956</v>
      </c>
      <c r="D2459">
        <v>-1.6893458225922491</v>
      </c>
      <c r="E2459">
        <v>-0.83205029433784372</v>
      </c>
      <c r="F2459">
        <v>-1.0000000000000011</v>
      </c>
      <c r="G2459">
        <v>-1.4886525497406331</v>
      </c>
      <c r="H2459">
        <v>-0.63764649648732796</v>
      </c>
      <c r="I2459">
        <v>-1.415650377017577</v>
      </c>
      <c r="J2459">
        <f t="shared" si="115"/>
        <v>0</v>
      </c>
      <c r="K2459">
        <f t="shared" si="116"/>
        <v>0</v>
      </c>
      <c r="L2459">
        <f t="shared" si="117"/>
        <v>0</v>
      </c>
    </row>
    <row r="2460" spans="1:12" x14ac:dyDescent="0.25">
      <c r="A2460" s="1">
        <v>2458</v>
      </c>
      <c r="B2460">
        <v>-1.4886525497406331</v>
      </c>
      <c r="C2460">
        <v>-0.63764649648732796</v>
      </c>
      <c r="D2460">
        <v>-1.415650377017577</v>
      </c>
      <c r="E2460">
        <v>-0.83205029433784372</v>
      </c>
      <c r="F2460">
        <v>-1.0000000000000011</v>
      </c>
      <c r="G2460">
        <v>-1.282151635597607</v>
      </c>
      <c r="H2460">
        <v>-0.67077475255778796</v>
      </c>
      <c r="I2460">
        <v>-1.233296471676673</v>
      </c>
      <c r="J2460">
        <f t="shared" si="115"/>
        <v>0</v>
      </c>
      <c r="K2460">
        <f t="shared" si="116"/>
        <v>0</v>
      </c>
      <c r="L2460">
        <f t="shared" si="117"/>
        <v>0</v>
      </c>
    </row>
    <row r="2461" spans="1:12" x14ac:dyDescent="0.25">
      <c r="A2461" s="1">
        <v>2459</v>
      </c>
      <c r="B2461">
        <v>-1.282151635597607</v>
      </c>
      <c r="C2461">
        <v>-0.67077475255778796</v>
      </c>
      <c r="D2461">
        <v>-1.233296471676673</v>
      </c>
      <c r="E2461">
        <v>-0.83205029433784372</v>
      </c>
      <c r="F2461">
        <v>-1.0000000000000011</v>
      </c>
      <c r="G2461">
        <v>-1.122261829312718</v>
      </c>
      <c r="H2461">
        <v>-0.67462714632698151</v>
      </c>
      <c r="I2461">
        <v>-0.9969893950219646</v>
      </c>
      <c r="J2461">
        <f t="shared" si="115"/>
        <v>0</v>
      </c>
      <c r="K2461">
        <f t="shared" si="116"/>
        <v>0</v>
      </c>
      <c r="L2461">
        <f t="shared" si="117"/>
        <v>0</v>
      </c>
    </row>
    <row r="2462" spans="1:12" x14ac:dyDescent="0.25">
      <c r="A2462" s="1">
        <v>2460</v>
      </c>
      <c r="B2462">
        <v>-1.122261829312718</v>
      </c>
      <c r="C2462">
        <v>-0.67462714632698151</v>
      </c>
      <c r="D2462">
        <v>-0.9969893950219646</v>
      </c>
      <c r="E2462">
        <v>-0.83205029433784372</v>
      </c>
      <c r="F2462">
        <v>-1.0000000000000011</v>
      </c>
      <c r="G2462">
        <v>-0.86979259615150395</v>
      </c>
      <c r="H2462">
        <v>-0.70497118927695512</v>
      </c>
      <c r="I2462">
        <v>-0.679705366653508</v>
      </c>
      <c r="J2462">
        <f t="shared" si="115"/>
        <v>0</v>
      </c>
      <c r="K2462">
        <f t="shared" si="116"/>
        <v>0</v>
      </c>
      <c r="L2462">
        <f t="shared" si="117"/>
        <v>0</v>
      </c>
    </row>
    <row r="2463" spans="1:12" x14ac:dyDescent="0.25">
      <c r="A2463" s="1">
        <v>2461</v>
      </c>
      <c r="B2463">
        <v>-0.86979259615150395</v>
      </c>
      <c r="C2463">
        <v>-0.70497118927695512</v>
      </c>
      <c r="D2463">
        <v>-0.679705366653508</v>
      </c>
      <c r="E2463">
        <v>-0.83205029433784372</v>
      </c>
      <c r="F2463">
        <v>-1.0000000000000011</v>
      </c>
      <c r="G2463">
        <v>-0.4713316469381999</v>
      </c>
      <c r="H2463">
        <v>-0.71443354686648242</v>
      </c>
      <c r="I2463">
        <v>-0.43000905100410031</v>
      </c>
      <c r="J2463">
        <f t="shared" si="115"/>
        <v>0</v>
      </c>
      <c r="K2463">
        <f t="shared" si="116"/>
        <v>0</v>
      </c>
      <c r="L2463">
        <f t="shared" si="117"/>
        <v>0</v>
      </c>
    </row>
    <row r="2464" spans="1:12" x14ac:dyDescent="0.25">
      <c r="A2464" s="1">
        <v>2462</v>
      </c>
      <c r="B2464">
        <v>-0.4713316469381999</v>
      </c>
      <c r="C2464">
        <v>-0.71443354686648242</v>
      </c>
      <c r="D2464">
        <v>-0.43000905100410031</v>
      </c>
      <c r="E2464">
        <v>-0.83205029433784372</v>
      </c>
      <c r="F2464">
        <v>-1.0000000000000011</v>
      </c>
      <c r="G2464">
        <v>-0.28018527532796178</v>
      </c>
      <c r="H2464">
        <v>-0.67308135039152517</v>
      </c>
      <c r="I2464">
        <v>-7.3414770088344405E-2</v>
      </c>
      <c r="J2464">
        <f t="shared" si="115"/>
        <v>0</v>
      </c>
      <c r="K2464">
        <f t="shared" si="116"/>
        <v>0</v>
      </c>
      <c r="L2464">
        <f t="shared" si="117"/>
        <v>0</v>
      </c>
    </row>
    <row r="2465" spans="1:12" x14ac:dyDescent="0.25">
      <c r="A2465" s="1">
        <v>2463</v>
      </c>
      <c r="B2465">
        <v>-0.28018527532796178</v>
      </c>
      <c r="C2465">
        <v>-0.67308135039152517</v>
      </c>
      <c r="D2465">
        <v>-7.3414770088344405E-2</v>
      </c>
      <c r="E2465">
        <v>-0.83205029433784372</v>
      </c>
      <c r="F2465">
        <v>-1.0000000000000011</v>
      </c>
      <c r="G2465">
        <v>-1.6850599644188079E-2</v>
      </c>
      <c r="H2465">
        <v>-0.60733144945712725</v>
      </c>
      <c r="I2465">
        <v>0.28754834243125788</v>
      </c>
      <c r="J2465">
        <f t="shared" si="115"/>
        <v>0</v>
      </c>
      <c r="K2465">
        <f t="shared" si="116"/>
        <v>0</v>
      </c>
      <c r="L2465">
        <f t="shared" si="117"/>
        <v>0</v>
      </c>
    </row>
    <row r="2466" spans="1:12" x14ac:dyDescent="0.25">
      <c r="A2466" s="1">
        <v>2464</v>
      </c>
      <c r="B2466">
        <v>-1.6850599644188079E-2</v>
      </c>
      <c r="C2466">
        <v>-0.60733144945712725</v>
      </c>
      <c r="D2466">
        <v>0.28754834243125788</v>
      </c>
      <c r="E2466">
        <v>-0.83205029433784372</v>
      </c>
      <c r="F2466">
        <v>-1.0000000000000011</v>
      </c>
      <c r="G2466">
        <v>0.2429848553658269</v>
      </c>
      <c r="H2466">
        <v>-0.55985914695738781</v>
      </c>
      <c r="I2466">
        <v>0.4815013984092093</v>
      </c>
      <c r="J2466">
        <f t="shared" si="115"/>
        <v>0</v>
      </c>
      <c r="K2466">
        <f t="shared" si="116"/>
        <v>0</v>
      </c>
      <c r="L2466">
        <f t="shared" si="117"/>
        <v>0</v>
      </c>
    </row>
    <row r="2467" spans="1:12" x14ac:dyDescent="0.25">
      <c r="A2467" s="1">
        <v>2465</v>
      </c>
      <c r="B2467">
        <v>0.2429848553658269</v>
      </c>
      <c r="C2467">
        <v>-0.55985914695738781</v>
      </c>
      <c r="D2467">
        <v>0.4815013984092093</v>
      </c>
      <c r="E2467">
        <v>-0.83205029433784372</v>
      </c>
      <c r="F2467">
        <v>-1.0000000000000011</v>
      </c>
      <c r="G2467">
        <v>0.60110396184981929</v>
      </c>
      <c r="H2467">
        <v>-0.48655591642795171</v>
      </c>
      <c r="I2467">
        <v>0.61619254299467296</v>
      </c>
      <c r="J2467">
        <f t="shared" si="115"/>
        <v>0</v>
      </c>
      <c r="K2467">
        <f t="shared" si="116"/>
        <v>0</v>
      </c>
      <c r="L2467">
        <f t="shared" si="117"/>
        <v>0</v>
      </c>
    </row>
    <row r="2468" spans="1:12" x14ac:dyDescent="0.25">
      <c r="A2468" s="1">
        <v>2466</v>
      </c>
      <c r="B2468">
        <v>0.60110396184981929</v>
      </c>
      <c r="C2468">
        <v>-0.48655591642795171</v>
      </c>
      <c r="D2468">
        <v>0.61619254299467296</v>
      </c>
      <c r="E2468">
        <v>-0.83205029433784372</v>
      </c>
      <c r="F2468">
        <v>-1.0000000000000011</v>
      </c>
      <c r="G2468">
        <v>0.7730936905390503</v>
      </c>
      <c r="H2468">
        <v>-0.41645308845343137</v>
      </c>
      <c r="I2468">
        <v>0.70235623851592199</v>
      </c>
      <c r="J2468">
        <f t="shared" si="115"/>
        <v>0</v>
      </c>
      <c r="K2468">
        <f t="shared" si="116"/>
        <v>0</v>
      </c>
      <c r="L2468">
        <f t="shared" si="117"/>
        <v>0</v>
      </c>
    </row>
    <row r="2469" spans="1:12" x14ac:dyDescent="0.25">
      <c r="A2469" s="1">
        <v>2467</v>
      </c>
      <c r="B2469">
        <v>0.7730936905390503</v>
      </c>
      <c r="C2469">
        <v>-0.41645308845343137</v>
      </c>
      <c r="D2469">
        <v>0.70235623851592199</v>
      </c>
      <c r="E2469">
        <v>-0.83205029433784372</v>
      </c>
      <c r="F2469">
        <v>-1.0000000000000011</v>
      </c>
      <c r="G2469">
        <v>0.93304404103888827</v>
      </c>
      <c r="H2469">
        <v>-0.37233911693720789</v>
      </c>
      <c r="I2469">
        <v>0.86916935724173561</v>
      </c>
      <c r="J2469">
        <f t="shared" si="115"/>
        <v>0</v>
      </c>
      <c r="K2469">
        <f t="shared" si="116"/>
        <v>0</v>
      </c>
      <c r="L2469">
        <f t="shared" si="117"/>
        <v>0</v>
      </c>
    </row>
    <row r="2470" spans="1:12" x14ac:dyDescent="0.25">
      <c r="A2470" s="1">
        <v>2468</v>
      </c>
      <c r="B2470">
        <v>0.93304404103888827</v>
      </c>
      <c r="C2470">
        <v>-0.37233911693720789</v>
      </c>
      <c r="D2470">
        <v>0.86916935724173561</v>
      </c>
      <c r="E2470">
        <v>-0.83205029433784372</v>
      </c>
      <c r="F2470">
        <v>-1.0000000000000011</v>
      </c>
      <c r="G2470">
        <v>1.1327058859267189</v>
      </c>
      <c r="H2470">
        <v>-0.30536866529468171</v>
      </c>
      <c r="I2470">
        <v>0.74154177362975426</v>
      </c>
      <c r="J2470">
        <f t="shared" si="115"/>
        <v>0</v>
      </c>
      <c r="K2470">
        <f t="shared" si="116"/>
        <v>0</v>
      </c>
      <c r="L2470">
        <f t="shared" si="117"/>
        <v>0</v>
      </c>
    </row>
    <row r="2471" spans="1:12" x14ac:dyDescent="0.25">
      <c r="A2471" s="1">
        <v>2469</v>
      </c>
      <c r="B2471">
        <v>1.1327058859267189</v>
      </c>
      <c r="C2471">
        <v>-0.30536866529468171</v>
      </c>
      <c r="D2471">
        <v>0.74154177362975426</v>
      </c>
      <c r="E2471">
        <v>-0.83205029433784372</v>
      </c>
      <c r="F2471">
        <v>-1.0000000000000011</v>
      </c>
      <c r="G2471">
        <v>-1.6325495547066791</v>
      </c>
      <c r="H2471">
        <v>-0.62463786817032285</v>
      </c>
      <c r="I2471">
        <v>-1.6893458225922491</v>
      </c>
      <c r="J2471">
        <f t="shared" si="115"/>
        <v>0</v>
      </c>
      <c r="K2471">
        <f t="shared" si="116"/>
        <v>0</v>
      </c>
      <c r="L2471">
        <f t="shared" si="117"/>
        <v>0</v>
      </c>
    </row>
    <row r="2472" spans="1:12" x14ac:dyDescent="0.25">
      <c r="A2472" s="1">
        <v>2470</v>
      </c>
      <c r="B2472">
        <v>-1.6325495547066791</v>
      </c>
      <c r="C2472">
        <v>-0.62463786817032285</v>
      </c>
      <c r="D2472">
        <v>-1.6893458225922491</v>
      </c>
      <c r="E2472">
        <v>0.27735009811261457</v>
      </c>
      <c r="F2472">
        <v>-1.0000000000000011</v>
      </c>
      <c r="G2472">
        <v>-1.3937050049359709</v>
      </c>
      <c r="H2472">
        <v>-0.644847329226788</v>
      </c>
      <c r="I2472">
        <v>-1.367742875355356</v>
      </c>
      <c r="J2472">
        <f t="shared" si="115"/>
        <v>0</v>
      </c>
      <c r="K2472">
        <f t="shared" si="116"/>
        <v>0</v>
      </c>
      <c r="L2472">
        <f t="shared" si="117"/>
        <v>0</v>
      </c>
    </row>
    <row r="2473" spans="1:12" x14ac:dyDescent="0.25">
      <c r="A2473" s="1">
        <v>2471</v>
      </c>
      <c r="B2473">
        <v>-1.3937050049359709</v>
      </c>
      <c r="C2473">
        <v>-0.644847329226788</v>
      </c>
      <c r="D2473">
        <v>-1.367742875355356</v>
      </c>
      <c r="E2473">
        <v>0.27735009811261457</v>
      </c>
      <c r="F2473">
        <v>-1.0000000000000011</v>
      </c>
      <c r="G2473">
        <v>-1.1568199817490521</v>
      </c>
      <c r="H2473">
        <v>-0.68040790071010748</v>
      </c>
      <c r="I2473">
        <v>-1.148449559206149</v>
      </c>
      <c r="J2473">
        <f t="shared" si="115"/>
        <v>0</v>
      </c>
      <c r="K2473">
        <f t="shared" si="116"/>
        <v>0</v>
      </c>
      <c r="L2473">
        <f t="shared" si="117"/>
        <v>0</v>
      </c>
    </row>
    <row r="2474" spans="1:12" x14ac:dyDescent="0.25">
      <c r="A2474" s="1">
        <v>2472</v>
      </c>
      <c r="B2474">
        <v>-1.1568199817490521</v>
      </c>
      <c r="C2474">
        <v>-0.68040790071010748</v>
      </c>
      <c r="D2474">
        <v>-1.148449559206149</v>
      </c>
      <c r="E2474">
        <v>0.27735009811261457</v>
      </c>
      <c r="F2474">
        <v>-1.0000000000000011</v>
      </c>
      <c r="G2474">
        <v>-0.90101503775673397</v>
      </c>
      <c r="H2474">
        <v>-0.68832761062240766</v>
      </c>
      <c r="I2474">
        <v>-0.84323957184272347</v>
      </c>
      <c r="J2474">
        <f t="shared" si="115"/>
        <v>0</v>
      </c>
      <c r="K2474">
        <f t="shared" si="116"/>
        <v>0</v>
      </c>
      <c r="L2474">
        <f t="shared" si="117"/>
        <v>0</v>
      </c>
    </row>
    <row r="2475" spans="1:12" x14ac:dyDescent="0.25">
      <c r="A2475" s="1">
        <v>2473</v>
      </c>
      <c r="B2475">
        <v>-0.90101503775673397</v>
      </c>
      <c r="C2475">
        <v>-0.68832761062240766</v>
      </c>
      <c r="D2475">
        <v>-0.84323957184272347</v>
      </c>
      <c r="E2475">
        <v>0.27735009811261457</v>
      </c>
      <c r="F2475">
        <v>-1.0000000000000011</v>
      </c>
      <c r="G2475">
        <v>-0.63798344406688634</v>
      </c>
      <c r="H2475">
        <v>-0.7198417459683375</v>
      </c>
      <c r="I2475">
        <v>-0.47861987503606451</v>
      </c>
      <c r="J2475">
        <f t="shared" si="115"/>
        <v>0</v>
      </c>
      <c r="K2475">
        <f t="shared" si="116"/>
        <v>0</v>
      </c>
      <c r="L2475">
        <f t="shared" si="117"/>
        <v>0</v>
      </c>
    </row>
    <row r="2476" spans="1:12" x14ac:dyDescent="0.25">
      <c r="A2476" s="1">
        <v>2474</v>
      </c>
      <c r="B2476">
        <v>-0.63798344406688634</v>
      </c>
      <c r="C2476">
        <v>-0.7198417459683375</v>
      </c>
      <c r="D2476">
        <v>-0.47861987503606451</v>
      </c>
      <c r="E2476">
        <v>0.27735009811261457</v>
      </c>
      <c r="F2476">
        <v>-1.0000000000000011</v>
      </c>
      <c r="G2476">
        <v>-0.28931175536313608</v>
      </c>
      <c r="H2476">
        <v>-0.7340596850238148</v>
      </c>
      <c r="I2476">
        <v>-6.1972611941300423E-2</v>
      </c>
      <c r="J2476">
        <f t="shared" si="115"/>
        <v>0</v>
      </c>
      <c r="K2476">
        <f t="shared" si="116"/>
        <v>0</v>
      </c>
      <c r="L2476">
        <f t="shared" si="117"/>
        <v>0</v>
      </c>
    </row>
    <row r="2477" spans="1:12" x14ac:dyDescent="0.25">
      <c r="A2477" s="1">
        <v>2475</v>
      </c>
      <c r="B2477">
        <v>-0.28931175536313608</v>
      </c>
      <c r="C2477">
        <v>-0.7340596850238148</v>
      </c>
      <c r="D2477">
        <v>-6.1972611941300423E-2</v>
      </c>
      <c r="E2477">
        <v>0.27735009811261457</v>
      </c>
      <c r="F2477">
        <v>-1.0000000000000011</v>
      </c>
      <c r="G2477">
        <v>1.143146322456487E-2</v>
      </c>
      <c r="H2477">
        <v>-0.68521998447217636</v>
      </c>
      <c r="I2477">
        <v>0.17814471840591711</v>
      </c>
      <c r="J2477">
        <f t="shared" si="115"/>
        <v>0</v>
      </c>
      <c r="K2477">
        <f t="shared" si="116"/>
        <v>0</v>
      </c>
      <c r="L2477">
        <f t="shared" si="117"/>
        <v>0</v>
      </c>
    </row>
    <row r="2478" spans="1:12" x14ac:dyDescent="0.25">
      <c r="A2478" s="1">
        <v>2476</v>
      </c>
      <c r="B2478">
        <v>1.143146322456487E-2</v>
      </c>
      <c r="C2478">
        <v>-0.68521998447217636</v>
      </c>
      <c r="D2478">
        <v>0.17814471840591711</v>
      </c>
      <c r="E2478">
        <v>0.27735009811261457</v>
      </c>
      <c r="F2478">
        <v>-1.0000000000000011</v>
      </c>
      <c r="G2478">
        <v>0.30080504157980748</v>
      </c>
      <c r="H2478">
        <v>-0.61818282179632555</v>
      </c>
      <c r="I2478">
        <v>0.63009559645940083</v>
      </c>
      <c r="J2478">
        <f t="shared" si="115"/>
        <v>0</v>
      </c>
      <c r="K2478">
        <f t="shared" si="116"/>
        <v>0</v>
      </c>
      <c r="L2478">
        <f t="shared" si="117"/>
        <v>0</v>
      </c>
    </row>
    <row r="2479" spans="1:12" x14ac:dyDescent="0.25">
      <c r="A2479" s="1">
        <v>2477</v>
      </c>
      <c r="B2479">
        <v>0.30080504157980748</v>
      </c>
      <c r="C2479">
        <v>-0.61818282179632555</v>
      </c>
      <c r="D2479">
        <v>0.63009559645940083</v>
      </c>
      <c r="E2479">
        <v>0.27735009811261457</v>
      </c>
      <c r="F2479">
        <v>-1.0000000000000011</v>
      </c>
      <c r="G2479">
        <v>0.51434796394790239</v>
      </c>
      <c r="H2479">
        <v>-0.5715436907690995</v>
      </c>
      <c r="I2479">
        <v>0.98197620066545266</v>
      </c>
      <c r="J2479">
        <f t="shared" si="115"/>
        <v>0</v>
      </c>
      <c r="K2479">
        <f t="shared" si="116"/>
        <v>0</v>
      </c>
      <c r="L2479">
        <f t="shared" si="117"/>
        <v>0</v>
      </c>
    </row>
    <row r="2480" spans="1:12" x14ac:dyDescent="0.25">
      <c r="A2480" s="1">
        <v>2478</v>
      </c>
      <c r="B2480">
        <v>0.51434796394790239</v>
      </c>
      <c r="C2480">
        <v>-0.5715436907690995</v>
      </c>
      <c r="D2480">
        <v>0.98197620066545266</v>
      </c>
      <c r="E2480">
        <v>0.27735009811261457</v>
      </c>
      <c r="F2480">
        <v>-1.0000000000000011</v>
      </c>
      <c r="G2480">
        <v>0.84169731053819408</v>
      </c>
      <c r="H2480">
        <v>-0.52026321897499672</v>
      </c>
      <c r="I2480">
        <v>1.3169424894196571</v>
      </c>
      <c r="J2480">
        <f t="shared" si="115"/>
        <v>0</v>
      </c>
      <c r="K2480">
        <f t="shared" si="116"/>
        <v>0</v>
      </c>
      <c r="L2480">
        <f t="shared" si="117"/>
        <v>0</v>
      </c>
    </row>
    <row r="2481" spans="1:12" x14ac:dyDescent="0.25">
      <c r="A2481" s="1">
        <v>2479</v>
      </c>
      <c r="B2481">
        <v>0.84169731053819408</v>
      </c>
      <c r="C2481">
        <v>-0.52026321897499672</v>
      </c>
      <c r="D2481">
        <v>1.3169424894196571</v>
      </c>
      <c r="E2481">
        <v>0.27735009811261457</v>
      </c>
      <c r="F2481">
        <v>-1.0000000000000011</v>
      </c>
      <c r="G2481">
        <v>1.018649547590418</v>
      </c>
      <c r="H2481">
        <v>-0.45499123672737191</v>
      </c>
      <c r="I2481">
        <v>1.3861990216816731</v>
      </c>
      <c r="J2481">
        <f t="shared" si="115"/>
        <v>0</v>
      </c>
      <c r="K2481">
        <f t="shared" si="116"/>
        <v>0</v>
      </c>
      <c r="L2481">
        <f t="shared" si="117"/>
        <v>0</v>
      </c>
    </row>
    <row r="2482" spans="1:12" x14ac:dyDescent="0.25">
      <c r="A2482" s="1">
        <v>2480</v>
      </c>
      <c r="B2482">
        <v>1.018649547590418</v>
      </c>
      <c r="C2482">
        <v>-0.45499123672737191</v>
      </c>
      <c r="D2482">
        <v>1.3861990216816731</v>
      </c>
      <c r="E2482">
        <v>0.27735009811261457</v>
      </c>
      <c r="F2482">
        <v>-1.0000000000000011</v>
      </c>
      <c r="G2482">
        <v>1.274845377472922</v>
      </c>
      <c r="H2482">
        <v>-0.41533947299467999</v>
      </c>
      <c r="I2482">
        <v>1.4424373598837099</v>
      </c>
      <c r="J2482">
        <f t="shared" si="115"/>
        <v>0</v>
      </c>
      <c r="K2482">
        <f t="shared" si="116"/>
        <v>0</v>
      </c>
      <c r="L2482">
        <f t="shared" si="117"/>
        <v>0</v>
      </c>
    </row>
    <row r="2483" spans="1:12" x14ac:dyDescent="0.25">
      <c r="A2483" s="1">
        <v>2481</v>
      </c>
      <c r="B2483">
        <v>1.274845377472922</v>
      </c>
      <c r="C2483">
        <v>-0.41533947299467999</v>
      </c>
      <c r="D2483">
        <v>1.4424373598837099</v>
      </c>
      <c r="E2483">
        <v>0.27735009811261457</v>
      </c>
      <c r="F2483">
        <v>-1.0000000000000011</v>
      </c>
      <c r="G2483">
        <v>1.315920194870726</v>
      </c>
      <c r="H2483">
        <v>-0.37438864128874688</v>
      </c>
      <c r="I2483">
        <v>1.404088890779946</v>
      </c>
      <c r="J2483">
        <f t="shared" si="115"/>
        <v>0</v>
      </c>
      <c r="K2483">
        <f t="shared" si="116"/>
        <v>0</v>
      </c>
      <c r="L2483">
        <f t="shared" si="117"/>
        <v>0</v>
      </c>
    </row>
    <row r="2484" spans="1:12" x14ac:dyDescent="0.25">
      <c r="A2484" s="1">
        <v>2482</v>
      </c>
      <c r="B2484">
        <v>1.315920194870726</v>
      </c>
      <c r="C2484">
        <v>-0.37438864128874688</v>
      </c>
      <c r="D2484">
        <v>1.404088890779946</v>
      </c>
      <c r="E2484">
        <v>0.27735009811261457</v>
      </c>
      <c r="F2484">
        <v>-1.0000000000000011</v>
      </c>
      <c r="G2484">
        <v>-1.6320430531722621</v>
      </c>
      <c r="H2484">
        <v>-0.63179427259978838</v>
      </c>
      <c r="I2484">
        <v>-1.6893458225922491</v>
      </c>
      <c r="J2484">
        <f t="shared" si="115"/>
        <v>0</v>
      </c>
      <c r="K2484">
        <f t="shared" si="116"/>
        <v>0</v>
      </c>
      <c r="L2484">
        <f t="shared" si="117"/>
        <v>0</v>
      </c>
    </row>
    <row r="2485" spans="1:12" x14ac:dyDescent="0.25">
      <c r="A2485" s="1">
        <v>2483</v>
      </c>
      <c r="B2485">
        <v>-1.6320430531722621</v>
      </c>
      <c r="C2485">
        <v>-0.63179427259978838</v>
      </c>
      <c r="D2485">
        <v>-1.6893458225922491</v>
      </c>
      <c r="E2485">
        <v>1.016950359746253</v>
      </c>
      <c r="F2485">
        <v>-1.0000000000000011</v>
      </c>
      <c r="G2485">
        <v>-1.3000413907088451</v>
      </c>
      <c r="H2485">
        <v>-0.6409172849997723</v>
      </c>
      <c r="I2485">
        <v>-1.264762293058652</v>
      </c>
      <c r="J2485">
        <f t="shared" si="115"/>
        <v>0</v>
      </c>
      <c r="K2485">
        <f t="shared" si="116"/>
        <v>0</v>
      </c>
      <c r="L2485">
        <f t="shared" si="117"/>
        <v>0</v>
      </c>
    </row>
    <row r="2486" spans="1:12" x14ac:dyDescent="0.25">
      <c r="A2486" s="1">
        <v>2484</v>
      </c>
      <c r="B2486">
        <v>-1.3000413907088451</v>
      </c>
      <c r="C2486">
        <v>-0.6409172849997723</v>
      </c>
      <c r="D2486">
        <v>-1.264762293058652</v>
      </c>
      <c r="E2486">
        <v>1.016950359746253</v>
      </c>
      <c r="F2486">
        <v>-1.0000000000000011</v>
      </c>
      <c r="G2486">
        <v>-0.99024672954187143</v>
      </c>
      <c r="H2486">
        <v>-0.69181874392772569</v>
      </c>
      <c r="I2486">
        <v>-0.85185057144923659</v>
      </c>
      <c r="J2486">
        <f t="shared" si="115"/>
        <v>0</v>
      </c>
      <c r="K2486">
        <f t="shared" si="116"/>
        <v>0</v>
      </c>
      <c r="L2486">
        <f t="shared" si="117"/>
        <v>0</v>
      </c>
    </row>
    <row r="2487" spans="1:12" x14ac:dyDescent="0.25">
      <c r="A2487" s="1">
        <v>2485</v>
      </c>
      <c r="B2487">
        <v>-0.99024672954187143</v>
      </c>
      <c r="C2487">
        <v>-0.69181874392772569</v>
      </c>
      <c r="D2487">
        <v>-0.85185057144923659</v>
      </c>
      <c r="E2487">
        <v>1.016950359746253</v>
      </c>
      <c r="F2487">
        <v>-1.0000000000000011</v>
      </c>
      <c r="G2487">
        <v>-0.67718484606491414</v>
      </c>
      <c r="H2487">
        <v>-0.7017162468054543</v>
      </c>
      <c r="I2487">
        <v>-0.5098312123834422</v>
      </c>
      <c r="J2487">
        <f t="shared" si="115"/>
        <v>0</v>
      </c>
      <c r="K2487">
        <f t="shared" si="116"/>
        <v>0</v>
      </c>
      <c r="L2487">
        <f t="shared" si="117"/>
        <v>0</v>
      </c>
    </row>
    <row r="2488" spans="1:12" x14ac:dyDescent="0.25">
      <c r="A2488" s="1">
        <v>2486</v>
      </c>
      <c r="B2488">
        <v>-0.67718484606491414</v>
      </c>
      <c r="C2488">
        <v>-0.7017162468054543</v>
      </c>
      <c r="D2488">
        <v>-0.5098312123834422</v>
      </c>
      <c r="E2488">
        <v>1.016950359746253</v>
      </c>
      <c r="F2488">
        <v>-1.0000000000000011</v>
      </c>
      <c r="G2488">
        <v>-0.35744323815564882</v>
      </c>
      <c r="H2488">
        <v>-0.73699448693923386</v>
      </c>
      <c r="I2488">
        <v>-0.13650391088582811</v>
      </c>
      <c r="J2488">
        <f t="shared" si="115"/>
        <v>0</v>
      </c>
      <c r="K2488">
        <f t="shared" si="116"/>
        <v>0</v>
      </c>
      <c r="L2488">
        <f t="shared" si="117"/>
        <v>0</v>
      </c>
    </row>
    <row r="2489" spans="1:12" x14ac:dyDescent="0.25">
      <c r="A2489" s="1">
        <v>2487</v>
      </c>
      <c r="B2489">
        <v>-0.35744323815564882</v>
      </c>
      <c r="C2489">
        <v>-0.73699448693923386</v>
      </c>
      <c r="D2489">
        <v>-0.13650391088582811</v>
      </c>
      <c r="E2489">
        <v>1.016950359746253</v>
      </c>
      <c r="F2489">
        <v>-1.0000000000000011</v>
      </c>
      <c r="G2489">
        <v>-6.7937859733352854E-2</v>
      </c>
      <c r="H2489">
        <v>-0.76294912436020879</v>
      </c>
      <c r="I2489">
        <v>0.30979333019432331</v>
      </c>
      <c r="J2489">
        <f t="shared" si="115"/>
        <v>0</v>
      </c>
      <c r="K2489">
        <f t="shared" si="116"/>
        <v>0</v>
      </c>
      <c r="L2489">
        <f t="shared" si="117"/>
        <v>0</v>
      </c>
    </row>
    <row r="2490" spans="1:12" x14ac:dyDescent="0.25">
      <c r="A2490" s="1">
        <v>2488</v>
      </c>
      <c r="B2490">
        <v>-6.7937859733352854E-2</v>
      </c>
      <c r="C2490">
        <v>-0.76294912436020879</v>
      </c>
      <c r="D2490">
        <v>0.30979333019432331</v>
      </c>
      <c r="E2490">
        <v>1.016950359746253</v>
      </c>
      <c r="F2490">
        <v>-1.0000000000000011</v>
      </c>
      <c r="G2490">
        <v>0.29331230235501132</v>
      </c>
      <c r="H2490">
        <v>-0.7035853939100869</v>
      </c>
      <c r="I2490">
        <v>0.57949031141735274</v>
      </c>
      <c r="J2490">
        <f t="shared" si="115"/>
        <v>0</v>
      </c>
      <c r="K2490">
        <f t="shared" si="116"/>
        <v>0</v>
      </c>
      <c r="L2490">
        <f t="shared" si="117"/>
        <v>0</v>
      </c>
    </row>
    <row r="2491" spans="1:12" x14ac:dyDescent="0.25">
      <c r="A2491" s="1">
        <v>2489</v>
      </c>
      <c r="B2491">
        <v>0.29331230235501132</v>
      </c>
      <c r="C2491">
        <v>-0.7035853939100869</v>
      </c>
      <c r="D2491">
        <v>0.57949031141735274</v>
      </c>
      <c r="E2491">
        <v>1.016950359746253</v>
      </c>
      <c r="F2491">
        <v>-1.0000000000000011</v>
      </c>
      <c r="G2491">
        <v>0.62376084261974096</v>
      </c>
      <c r="H2491">
        <v>-0.64268905181022384</v>
      </c>
      <c r="I2491">
        <v>0.83927542399852317</v>
      </c>
      <c r="J2491">
        <f t="shared" si="115"/>
        <v>0</v>
      </c>
      <c r="K2491">
        <f t="shared" si="116"/>
        <v>0</v>
      </c>
      <c r="L2491">
        <f t="shared" si="117"/>
        <v>0</v>
      </c>
    </row>
    <row r="2492" spans="1:12" x14ac:dyDescent="0.25">
      <c r="A2492" s="1">
        <v>2490</v>
      </c>
      <c r="B2492">
        <v>0.62376084261974096</v>
      </c>
      <c r="C2492">
        <v>-0.64268905181022384</v>
      </c>
      <c r="D2492">
        <v>0.83927542399852317</v>
      </c>
      <c r="E2492">
        <v>1.016950359746253</v>
      </c>
      <c r="F2492">
        <v>-1.0000000000000011</v>
      </c>
      <c r="G2492">
        <v>0.99047786927479897</v>
      </c>
      <c r="H2492">
        <v>-0.5841775278792154</v>
      </c>
      <c r="I2492">
        <v>1.016522696492264</v>
      </c>
      <c r="J2492">
        <f t="shared" si="115"/>
        <v>0</v>
      </c>
      <c r="K2492">
        <f t="shared" si="116"/>
        <v>0</v>
      </c>
      <c r="L2492">
        <f t="shared" si="117"/>
        <v>0</v>
      </c>
    </row>
    <row r="2493" spans="1:12" x14ac:dyDescent="0.25">
      <c r="A2493" s="1">
        <v>2491</v>
      </c>
      <c r="B2493">
        <v>0.99047786927479897</v>
      </c>
      <c r="C2493">
        <v>-0.5841775278792154</v>
      </c>
      <c r="D2493">
        <v>1.016522696492264</v>
      </c>
      <c r="E2493">
        <v>1.016950359746253</v>
      </c>
      <c r="F2493">
        <v>-1.0000000000000011</v>
      </c>
      <c r="G2493">
        <v>1.253562963514451</v>
      </c>
      <c r="H2493">
        <v>-0.5311123842485368</v>
      </c>
      <c r="I2493">
        <v>1.292741066477745</v>
      </c>
      <c r="J2493">
        <f t="shared" si="115"/>
        <v>0</v>
      </c>
      <c r="K2493">
        <f t="shared" si="116"/>
        <v>0</v>
      </c>
      <c r="L2493">
        <f t="shared" si="117"/>
        <v>0</v>
      </c>
    </row>
    <row r="2494" spans="1:12" x14ac:dyDescent="0.25">
      <c r="A2494" s="1">
        <v>2492</v>
      </c>
      <c r="B2494">
        <v>1.253562963514451</v>
      </c>
      <c r="C2494">
        <v>-0.5311123842485368</v>
      </c>
      <c r="D2494">
        <v>1.292741066477745</v>
      </c>
      <c r="E2494">
        <v>1.016950359746253</v>
      </c>
      <c r="F2494">
        <v>-1.0000000000000011</v>
      </c>
      <c r="G2494">
        <v>1.4153320425302121</v>
      </c>
      <c r="H2494">
        <v>-0.48645312791776851</v>
      </c>
      <c r="I2494">
        <v>1.515791533713331</v>
      </c>
      <c r="J2494">
        <f t="shared" si="115"/>
        <v>0</v>
      </c>
      <c r="K2494">
        <f t="shared" si="116"/>
        <v>0</v>
      </c>
      <c r="L2494">
        <f t="shared" si="117"/>
        <v>0</v>
      </c>
    </row>
    <row r="2495" spans="1:12" x14ac:dyDescent="0.25">
      <c r="A2495" s="1">
        <v>2493</v>
      </c>
      <c r="B2495">
        <v>1.4153320425302121</v>
      </c>
      <c r="C2495">
        <v>-0.48645312791776851</v>
      </c>
      <c r="D2495">
        <v>1.515791533713331</v>
      </c>
      <c r="E2495">
        <v>1.016950359746253</v>
      </c>
      <c r="F2495">
        <v>-1.0000000000000011</v>
      </c>
      <c r="G2495">
        <v>1.507419097288992</v>
      </c>
      <c r="H2495">
        <v>-0.45399042797595301</v>
      </c>
      <c r="I2495">
        <v>1.624049610641128</v>
      </c>
      <c r="J2495">
        <f t="shared" si="115"/>
        <v>0</v>
      </c>
      <c r="K2495">
        <f t="shared" si="116"/>
        <v>0</v>
      </c>
      <c r="L2495">
        <f t="shared" si="117"/>
        <v>0</v>
      </c>
    </row>
    <row r="2496" spans="1:12" x14ac:dyDescent="0.25">
      <c r="A2496" s="1">
        <v>2494</v>
      </c>
      <c r="B2496">
        <v>1.507419097288992</v>
      </c>
      <c r="C2496">
        <v>-0.45399042797595301</v>
      </c>
      <c r="D2496">
        <v>1.624049610641128</v>
      </c>
      <c r="E2496">
        <v>1.016950359746253</v>
      </c>
      <c r="F2496">
        <v>-1.0000000000000011</v>
      </c>
      <c r="G2496">
        <v>1.607449579546375</v>
      </c>
      <c r="H2496">
        <v>-0.40071567116939633</v>
      </c>
      <c r="I2496">
        <v>1.7304451204056279</v>
      </c>
      <c r="J2496">
        <f t="shared" si="115"/>
        <v>0</v>
      </c>
      <c r="K2496">
        <f t="shared" si="116"/>
        <v>0</v>
      </c>
      <c r="L2496">
        <f t="shared" si="117"/>
        <v>0</v>
      </c>
    </row>
    <row r="2497" spans="1:12" x14ac:dyDescent="0.25">
      <c r="A2497" s="1">
        <v>2495</v>
      </c>
      <c r="B2497">
        <v>1.607449579546375</v>
      </c>
      <c r="C2497">
        <v>-0.40071567116939633</v>
      </c>
      <c r="D2497">
        <v>1.7304451204056279</v>
      </c>
      <c r="E2497">
        <v>1.016950359746253</v>
      </c>
      <c r="F2497">
        <v>-1.0000000000000011</v>
      </c>
      <c r="G2497">
        <v>-1.6331201222239919</v>
      </c>
      <c r="H2497">
        <v>-0.62768451371466694</v>
      </c>
      <c r="I2497">
        <v>-1.6893458225922491</v>
      </c>
      <c r="J2497">
        <f t="shared" si="115"/>
        <v>0</v>
      </c>
      <c r="K2497">
        <f t="shared" si="116"/>
        <v>0</v>
      </c>
      <c r="L2497">
        <f t="shared" si="117"/>
        <v>0</v>
      </c>
    </row>
    <row r="2498" spans="1:12" x14ac:dyDescent="0.25">
      <c r="A2498" s="1">
        <v>2496</v>
      </c>
      <c r="B2498">
        <v>-1.6331201222239919</v>
      </c>
      <c r="C2498">
        <v>-0.62768451371466694</v>
      </c>
      <c r="D2498">
        <v>-1.6893458225922491</v>
      </c>
      <c r="E2498">
        <v>-1.756550621379892</v>
      </c>
      <c r="F2498">
        <v>0.99999999999999944</v>
      </c>
      <c r="G2498">
        <v>-1.486882235274958</v>
      </c>
      <c r="H2498">
        <v>-0.66572409879656058</v>
      </c>
      <c r="I2498">
        <v>-1.5449862638812251</v>
      </c>
      <c r="J2498">
        <f t="shared" si="115"/>
        <v>0</v>
      </c>
      <c r="K2498">
        <f t="shared" si="116"/>
        <v>0</v>
      </c>
      <c r="L2498">
        <f t="shared" si="117"/>
        <v>0</v>
      </c>
    </row>
    <row r="2499" spans="1:12" x14ac:dyDescent="0.25">
      <c r="A2499" s="1">
        <v>2497</v>
      </c>
      <c r="B2499">
        <v>-1.486882235274958</v>
      </c>
      <c r="C2499">
        <v>-0.66572409879656058</v>
      </c>
      <c r="D2499">
        <v>-1.5449862638812251</v>
      </c>
      <c r="E2499">
        <v>-1.756550621379892</v>
      </c>
      <c r="F2499">
        <v>0.99999999999999944</v>
      </c>
      <c r="G2499">
        <v>-1.1978091800892099</v>
      </c>
      <c r="H2499">
        <v>-0.67323230999024553</v>
      </c>
      <c r="I2499">
        <v>-1.3287066183182741</v>
      </c>
      <c r="J2499">
        <f t="shared" ref="J2499:J2562" si="118">G2499-B2500</f>
        <v>0</v>
      </c>
      <c r="K2499">
        <f t="shared" si="116"/>
        <v>0</v>
      </c>
      <c r="L2499">
        <f t="shared" si="117"/>
        <v>0</v>
      </c>
    </row>
    <row r="2500" spans="1:12" x14ac:dyDescent="0.25">
      <c r="A2500" s="1">
        <v>2498</v>
      </c>
      <c r="B2500">
        <v>-1.1978091800892099</v>
      </c>
      <c r="C2500">
        <v>-0.67323230999024553</v>
      </c>
      <c r="D2500">
        <v>-1.3287066183182741</v>
      </c>
      <c r="E2500">
        <v>-1.756550621379892</v>
      </c>
      <c r="F2500">
        <v>0.99999999999999944</v>
      </c>
      <c r="G2500">
        <v>-0.9172765561215861</v>
      </c>
      <c r="H2500">
        <v>-0.68243825266999869</v>
      </c>
      <c r="I2500">
        <v>-1.10277043995137</v>
      </c>
      <c r="J2500">
        <f t="shared" si="118"/>
        <v>0</v>
      </c>
      <c r="K2500">
        <f t="shared" si="116"/>
        <v>0</v>
      </c>
      <c r="L2500">
        <f t="shared" si="117"/>
        <v>0</v>
      </c>
    </row>
    <row r="2501" spans="1:12" x14ac:dyDescent="0.25">
      <c r="A2501" s="1">
        <v>2499</v>
      </c>
      <c r="B2501">
        <v>-0.9172765561215861</v>
      </c>
      <c r="C2501">
        <v>-0.68243825266999869</v>
      </c>
      <c r="D2501">
        <v>-1.10277043995137</v>
      </c>
      <c r="E2501">
        <v>-1.756550621379892</v>
      </c>
      <c r="F2501">
        <v>0.99999999999999944</v>
      </c>
      <c r="G2501">
        <v>-0.62832263168090918</v>
      </c>
      <c r="H2501">
        <v>-0.71139191408507618</v>
      </c>
      <c r="I2501">
        <v>-0.85979638698467042</v>
      </c>
      <c r="J2501">
        <f t="shared" si="118"/>
        <v>0</v>
      </c>
      <c r="K2501">
        <f t="shared" si="116"/>
        <v>0</v>
      </c>
      <c r="L2501">
        <f t="shared" si="117"/>
        <v>0</v>
      </c>
    </row>
    <row r="2502" spans="1:12" x14ac:dyDescent="0.25">
      <c r="A2502" s="1">
        <v>2500</v>
      </c>
      <c r="B2502">
        <v>-0.62832263168090918</v>
      </c>
      <c r="C2502">
        <v>-0.71139191408507618</v>
      </c>
      <c r="D2502">
        <v>-0.85979638698467042</v>
      </c>
      <c r="E2502">
        <v>-1.756550621379892</v>
      </c>
      <c r="F2502">
        <v>0.99999999999999944</v>
      </c>
      <c r="G2502">
        <v>-0.34417708364046717</v>
      </c>
      <c r="H2502">
        <v>-0.73585829963260452</v>
      </c>
      <c r="I2502">
        <v>-0.69954890861165842</v>
      </c>
      <c r="J2502">
        <f t="shared" si="118"/>
        <v>0</v>
      </c>
      <c r="K2502">
        <f t="shared" si="116"/>
        <v>0</v>
      </c>
      <c r="L2502">
        <f t="shared" si="117"/>
        <v>0</v>
      </c>
    </row>
    <row r="2503" spans="1:12" x14ac:dyDescent="0.25">
      <c r="A2503" s="1">
        <v>2501</v>
      </c>
      <c r="B2503">
        <v>-0.34417708364046717</v>
      </c>
      <c r="C2503">
        <v>-0.73585829963260452</v>
      </c>
      <c r="D2503">
        <v>-0.69954890861165842</v>
      </c>
      <c r="E2503">
        <v>-1.756550621379892</v>
      </c>
      <c r="F2503">
        <v>0.99999999999999944</v>
      </c>
      <c r="G2503">
        <v>-9.6721845546103496E-2</v>
      </c>
      <c r="H2503">
        <v>-0.3681829805070107</v>
      </c>
      <c r="I2503">
        <v>-0.53871999473566134</v>
      </c>
      <c r="J2503">
        <f t="shared" si="118"/>
        <v>0</v>
      </c>
      <c r="K2503">
        <f t="shared" si="116"/>
        <v>0</v>
      </c>
      <c r="L2503">
        <f t="shared" si="117"/>
        <v>0</v>
      </c>
    </row>
    <row r="2504" spans="1:12" x14ac:dyDescent="0.25">
      <c r="A2504" s="1">
        <v>2502</v>
      </c>
      <c r="B2504">
        <v>-9.6721845546103496E-2</v>
      </c>
      <c r="C2504">
        <v>-0.3681829805070107</v>
      </c>
      <c r="D2504">
        <v>-0.53871999473566134</v>
      </c>
      <c r="E2504">
        <v>-1.756550621379892</v>
      </c>
      <c r="F2504">
        <v>0.99999999999999944</v>
      </c>
      <c r="G2504">
        <v>9.4395429331630129E-2</v>
      </c>
      <c r="H2504">
        <v>0.15892351717851819</v>
      </c>
      <c r="I2504">
        <v>-0.27141257236820449</v>
      </c>
      <c r="J2504">
        <f t="shared" si="118"/>
        <v>0</v>
      </c>
      <c r="K2504">
        <f t="shared" si="116"/>
        <v>0</v>
      </c>
      <c r="L2504">
        <f t="shared" si="117"/>
        <v>0</v>
      </c>
    </row>
    <row r="2505" spans="1:12" x14ac:dyDescent="0.25">
      <c r="A2505" s="1">
        <v>2503</v>
      </c>
      <c r="B2505">
        <v>9.4395429331630129E-2</v>
      </c>
      <c r="C2505">
        <v>0.15892351717851819</v>
      </c>
      <c r="D2505">
        <v>-0.27141257236820449</v>
      </c>
      <c r="E2505">
        <v>-1.756550621379892</v>
      </c>
      <c r="F2505">
        <v>0.99999999999999944</v>
      </c>
      <c r="G2505">
        <v>0.19918732097050251</v>
      </c>
      <c r="H2505">
        <v>0.42871263069726462</v>
      </c>
      <c r="I2505">
        <v>-0.104867793514676</v>
      </c>
      <c r="J2505">
        <f t="shared" si="118"/>
        <v>0</v>
      </c>
      <c r="K2505">
        <f t="shared" si="116"/>
        <v>0</v>
      </c>
      <c r="L2505">
        <f t="shared" si="117"/>
        <v>0</v>
      </c>
    </row>
    <row r="2506" spans="1:12" x14ac:dyDescent="0.25">
      <c r="A2506" s="1">
        <v>2504</v>
      </c>
      <c r="B2506">
        <v>0.19918732097050251</v>
      </c>
      <c r="C2506">
        <v>0.42871263069726462</v>
      </c>
      <c r="D2506">
        <v>-0.104867793514676</v>
      </c>
      <c r="E2506">
        <v>-1.756550621379892</v>
      </c>
      <c r="F2506">
        <v>0.99999999999999944</v>
      </c>
      <c r="G2506">
        <v>0.37295837585304398</v>
      </c>
      <c r="H2506">
        <v>1.0050876813811589</v>
      </c>
      <c r="I2506">
        <v>6.9224042104353262E-2</v>
      </c>
      <c r="J2506">
        <f t="shared" si="118"/>
        <v>0</v>
      </c>
      <c r="K2506">
        <f t="shared" si="116"/>
        <v>0</v>
      </c>
      <c r="L2506">
        <f t="shared" si="117"/>
        <v>0</v>
      </c>
    </row>
    <row r="2507" spans="1:12" x14ac:dyDescent="0.25">
      <c r="A2507" s="1">
        <v>2505</v>
      </c>
      <c r="B2507">
        <v>0.37295837585304398</v>
      </c>
      <c r="C2507">
        <v>1.0050876813811589</v>
      </c>
      <c r="D2507">
        <v>6.9224042104353262E-2</v>
      </c>
      <c r="E2507">
        <v>-1.756550621379892</v>
      </c>
      <c r="F2507">
        <v>0.99999999999999944</v>
      </c>
      <c r="G2507">
        <v>0.58098750102188712</v>
      </c>
      <c r="H2507">
        <v>1.3064151232711929</v>
      </c>
      <c r="I2507">
        <v>0.21383750433593229</v>
      </c>
      <c r="J2507">
        <f t="shared" si="118"/>
        <v>0</v>
      </c>
      <c r="K2507">
        <f t="shared" si="116"/>
        <v>0</v>
      </c>
      <c r="L2507">
        <f t="shared" si="117"/>
        <v>0</v>
      </c>
    </row>
    <row r="2508" spans="1:12" x14ac:dyDescent="0.25">
      <c r="A2508" s="1">
        <v>2506</v>
      </c>
      <c r="B2508">
        <v>0.58098750102188712</v>
      </c>
      <c r="C2508">
        <v>1.3064151232711929</v>
      </c>
      <c r="D2508">
        <v>0.21383750433593229</v>
      </c>
      <c r="E2508">
        <v>-1.756550621379892</v>
      </c>
      <c r="F2508">
        <v>0.99999999999999944</v>
      </c>
      <c r="G2508">
        <v>0.74637318722083024</v>
      </c>
      <c r="H2508">
        <v>1.642277996718319</v>
      </c>
      <c r="I2508">
        <v>0.3506870009065331</v>
      </c>
      <c r="J2508">
        <f t="shared" si="118"/>
        <v>0</v>
      </c>
      <c r="K2508">
        <f t="shared" si="116"/>
        <v>0</v>
      </c>
      <c r="L2508">
        <f t="shared" si="117"/>
        <v>0</v>
      </c>
    </row>
    <row r="2509" spans="1:12" x14ac:dyDescent="0.25">
      <c r="A2509" s="1">
        <v>2507</v>
      </c>
      <c r="B2509">
        <v>0.74637318722083024</v>
      </c>
      <c r="C2509">
        <v>1.642277996718319</v>
      </c>
      <c r="D2509">
        <v>0.3506870009065331</v>
      </c>
      <c r="E2509">
        <v>-1.756550621379892</v>
      </c>
      <c r="F2509">
        <v>0.99999999999999944</v>
      </c>
      <c r="G2509">
        <v>0.9486111410247825</v>
      </c>
      <c r="H2509">
        <v>2.2430393308270942</v>
      </c>
      <c r="I2509">
        <v>0.38067591773193588</v>
      </c>
      <c r="J2509">
        <f t="shared" si="118"/>
        <v>0</v>
      </c>
      <c r="K2509">
        <f t="shared" si="116"/>
        <v>0</v>
      </c>
      <c r="L2509">
        <f t="shared" si="117"/>
        <v>0</v>
      </c>
    </row>
    <row r="2510" spans="1:12" x14ac:dyDescent="0.25">
      <c r="A2510" s="1">
        <v>2508</v>
      </c>
      <c r="B2510">
        <v>0.9486111410247825</v>
      </c>
      <c r="C2510">
        <v>2.2430393308270942</v>
      </c>
      <c r="D2510">
        <v>0.38067591773193588</v>
      </c>
      <c r="E2510">
        <v>-1.756550621379892</v>
      </c>
      <c r="F2510">
        <v>0.99999999999999944</v>
      </c>
      <c r="G2510">
        <v>-1.6331388143006269</v>
      </c>
      <c r="H2510">
        <v>-0.17801658537075399</v>
      </c>
      <c r="I2510">
        <v>-1.6893458225922491</v>
      </c>
      <c r="J2510">
        <f t="shared" si="118"/>
        <v>0</v>
      </c>
      <c r="K2510">
        <f t="shared" si="116"/>
        <v>0</v>
      </c>
      <c r="L2510">
        <f t="shared" si="117"/>
        <v>0</v>
      </c>
    </row>
    <row r="2511" spans="1:12" x14ac:dyDescent="0.25">
      <c r="A2511" s="1">
        <v>2509</v>
      </c>
      <c r="B2511">
        <v>-1.6331388143006269</v>
      </c>
      <c r="C2511">
        <v>-0.17801658537075399</v>
      </c>
      <c r="D2511">
        <v>-1.6893458225922491</v>
      </c>
      <c r="E2511">
        <v>0.27735009811261457</v>
      </c>
      <c r="F2511">
        <v>0.99999999999999944</v>
      </c>
      <c r="G2511">
        <v>-1.252438490291083</v>
      </c>
      <c r="H2511">
        <v>-0.17852830586738591</v>
      </c>
      <c r="I2511">
        <v>-1.1726460805776411</v>
      </c>
      <c r="J2511">
        <f t="shared" si="118"/>
        <v>0</v>
      </c>
      <c r="K2511">
        <f t="shared" si="116"/>
        <v>0</v>
      </c>
      <c r="L2511">
        <f t="shared" si="117"/>
        <v>0</v>
      </c>
    </row>
    <row r="2512" spans="1:12" x14ac:dyDescent="0.25">
      <c r="A2512" s="1">
        <v>2510</v>
      </c>
      <c r="B2512">
        <v>-1.252438490291083</v>
      </c>
      <c r="C2512">
        <v>-0.17852830586738591</v>
      </c>
      <c r="D2512">
        <v>-1.1726460805776411</v>
      </c>
      <c r="E2512">
        <v>0.27735009811261457</v>
      </c>
      <c r="F2512">
        <v>0.99999999999999944</v>
      </c>
      <c r="G2512">
        <v>-0.8429567226135144</v>
      </c>
      <c r="H2512">
        <v>-0.22225449843966569</v>
      </c>
      <c r="I2512">
        <v>-0.78961953546971919</v>
      </c>
      <c r="J2512">
        <f t="shared" si="118"/>
        <v>0</v>
      </c>
      <c r="K2512">
        <f t="shared" si="116"/>
        <v>0</v>
      </c>
      <c r="L2512">
        <f t="shared" si="117"/>
        <v>0</v>
      </c>
    </row>
    <row r="2513" spans="1:12" x14ac:dyDescent="0.25">
      <c r="A2513" s="1">
        <v>2511</v>
      </c>
      <c r="B2513">
        <v>-0.8429567226135144</v>
      </c>
      <c r="C2513">
        <v>-0.22225449843966569</v>
      </c>
      <c r="D2513">
        <v>-0.78961953546971919</v>
      </c>
      <c r="E2513">
        <v>0.27735009811261457</v>
      </c>
      <c r="F2513">
        <v>0.99999999999999944</v>
      </c>
      <c r="G2513">
        <v>-0.5043306074510836</v>
      </c>
      <c r="H2513">
        <v>-0.26668143256629628</v>
      </c>
      <c r="I2513">
        <v>-0.35244100856994448</v>
      </c>
      <c r="J2513">
        <f t="shared" si="118"/>
        <v>0</v>
      </c>
      <c r="K2513">
        <f t="shared" si="116"/>
        <v>0</v>
      </c>
      <c r="L2513">
        <f t="shared" si="117"/>
        <v>0</v>
      </c>
    </row>
    <row r="2514" spans="1:12" x14ac:dyDescent="0.25">
      <c r="A2514" s="1">
        <v>2512</v>
      </c>
      <c r="B2514">
        <v>-0.5043306074510836</v>
      </c>
      <c r="C2514">
        <v>-0.26668143256629628</v>
      </c>
      <c r="D2514">
        <v>-0.35244100856994448</v>
      </c>
      <c r="E2514">
        <v>0.27735009811261457</v>
      </c>
      <c r="F2514">
        <v>0.99999999999999944</v>
      </c>
      <c r="G2514">
        <v>-6.4531821245545712E-2</v>
      </c>
      <c r="H2514">
        <v>-0.20642599109580151</v>
      </c>
      <c r="I2514">
        <v>-4.1514310384939523E-2</v>
      </c>
      <c r="J2514">
        <f t="shared" si="118"/>
        <v>0</v>
      </c>
      <c r="K2514">
        <f t="shared" ref="K2514:K2577" si="119">H2514-C2515</f>
        <v>0</v>
      </c>
      <c r="L2514">
        <f t="shared" ref="L2514:L2577" si="120">I2514-D2515</f>
        <v>0</v>
      </c>
    </row>
    <row r="2515" spans="1:12" x14ac:dyDescent="0.25">
      <c r="A2515" s="1">
        <v>2513</v>
      </c>
      <c r="B2515">
        <v>-6.4531821245545712E-2</v>
      </c>
      <c r="C2515">
        <v>-0.20642599109580151</v>
      </c>
      <c r="D2515">
        <v>-4.1514310384939523E-2</v>
      </c>
      <c r="E2515">
        <v>0.27735009811261457</v>
      </c>
      <c r="F2515">
        <v>0.99999999999999944</v>
      </c>
      <c r="G2515">
        <v>0.17425337376735001</v>
      </c>
      <c r="H2515">
        <v>-0.24233994440746251</v>
      </c>
      <c r="I2515">
        <v>0.2017470071742162</v>
      </c>
      <c r="J2515">
        <f t="shared" si="118"/>
        <v>0</v>
      </c>
      <c r="K2515">
        <f t="shared" si="119"/>
        <v>0</v>
      </c>
      <c r="L2515">
        <f t="shared" si="120"/>
        <v>0</v>
      </c>
    </row>
    <row r="2516" spans="1:12" x14ac:dyDescent="0.25">
      <c r="A2516" s="1">
        <v>2514</v>
      </c>
      <c r="B2516">
        <v>0.17425337376735001</v>
      </c>
      <c r="C2516">
        <v>-0.24233994440746251</v>
      </c>
      <c r="D2516">
        <v>0.2017470071742162</v>
      </c>
      <c r="E2516">
        <v>0.27735009811261457</v>
      </c>
      <c r="F2516">
        <v>0.99999999999999944</v>
      </c>
      <c r="G2516">
        <v>0.43934373651067382</v>
      </c>
      <c r="H2516">
        <v>-5.7512177708924231E-3</v>
      </c>
      <c r="I2516">
        <v>0.40812669026428</v>
      </c>
      <c r="J2516">
        <f t="shared" si="118"/>
        <v>0</v>
      </c>
      <c r="K2516">
        <f t="shared" si="119"/>
        <v>0</v>
      </c>
      <c r="L2516">
        <f t="shared" si="120"/>
        <v>0</v>
      </c>
    </row>
    <row r="2517" spans="1:12" x14ac:dyDescent="0.25">
      <c r="A2517" s="1">
        <v>2515</v>
      </c>
      <c r="B2517">
        <v>0.43934373651067382</v>
      </c>
      <c r="C2517">
        <v>-5.7512177708924231E-3</v>
      </c>
      <c r="D2517">
        <v>0.40812669026428</v>
      </c>
      <c r="E2517">
        <v>0.27735009811261457</v>
      </c>
      <c r="F2517">
        <v>0.99999999999999944</v>
      </c>
      <c r="G2517">
        <v>0.71170169619671186</v>
      </c>
      <c r="H2517">
        <v>0.7515372262593305</v>
      </c>
      <c r="I2517">
        <v>0.71542464639525816</v>
      </c>
      <c r="J2517">
        <f t="shared" si="118"/>
        <v>0</v>
      </c>
      <c r="K2517">
        <f t="shared" si="119"/>
        <v>0</v>
      </c>
      <c r="L2517">
        <f t="shared" si="120"/>
        <v>0</v>
      </c>
    </row>
    <row r="2518" spans="1:12" x14ac:dyDescent="0.25">
      <c r="A2518" s="1">
        <v>2516</v>
      </c>
      <c r="B2518">
        <v>0.71170169619671186</v>
      </c>
      <c r="C2518">
        <v>0.7515372262593305</v>
      </c>
      <c r="D2518">
        <v>0.71542464639525816</v>
      </c>
      <c r="E2518">
        <v>0.27735009811261457</v>
      </c>
      <c r="F2518">
        <v>0.99999999999999944</v>
      </c>
      <c r="G2518">
        <v>0.98437906648521356</v>
      </c>
      <c r="H2518">
        <v>1.1449589248457011</v>
      </c>
      <c r="I2518">
        <v>0.78051185405449108</v>
      </c>
      <c r="J2518">
        <f t="shared" si="118"/>
        <v>0</v>
      </c>
      <c r="K2518">
        <f t="shared" si="119"/>
        <v>0</v>
      </c>
      <c r="L2518">
        <f t="shared" si="120"/>
        <v>0</v>
      </c>
    </row>
    <row r="2519" spans="1:12" x14ac:dyDescent="0.25">
      <c r="A2519" s="1">
        <v>2517</v>
      </c>
      <c r="B2519">
        <v>0.98437906648521356</v>
      </c>
      <c r="C2519">
        <v>1.1449589248457011</v>
      </c>
      <c r="D2519">
        <v>0.78051185405449108</v>
      </c>
      <c r="E2519">
        <v>0.27735009811261457</v>
      </c>
      <c r="F2519">
        <v>0.99999999999999944</v>
      </c>
      <c r="G2519">
        <v>1.2219076705348539</v>
      </c>
      <c r="H2519">
        <v>1.657068283846769</v>
      </c>
      <c r="I2519">
        <v>0.95905300638106605</v>
      </c>
      <c r="J2519">
        <f t="shared" si="118"/>
        <v>0</v>
      </c>
      <c r="K2519">
        <f t="shared" si="119"/>
        <v>0</v>
      </c>
      <c r="L2519">
        <f t="shared" si="120"/>
        <v>0</v>
      </c>
    </row>
    <row r="2520" spans="1:12" x14ac:dyDescent="0.25">
      <c r="A2520" s="1">
        <v>2518</v>
      </c>
      <c r="B2520">
        <v>1.2219076705348539</v>
      </c>
      <c r="C2520">
        <v>1.657068283846769</v>
      </c>
      <c r="D2520">
        <v>0.95905300638106605</v>
      </c>
      <c r="E2520">
        <v>0.27735009811261457</v>
      </c>
      <c r="F2520">
        <v>0.99999999999999944</v>
      </c>
      <c r="G2520">
        <v>1.48576753970092</v>
      </c>
      <c r="H2520">
        <v>1.990039093375858</v>
      </c>
      <c r="I2520">
        <v>1.133520973906857</v>
      </c>
      <c r="J2520">
        <f t="shared" si="118"/>
        <v>0</v>
      </c>
      <c r="K2520">
        <f t="shared" si="119"/>
        <v>0</v>
      </c>
      <c r="L2520">
        <f t="shared" si="120"/>
        <v>0</v>
      </c>
    </row>
    <row r="2521" spans="1:12" x14ac:dyDescent="0.25">
      <c r="A2521" s="1">
        <v>2519</v>
      </c>
      <c r="B2521">
        <v>1.48576753970092</v>
      </c>
      <c r="C2521">
        <v>1.990039093375858</v>
      </c>
      <c r="D2521">
        <v>1.133520973906857</v>
      </c>
      <c r="E2521">
        <v>0.27735009811261457</v>
      </c>
      <c r="F2521">
        <v>0.99999999999999944</v>
      </c>
      <c r="G2521">
        <v>1.7052303119192569</v>
      </c>
      <c r="H2521">
        <v>2.386508840934376</v>
      </c>
      <c r="I2521">
        <v>1.3138867659158591</v>
      </c>
      <c r="J2521">
        <f t="shared" si="118"/>
        <v>0</v>
      </c>
      <c r="K2521">
        <f t="shared" si="119"/>
        <v>0</v>
      </c>
      <c r="L2521">
        <f t="shared" si="120"/>
        <v>0</v>
      </c>
    </row>
    <row r="2522" spans="1:12" x14ac:dyDescent="0.25">
      <c r="A2522" s="1">
        <v>2520</v>
      </c>
      <c r="B2522">
        <v>1.7052303119192569</v>
      </c>
      <c r="C2522">
        <v>2.386508840934376</v>
      </c>
      <c r="D2522">
        <v>1.3138867659158591</v>
      </c>
      <c r="E2522">
        <v>0.27735009811261457</v>
      </c>
      <c r="F2522">
        <v>0.99999999999999944</v>
      </c>
      <c r="G2522">
        <v>1.769038325408244</v>
      </c>
      <c r="H2522">
        <v>2.717444557851119</v>
      </c>
      <c r="I2522">
        <v>1.422223690222826</v>
      </c>
      <c r="J2522">
        <f t="shared" si="118"/>
        <v>0</v>
      </c>
      <c r="K2522">
        <f t="shared" si="119"/>
        <v>0</v>
      </c>
      <c r="L2522">
        <f t="shared" si="120"/>
        <v>0</v>
      </c>
    </row>
    <row r="2523" spans="1:12" x14ac:dyDescent="0.25">
      <c r="A2523" s="1">
        <v>2521</v>
      </c>
      <c r="B2523">
        <v>1.769038325408244</v>
      </c>
      <c r="C2523">
        <v>2.717444557851119</v>
      </c>
      <c r="D2523">
        <v>1.422223690222826</v>
      </c>
      <c r="E2523">
        <v>0.27735009811261457</v>
      </c>
      <c r="F2523">
        <v>0.99999999999999944</v>
      </c>
      <c r="G2523">
        <v>-1.631951468274196</v>
      </c>
      <c r="H2523">
        <v>-0.14970347390883401</v>
      </c>
      <c r="I2523">
        <v>-1.6893458225922491</v>
      </c>
      <c r="J2523">
        <f t="shared" si="118"/>
        <v>0</v>
      </c>
      <c r="K2523">
        <f t="shared" si="119"/>
        <v>0</v>
      </c>
      <c r="L2523">
        <f t="shared" si="120"/>
        <v>0</v>
      </c>
    </row>
    <row r="2524" spans="1:12" x14ac:dyDescent="0.25">
      <c r="A2524" s="1">
        <v>2522</v>
      </c>
      <c r="B2524">
        <v>-1.631951468274196</v>
      </c>
      <c r="C2524">
        <v>-0.14970347390883401</v>
      </c>
      <c r="D2524">
        <v>-1.6893458225922491</v>
      </c>
      <c r="E2524">
        <v>1.016950359746253</v>
      </c>
      <c r="F2524">
        <v>0.99999999999999944</v>
      </c>
      <c r="G2524">
        <v>-1.3514161477216129</v>
      </c>
      <c r="H2524">
        <v>-0.10176059598279889</v>
      </c>
      <c r="I2524">
        <v>-1.2803520910686439</v>
      </c>
      <c r="J2524">
        <f t="shared" si="118"/>
        <v>0</v>
      </c>
      <c r="K2524">
        <f t="shared" si="119"/>
        <v>0</v>
      </c>
      <c r="L2524">
        <f t="shared" si="120"/>
        <v>0</v>
      </c>
    </row>
    <row r="2525" spans="1:12" x14ac:dyDescent="0.25">
      <c r="A2525" s="1">
        <v>2523</v>
      </c>
      <c r="B2525">
        <v>-1.3514161477216129</v>
      </c>
      <c r="C2525">
        <v>-0.10176059598279889</v>
      </c>
      <c r="D2525">
        <v>-1.2803520910686439</v>
      </c>
      <c r="E2525">
        <v>1.016950359746253</v>
      </c>
      <c r="F2525">
        <v>0.99999999999999944</v>
      </c>
      <c r="G2525">
        <v>-0.99671924452574812</v>
      </c>
      <c r="H2525">
        <v>-0.16862581846040731</v>
      </c>
      <c r="I2525">
        <v>-0.93306613295003515</v>
      </c>
      <c r="J2525">
        <f t="shared" si="118"/>
        <v>0</v>
      </c>
      <c r="K2525">
        <f t="shared" si="119"/>
        <v>0</v>
      </c>
      <c r="L2525">
        <f t="shared" si="120"/>
        <v>0</v>
      </c>
    </row>
    <row r="2526" spans="1:12" x14ac:dyDescent="0.25">
      <c r="A2526" s="1">
        <v>2524</v>
      </c>
      <c r="B2526">
        <v>-0.99671924452574812</v>
      </c>
      <c r="C2526">
        <v>-0.16862581846040731</v>
      </c>
      <c r="D2526">
        <v>-0.93306613295003515</v>
      </c>
      <c r="E2526">
        <v>1.016950359746253</v>
      </c>
      <c r="F2526">
        <v>0.99999999999999944</v>
      </c>
      <c r="G2526">
        <v>-0.6461953777335846</v>
      </c>
      <c r="H2526">
        <v>-0.21779167575384589</v>
      </c>
      <c r="I2526">
        <v>-0.59414046370302065</v>
      </c>
      <c r="J2526">
        <f t="shared" si="118"/>
        <v>0</v>
      </c>
      <c r="K2526">
        <f t="shared" si="119"/>
        <v>0</v>
      </c>
      <c r="L2526">
        <f t="shared" si="120"/>
        <v>0</v>
      </c>
    </row>
    <row r="2527" spans="1:12" x14ac:dyDescent="0.25">
      <c r="A2527" s="1">
        <v>2525</v>
      </c>
      <c r="B2527">
        <v>-0.6461953777335846</v>
      </c>
      <c r="C2527">
        <v>-0.21779167575384589</v>
      </c>
      <c r="D2527">
        <v>-0.59414046370302065</v>
      </c>
      <c r="E2527">
        <v>1.016950359746253</v>
      </c>
      <c r="F2527">
        <v>0.99999999999999944</v>
      </c>
      <c r="G2527">
        <v>-0.32116769814007667</v>
      </c>
      <c r="H2527">
        <v>-0.1182186609378804</v>
      </c>
      <c r="I2527">
        <v>-0.29925505248692452</v>
      </c>
      <c r="J2527">
        <f t="shared" si="118"/>
        <v>0</v>
      </c>
      <c r="K2527">
        <f t="shared" si="119"/>
        <v>0</v>
      </c>
      <c r="L2527">
        <f t="shared" si="120"/>
        <v>0</v>
      </c>
    </row>
    <row r="2528" spans="1:12" x14ac:dyDescent="0.25">
      <c r="A2528" s="1">
        <v>2526</v>
      </c>
      <c r="B2528">
        <v>-0.32116769814007667</v>
      </c>
      <c r="C2528">
        <v>-0.1182186609378804</v>
      </c>
      <c r="D2528">
        <v>-0.29925505248692452</v>
      </c>
      <c r="E2528">
        <v>1.016950359746253</v>
      </c>
      <c r="F2528">
        <v>0.99999999999999944</v>
      </c>
      <c r="G2528">
        <v>-3.1459094331401961E-2</v>
      </c>
      <c r="H2528">
        <v>-0.21389665183543011</v>
      </c>
      <c r="I2528">
        <v>-5.1536504550300559E-2</v>
      </c>
      <c r="J2528">
        <f t="shared" si="118"/>
        <v>0</v>
      </c>
      <c r="K2528">
        <f t="shared" si="119"/>
        <v>0</v>
      </c>
      <c r="L2528">
        <f t="shared" si="120"/>
        <v>0</v>
      </c>
    </row>
    <row r="2529" spans="1:12" x14ac:dyDescent="0.25">
      <c r="A2529" s="1">
        <v>2527</v>
      </c>
      <c r="B2529">
        <v>-3.1459094331401961E-2</v>
      </c>
      <c r="C2529">
        <v>-0.21389665183543011</v>
      </c>
      <c r="D2529">
        <v>-5.1536504550300559E-2</v>
      </c>
      <c r="E2529">
        <v>1.016950359746253</v>
      </c>
      <c r="F2529">
        <v>0.99999999999999944</v>
      </c>
      <c r="G2529">
        <v>0.2428503942697128</v>
      </c>
      <c r="H2529">
        <v>0.2079197723541204</v>
      </c>
      <c r="I2529">
        <v>0.2293843411491476</v>
      </c>
      <c r="J2529">
        <f t="shared" si="118"/>
        <v>0</v>
      </c>
      <c r="K2529">
        <f t="shared" si="119"/>
        <v>0</v>
      </c>
      <c r="L2529">
        <f t="shared" si="120"/>
        <v>0</v>
      </c>
    </row>
    <row r="2530" spans="1:12" x14ac:dyDescent="0.25">
      <c r="A2530" s="1">
        <v>2528</v>
      </c>
      <c r="B2530">
        <v>0.2428503942697128</v>
      </c>
      <c r="C2530">
        <v>0.2079197723541204</v>
      </c>
      <c r="D2530">
        <v>0.2293843411491476</v>
      </c>
      <c r="E2530">
        <v>1.016950359746253</v>
      </c>
      <c r="F2530">
        <v>0.99999999999999944</v>
      </c>
      <c r="G2530">
        <v>0.51252551978308569</v>
      </c>
      <c r="H2530">
        <v>0.85440844227554191</v>
      </c>
      <c r="I2530">
        <v>0.45098547257681709</v>
      </c>
      <c r="J2530">
        <f t="shared" si="118"/>
        <v>0</v>
      </c>
      <c r="K2530">
        <f t="shared" si="119"/>
        <v>0</v>
      </c>
      <c r="L2530">
        <f t="shared" si="120"/>
        <v>0</v>
      </c>
    </row>
    <row r="2531" spans="1:12" x14ac:dyDescent="0.25">
      <c r="A2531" s="1">
        <v>2529</v>
      </c>
      <c r="B2531">
        <v>0.51252551978308569</v>
      </c>
      <c r="C2531">
        <v>0.85440844227554191</v>
      </c>
      <c r="D2531">
        <v>0.45098547257681709</v>
      </c>
      <c r="E2531">
        <v>1.016950359746253</v>
      </c>
      <c r="F2531">
        <v>0.99999999999999944</v>
      </c>
      <c r="G2531">
        <v>0.75115936557552743</v>
      </c>
      <c r="H2531">
        <v>1.2725256209181179</v>
      </c>
      <c r="I2531">
        <v>0.71515115159693721</v>
      </c>
      <c r="J2531">
        <f t="shared" si="118"/>
        <v>0</v>
      </c>
      <c r="K2531">
        <f t="shared" si="119"/>
        <v>0</v>
      </c>
      <c r="L2531">
        <f t="shared" si="120"/>
        <v>0</v>
      </c>
    </row>
    <row r="2532" spans="1:12" x14ac:dyDescent="0.25">
      <c r="A2532" s="1">
        <v>2530</v>
      </c>
      <c r="B2532">
        <v>0.75115936557552743</v>
      </c>
      <c r="C2532">
        <v>1.2725256209181179</v>
      </c>
      <c r="D2532">
        <v>0.71515115159693721</v>
      </c>
      <c r="E2532">
        <v>1.016950359746253</v>
      </c>
      <c r="F2532">
        <v>0.99999999999999944</v>
      </c>
      <c r="G2532">
        <v>0.92842444781255462</v>
      </c>
      <c r="H2532">
        <v>1.801898625156195</v>
      </c>
      <c r="I2532">
        <v>0.77799592819919638</v>
      </c>
      <c r="J2532">
        <f t="shared" si="118"/>
        <v>0</v>
      </c>
      <c r="K2532">
        <f t="shared" si="119"/>
        <v>0</v>
      </c>
      <c r="L2532">
        <f t="shared" si="120"/>
        <v>0</v>
      </c>
    </row>
    <row r="2533" spans="1:12" x14ac:dyDescent="0.25">
      <c r="A2533" s="1">
        <v>2531</v>
      </c>
      <c r="B2533">
        <v>0.92842444781255462</v>
      </c>
      <c r="C2533">
        <v>1.801898625156195</v>
      </c>
      <c r="D2533">
        <v>0.77799592819919638</v>
      </c>
      <c r="E2533">
        <v>1.016950359746253</v>
      </c>
      <c r="F2533">
        <v>0.99999999999999944</v>
      </c>
      <c r="G2533">
        <v>1.150347397402514</v>
      </c>
      <c r="H2533">
        <v>2.2922742270269532</v>
      </c>
      <c r="I2533">
        <v>0.92009666796710166</v>
      </c>
      <c r="J2533">
        <f t="shared" si="118"/>
        <v>0</v>
      </c>
      <c r="K2533">
        <f t="shared" si="119"/>
        <v>0</v>
      </c>
      <c r="L2533">
        <f t="shared" si="120"/>
        <v>0</v>
      </c>
    </row>
    <row r="2534" spans="1:12" x14ac:dyDescent="0.25">
      <c r="A2534" s="1">
        <v>2532</v>
      </c>
      <c r="B2534">
        <v>1.150347397402514</v>
      </c>
      <c r="C2534">
        <v>2.2922742270269532</v>
      </c>
      <c r="D2534">
        <v>0.92009666796710166</v>
      </c>
      <c r="E2534">
        <v>1.016950359746253</v>
      </c>
      <c r="F2534">
        <v>0.99999999999999944</v>
      </c>
      <c r="G2534">
        <v>1.2153926228958749</v>
      </c>
      <c r="H2534">
        <v>2.6813635552886179</v>
      </c>
      <c r="I2534">
        <v>1.2244219406463981</v>
      </c>
      <c r="J2534">
        <f t="shared" si="118"/>
        <v>0</v>
      </c>
      <c r="K2534">
        <f t="shared" si="119"/>
        <v>0</v>
      </c>
      <c r="L2534">
        <f t="shared" si="120"/>
        <v>0</v>
      </c>
    </row>
    <row r="2535" spans="1:12" x14ac:dyDescent="0.25">
      <c r="A2535" s="1">
        <v>2533</v>
      </c>
      <c r="B2535">
        <v>1.2153926228958749</v>
      </c>
      <c r="C2535">
        <v>2.6813635552886179</v>
      </c>
      <c r="D2535">
        <v>1.2244219406463981</v>
      </c>
      <c r="E2535">
        <v>1.016950359746253</v>
      </c>
      <c r="F2535">
        <v>0.99999999999999944</v>
      </c>
      <c r="G2535">
        <v>1.4258535022796479</v>
      </c>
      <c r="H2535">
        <v>2.8975500679434032</v>
      </c>
      <c r="I2535">
        <v>1.235105411401564</v>
      </c>
      <c r="J2535">
        <f t="shared" si="118"/>
        <v>0</v>
      </c>
      <c r="K2535">
        <f t="shared" si="119"/>
        <v>0</v>
      </c>
      <c r="L2535">
        <f t="shared" si="120"/>
        <v>0</v>
      </c>
    </row>
    <row r="2536" spans="1:12" x14ac:dyDescent="0.25">
      <c r="A2536" s="1">
        <v>2534</v>
      </c>
      <c r="B2536">
        <v>1.4258535022796479</v>
      </c>
      <c r="C2536">
        <v>2.8975500679434032</v>
      </c>
      <c r="D2536">
        <v>1.235105411401564</v>
      </c>
      <c r="E2536">
        <v>1.016950359746253</v>
      </c>
      <c r="F2536">
        <v>0.99999999999999944</v>
      </c>
      <c r="G2536">
        <v>-1.6314817836302611</v>
      </c>
      <c r="H2536">
        <v>-0.62417263843800408</v>
      </c>
      <c r="I2536">
        <v>-1.6893458225922491</v>
      </c>
      <c r="J2536">
        <f t="shared" si="118"/>
        <v>0</v>
      </c>
      <c r="K2536">
        <f t="shared" si="119"/>
        <v>0</v>
      </c>
      <c r="L2536">
        <f t="shared" si="120"/>
        <v>0</v>
      </c>
    </row>
    <row r="2537" spans="1:12" x14ac:dyDescent="0.25">
      <c r="A2537" s="1">
        <v>2535</v>
      </c>
      <c r="B2537">
        <v>-1.6314817836302611</v>
      </c>
      <c r="C2537">
        <v>-0.62417263843800408</v>
      </c>
      <c r="D2537">
        <v>-1.6893458225922491</v>
      </c>
      <c r="E2537">
        <v>-0.83205029433784372</v>
      </c>
      <c r="F2537">
        <v>-1.0000000000000011</v>
      </c>
      <c r="G2537">
        <v>-1.497825428478355</v>
      </c>
      <c r="H2537">
        <v>-0.63417414441246989</v>
      </c>
      <c r="I2537">
        <v>-1.419788607931548</v>
      </c>
      <c r="J2537">
        <f t="shared" si="118"/>
        <v>0</v>
      </c>
      <c r="K2537">
        <f t="shared" si="119"/>
        <v>0</v>
      </c>
      <c r="L2537">
        <f t="shared" si="120"/>
        <v>0</v>
      </c>
    </row>
    <row r="2538" spans="1:12" x14ac:dyDescent="0.25">
      <c r="A2538" s="1">
        <v>2536</v>
      </c>
      <c r="B2538">
        <v>-1.497825428478355</v>
      </c>
      <c r="C2538">
        <v>-0.63417414441246989</v>
      </c>
      <c r="D2538">
        <v>-1.419788607931548</v>
      </c>
      <c r="E2538">
        <v>-0.83205029433784372</v>
      </c>
      <c r="F2538">
        <v>-1.0000000000000011</v>
      </c>
      <c r="G2538">
        <v>-1.2882762367134291</v>
      </c>
      <c r="H2538">
        <v>-0.66749327795897462</v>
      </c>
      <c r="I2538">
        <v>-1.224853958281761</v>
      </c>
      <c r="J2538">
        <f t="shared" si="118"/>
        <v>0</v>
      </c>
      <c r="K2538">
        <f t="shared" si="119"/>
        <v>0</v>
      </c>
      <c r="L2538">
        <f t="shared" si="120"/>
        <v>0</v>
      </c>
    </row>
    <row r="2539" spans="1:12" x14ac:dyDescent="0.25">
      <c r="A2539" s="1">
        <v>2537</v>
      </c>
      <c r="B2539">
        <v>-1.2882762367134291</v>
      </c>
      <c r="C2539">
        <v>-0.66749327795897462</v>
      </c>
      <c r="D2539">
        <v>-1.224853958281761</v>
      </c>
      <c r="E2539">
        <v>-0.83205029433784372</v>
      </c>
      <c r="F2539">
        <v>-1.0000000000000011</v>
      </c>
      <c r="G2539">
        <v>-1.1061581239167479</v>
      </c>
      <c r="H2539">
        <v>-0.67278761789783303</v>
      </c>
      <c r="I2539">
        <v>-0.97481600489704279</v>
      </c>
      <c r="J2539">
        <f t="shared" si="118"/>
        <v>0</v>
      </c>
      <c r="K2539">
        <f t="shared" si="119"/>
        <v>0</v>
      </c>
      <c r="L2539">
        <f t="shared" si="120"/>
        <v>0</v>
      </c>
    </row>
    <row r="2540" spans="1:12" x14ac:dyDescent="0.25">
      <c r="A2540" s="1">
        <v>2538</v>
      </c>
      <c r="B2540">
        <v>-1.1061581239167479</v>
      </c>
      <c r="C2540">
        <v>-0.67278761789783303</v>
      </c>
      <c r="D2540">
        <v>-0.97481600489704279</v>
      </c>
      <c r="E2540">
        <v>-0.83205029433784372</v>
      </c>
      <c r="F2540">
        <v>-1.0000000000000011</v>
      </c>
      <c r="G2540">
        <v>-0.86517485613773626</v>
      </c>
      <c r="H2540">
        <v>-0.70060716453640337</v>
      </c>
      <c r="I2540">
        <v>-0.71751894141699701</v>
      </c>
      <c r="J2540">
        <f t="shared" si="118"/>
        <v>0</v>
      </c>
      <c r="K2540">
        <f t="shared" si="119"/>
        <v>0</v>
      </c>
      <c r="L2540">
        <f t="shared" si="120"/>
        <v>0</v>
      </c>
    </row>
    <row r="2541" spans="1:12" x14ac:dyDescent="0.25">
      <c r="A2541" s="1">
        <v>2539</v>
      </c>
      <c r="B2541">
        <v>-0.86517485613773626</v>
      </c>
      <c r="C2541">
        <v>-0.70060716453640337</v>
      </c>
      <c r="D2541">
        <v>-0.71751894141699701</v>
      </c>
      <c r="E2541">
        <v>-0.83205029433784372</v>
      </c>
      <c r="F2541">
        <v>-1.0000000000000011</v>
      </c>
      <c r="G2541">
        <v>-0.47752071665832863</v>
      </c>
      <c r="H2541">
        <v>-0.7168447094589202</v>
      </c>
      <c r="I2541">
        <v>-0.4174397054952329</v>
      </c>
      <c r="J2541">
        <f t="shared" si="118"/>
        <v>0</v>
      </c>
      <c r="K2541">
        <f t="shared" si="119"/>
        <v>0</v>
      </c>
      <c r="L2541">
        <f t="shared" si="120"/>
        <v>0</v>
      </c>
    </row>
    <row r="2542" spans="1:12" x14ac:dyDescent="0.25">
      <c r="A2542" s="1">
        <v>2540</v>
      </c>
      <c r="B2542">
        <v>-0.47752071665832863</v>
      </c>
      <c r="C2542">
        <v>-0.7168447094589202</v>
      </c>
      <c r="D2542">
        <v>-0.4174397054952329</v>
      </c>
      <c r="E2542">
        <v>-0.83205029433784372</v>
      </c>
      <c r="F2542">
        <v>-1.0000000000000011</v>
      </c>
      <c r="G2542">
        <v>-0.243441525737325</v>
      </c>
      <c r="H2542">
        <v>-0.67792330596041783</v>
      </c>
      <c r="I2542">
        <v>-2.6887259871548951E-2</v>
      </c>
      <c r="J2542">
        <f t="shared" si="118"/>
        <v>0</v>
      </c>
      <c r="K2542">
        <f t="shared" si="119"/>
        <v>0</v>
      </c>
      <c r="L2542">
        <f t="shared" si="120"/>
        <v>0</v>
      </c>
    </row>
    <row r="2543" spans="1:12" x14ac:dyDescent="0.25">
      <c r="A2543" s="1">
        <v>2541</v>
      </c>
      <c r="B2543">
        <v>-0.243441525737325</v>
      </c>
      <c r="C2543">
        <v>-0.67792330596041783</v>
      </c>
      <c r="D2543">
        <v>-2.6887259871548951E-2</v>
      </c>
      <c r="E2543">
        <v>-0.83205029433784372</v>
      </c>
      <c r="F2543">
        <v>-1.0000000000000011</v>
      </c>
      <c r="G2543">
        <v>-6.6939382697665403E-2</v>
      </c>
      <c r="H2543">
        <v>-0.60495340520216212</v>
      </c>
      <c r="I2543">
        <v>0.34849832728818342</v>
      </c>
      <c r="J2543">
        <f t="shared" si="118"/>
        <v>0</v>
      </c>
      <c r="K2543">
        <f t="shared" si="119"/>
        <v>0</v>
      </c>
      <c r="L2543">
        <f t="shared" si="120"/>
        <v>0</v>
      </c>
    </row>
    <row r="2544" spans="1:12" x14ac:dyDescent="0.25">
      <c r="A2544" s="1">
        <v>2542</v>
      </c>
      <c r="B2544">
        <v>-6.6939382697665403E-2</v>
      </c>
      <c r="C2544">
        <v>-0.60495340520216212</v>
      </c>
      <c r="D2544">
        <v>0.34849832728818342</v>
      </c>
      <c r="E2544">
        <v>-0.83205029433784372</v>
      </c>
      <c r="F2544">
        <v>-1.0000000000000011</v>
      </c>
      <c r="G2544">
        <v>0.29938435925306289</v>
      </c>
      <c r="H2544">
        <v>-0.5589953986335312</v>
      </c>
      <c r="I2544">
        <v>0.53881538479826563</v>
      </c>
      <c r="J2544">
        <f t="shared" si="118"/>
        <v>0</v>
      </c>
      <c r="K2544">
        <f t="shared" si="119"/>
        <v>0</v>
      </c>
      <c r="L2544">
        <f t="shared" si="120"/>
        <v>0</v>
      </c>
    </row>
    <row r="2545" spans="1:12" x14ac:dyDescent="0.25">
      <c r="A2545" s="1">
        <v>2543</v>
      </c>
      <c r="B2545">
        <v>0.29938435925306289</v>
      </c>
      <c r="C2545">
        <v>-0.5589953986335312</v>
      </c>
      <c r="D2545">
        <v>0.53881538479826563</v>
      </c>
      <c r="E2545">
        <v>-0.83205029433784372</v>
      </c>
      <c r="F2545">
        <v>-1.0000000000000011</v>
      </c>
      <c r="G2545">
        <v>0.50529077617603768</v>
      </c>
      <c r="H2545">
        <v>-0.48745101963849519</v>
      </c>
      <c r="I2545">
        <v>0.64411171816149937</v>
      </c>
      <c r="J2545">
        <f t="shared" si="118"/>
        <v>0</v>
      </c>
      <c r="K2545">
        <f t="shared" si="119"/>
        <v>0</v>
      </c>
      <c r="L2545">
        <f t="shared" si="120"/>
        <v>0</v>
      </c>
    </row>
    <row r="2546" spans="1:12" x14ac:dyDescent="0.25">
      <c r="A2546" s="1">
        <v>2544</v>
      </c>
      <c r="B2546">
        <v>0.50529077617603768</v>
      </c>
      <c r="C2546">
        <v>-0.48745101963849519</v>
      </c>
      <c r="D2546">
        <v>0.64411171816149937</v>
      </c>
      <c r="E2546">
        <v>-0.83205029433784372</v>
      </c>
      <c r="F2546">
        <v>-1.0000000000000011</v>
      </c>
      <c r="G2546">
        <v>0.79140836774656542</v>
      </c>
      <c r="H2546">
        <v>-0.42929805280631322</v>
      </c>
      <c r="I2546">
        <v>0.68069073688715687</v>
      </c>
      <c r="J2546">
        <f t="shared" si="118"/>
        <v>0</v>
      </c>
      <c r="K2546">
        <f t="shared" si="119"/>
        <v>0</v>
      </c>
      <c r="L2546">
        <f t="shared" si="120"/>
        <v>0</v>
      </c>
    </row>
    <row r="2547" spans="1:12" x14ac:dyDescent="0.25">
      <c r="A2547" s="1">
        <v>2545</v>
      </c>
      <c r="B2547">
        <v>0.79140836774656542</v>
      </c>
      <c r="C2547">
        <v>-0.42929805280631322</v>
      </c>
      <c r="D2547">
        <v>0.68069073688715687</v>
      </c>
      <c r="E2547">
        <v>-0.83205029433784372</v>
      </c>
      <c r="F2547">
        <v>-1.0000000000000011</v>
      </c>
      <c r="G2547">
        <v>0.96043261254949186</v>
      </c>
      <c r="H2547">
        <v>-0.37903839646592941</v>
      </c>
      <c r="I2547">
        <v>0.7609548208498077</v>
      </c>
      <c r="J2547">
        <f t="shared" si="118"/>
        <v>0</v>
      </c>
      <c r="K2547">
        <f t="shared" si="119"/>
        <v>0</v>
      </c>
      <c r="L2547">
        <f t="shared" si="120"/>
        <v>0</v>
      </c>
    </row>
    <row r="2548" spans="1:12" x14ac:dyDescent="0.25">
      <c r="A2548" s="1">
        <v>2546</v>
      </c>
      <c r="B2548">
        <v>0.96043261254949186</v>
      </c>
      <c r="C2548">
        <v>-0.37903839646592941</v>
      </c>
      <c r="D2548">
        <v>0.7609548208498077</v>
      </c>
      <c r="E2548">
        <v>-0.83205029433784372</v>
      </c>
      <c r="F2548">
        <v>-1.0000000000000011</v>
      </c>
      <c r="G2548">
        <v>1.0521643677890811</v>
      </c>
      <c r="H2548">
        <v>-0.2885625489275459</v>
      </c>
      <c r="I2548">
        <v>0.64193765343164177</v>
      </c>
      <c r="J2548">
        <f t="shared" si="118"/>
        <v>0</v>
      </c>
      <c r="K2548">
        <f t="shared" si="119"/>
        <v>0</v>
      </c>
      <c r="L2548">
        <f t="shared" si="120"/>
        <v>0</v>
      </c>
    </row>
    <row r="2549" spans="1:12" x14ac:dyDescent="0.25">
      <c r="A2549" s="1">
        <v>2547</v>
      </c>
      <c r="B2549">
        <v>1.0521643677890811</v>
      </c>
      <c r="C2549">
        <v>-0.2885625489275459</v>
      </c>
      <c r="D2549">
        <v>0.64193765343164177</v>
      </c>
      <c r="E2549">
        <v>-0.83205029433784372</v>
      </c>
      <c r="F2549">
        <v>-1.0000000000000011</v>
      </c>
      <c r="G2549">
        <v>-1.631776005169288</v>
      </c>
      <c r="H2549">
        <v>-0.63066725637455423</v>
      </c>
      <c r="I2549">
        <v>-1.6893458225922491</v>
      </c>
      <c r="J2549">
        <f t="shared" si="118"/>
        <v>0</v>
      </c>
      <c r="K2549">
        <f t="shared" si="119"/>
        <v>0</v>
      </c>
      <c r="L2549">
        <f t="shared" si="120"/>
        <v>0</v>
      </c>
    </row>
    <row r="2550" spans="1:12" x14ac:dyDescent="0.25">
      <c r="A2550" s="1">
        <v>2548</v>
      </c>
      <c r="B2550">
        <v>-1.631776005169288</v>
      </c>
      <c r="C2550">
        <v>-0.63066725637455423</v>
      </c>
      <c r="D2550">
        <v>-1.6893458225922491</v>
      </c>
      <c r="E2550">
        <v>0.27735009811261457</v>
      </c>
      <c r="F2550">
        <v>-1.0000000000000011</v>
      </c>
      <c r="G2550">
        <v>-1.3830861418306659</v>
      </c>
      <c r="H2550">
        <v>-0.64175736322680188</v>
      </c>
      <c r="I2550">
        <v>-1.3717823663727049</v>
      </c>
      <c r="J2550">
        <f t="shared" si="118"/>
        <v>0</v>
      </c>
      <c r="K2550">
        <f t="shared" si="119"/>
        <v>0</v>
      </c>
      <c r="L2550">
        <f t="shared" si="120"/>
        <v>0</v>
      </c>
    </row>
    <row r="2551" spans="1:12" x14ac:dyDescent="0.25">
      <c r="A2551" s="1">
        <v>2549</v>
      </c>
      <c r="B2551">
        <v>-1.3830861418306659</v>
      </c>
      <c r="C2551">
        <v>-0.64175736322680188</v>
      </c>
      <c r="D2551">
        <v>-1.3717823663727049</v>
      </c>
      <c r="E2551">
        <v>0.27735009811261457</v>
      </c>
      <c r="F2551">
        <v>-1.0000000000000011</v>
      </c>
      <c r="G2551">
        <v>-1.1285964292426769</v>
      </c>
      <c r="H2551">
        <v>-0.67723860976394112</v>
      </c>
      <c r="I2551">
        <v>-1.149313911746457</v>
      </c>
      <c r="J2551">
        <f t="shared" si="118"/>
        <v>0</v>
      </c>
      <c r="K2551">
        <f t="shared" si="119"/>
        <v>0</v>
      </c>
      <c r="L2551">
        <f t="shared" si="120"/>
        <v>0</v>
      </c>
    </row>
    <row r="2552" spans="1:12" x14ac:dyDescent="0.25">
      <c r="A2552" s="1">
        <v>2550</v>
      </c>
      <c r="B2552">
        <v>-1.1285964292426769</v>
      </c>
      <c r="C2552">
        <v>-0.67723860976394112</v>
      </c>
      <c r="D2552">
        <v>-1.149313911746457</v>
      </c>
      <c r="E2552">
        <v>0.27735009811261457</v>
      </c>
      <c r="F2552">
        <v>-1.0000000000000011</v>
      </c>
      <c r="G2552">
        <v>-0.92304994730312617</v>
      </c>
      <c r="H2552">
        <v>-0.69222203696460183</v>
      </c>
      <c r="I2552">
        <v>-0.85825312059997994</v>
      </c>
      <c r="J2552">
        <f t="shared" si="118"/>
        <v>0</v>
      </c>
      <c r="K2552">
        <f t="shared" si="119"/>
        <v>0</v>
      </c>
      <c r="L2552">
        <f t="shared" si="120"/>
        <v>0</v>
      </c>
    </row>
    <row r="2553" spans="1:12" x14ac:dyDescent="0.25">
      <c r="A2553" s="1">
        <v>2551</v>
      </c>
      <c r="B2553">
        <v>-0.92304994730312617</v>
      </c>
      <c r="C2553">
        <v>-0.69222203696460183</v>
      </c>
      <c r="D2553">
        <v>-0.85825312059997994</v>
      </c>
      <c r="E2553">
        <v>0.27735009811261457</v>
      </c>
      <c r="F2553">
        <v>-1.0000000000000011</v>
      </c>
      <c r="G2553">
        <v>-0.63402301375701997</v>
      </c>
      <c r="H2553">
        <v>-0.71727065922771072</v>
      </c>
      <c r="I2553">
        <v>-0.45014052927704029</v>
      </c>
      <c r="J2553">
        <f t="shared" si="118"/>
        <v>0</v>
      </c>
      <c r="K2553">
        <f t="shared" si="119"/>
        <v>0</v>
      </c>
      <c r="L2553">
        <f t="shared" si="120"/>
        <v>0</v>
      </c>
    </row>
    <row r="2554" spans="1:12" x14ac:dyDescent="0.25">
      <c r="A2554" s="1">
        <v>2552</v>
      </c>
      <c r="B2554">
        <v>-0.63402301375701997</v>
      </c>
      <c r="C2554">
        <v>-0.71727065922771072</v>
      </c>
      <c r="D2554">
        <v>-0.45014052927704029</v>
      </c>
      <c r="E2554">
        <v>0.27735009811261457</v>
      </c>
      <c r="F2554">
        <v>-1.0000000000000011</v>
      </c>
      <c r="G2554">
        <v>-0.26720175115966788</v>
      </c>
      <c r="H2554">
        <v>-0.73623359839497693</v>
      </c>
      <c r="I2554">
        <v>-3.2536301092740597E-2</v>
      </c>
      <c r="J2554">
        <f t="shared" si="118"/>
        <v>0</v>
      </c>
      <c r="K2554">
        <f t="shared" si="119"/>
        <v>0</v>
      </c>
      <c r="L2554">
        <f t="shared" si="120"/>
        <v>0</v>
      </c>
    </row>
    <row r="2555" spans="1:12" x14ac:dyDescent="0.25">
      <c r="A2555" s="1">
        <v>2553</v>
      </c>
      <c r="B2555">
        <v>-0.26720175115966788</v>
      </c>
      <c r="C2555">
        <v>-0.73623359839497693</v>
      </c>
      <c r="D2555">
        <v>-3.2536301092740597E-2</v>
      </c>
      <c r="E2555">
        <v>0.27735009811261457</v>
      </c>
      <c r="F2555">
        <v>-1.0000000000000011</v>
      </c>
      <c r="G2555">
        <v>3.9425341160905228E-3</v>
      </c>
      <c r="H2555">
        <v>-0.68477354293180004</v>
      </c>
      <c r="I2555">
        <v>0.22461912819646909</v>
      </c>
      <c r="J2555">
        <f t="shared" si="118"/>
        <v>0</v>
      </c>
      <c r="K2555">
        <f t="shared" si="119"/>
        <v>0</v>
      </c>
      <c r="L2555">
        <f t="shared" si="120"/>
        <v>0</v>
      </c>
    </row>
    <row r="2556" spans="1:12" x14ac:dyDescent="0.25">
      <c r="A2556" s="1">
        <v>2554</v>
      </c>
      <c r="B2556">
        <v>3.9425341160905228E-3</v>
      </c>
      <c r="C2556">
        <v>-0.68477354293180004</v>
      </c>
      <c r="D2556">
        <v>0.22461912819646909</v>
      </c>
      <c r="E2556">
        <v>0.27735009811261457</v>
      </c>
      <c r="F2556">
        <v>-1.0000000000000011</v>
      </c>
      <c r="G2556">
        <v>0.21816973148158841</v>
      </c>
      <c r="H2556">
        <v>-0.61629342855828029</v>
      </c>
      <c r="I2556">
        <v>0.62994305954945062</v>
      </c>
      <c r="J2556">
        <f t="shared" si="118"/>
        <v>0</v>
      </c>
      <c r="K2556">
        <f t="shared" si="119"/>
        <v>0</v>
      </c>
      <c r="L2556">
        <f t="shared" si="120"/>
        <v>0</v>
      </c>
    </row>
    <row r="2557" spans="1:12" x14ac:dyDescent="0.25">
      <c r="A2557" s="1">
        <v>2555</v>
      </c>
      <c r="B2557">
        <v>0.21816973148158841</v>
      </c>
      <c r="C2557">
        <v>-0.61629342855828029</v>
      </c>
      <c r="D2557">
        <v>0.62994305954945062</v>
      </c>
      <c r="E2557">
        <v>0.27735009811261457</v>
      </c>
      <c r="F2557">
        <v>-1.0000000000000011</v>
      </c>
      <c r="G2557">
        <v>0.56687689127311069</v>
      </c>
      <c r="H2557">
        <v>-0.56151633749375374</v>
      </c>
      <c r="I2557">
        <v>0.95477901043250946</v>
      </c>
      <c r="J2557">
        <f t="shared" si="118"/>
        <v>0</v>
      </c>
      <c r="K2557">
        <f t="shared" si="119"/>
        <v>0</v>
      </c>
      <c r="L2557">
        <f t="shared" si="120"/>
        <v>0</v>
      </c>
    </row>
    <row r="2558" spans="1:12" x14ac:dyDescent="0.25">
      <c r="A2558" s="1">
        <v>2556</v>
      </c>
      <c r="B2558">
        <v>0.56687689127311069</v>
      </c>
      <c r="C2558">
        <v>-0.56151633749375374</v>
      </c>
      <c r="D2558">
        <v>0.95477901043250946</v>
      </c>
      <c r="E2558">
        <v>0.27735009811261457</v>
      </c>
      <c r="F2558">
        <v>-1.0000000000000011</v>
      </c>
      <c r="G2558">
        <v>0.81589202617481749</v>
      </c>
      <c r="H2558">
        <v>-0.51780416325543532</v>
      </c>
      <c r="I2558">
        <v>1.348793973599278</v>
      </c>
      <c r="J2558">
        <f t="shared" si="118"/>
        <v>0</v>
      </c>
      <c r="K2558">
        <f t="shared" si="119"/>
        <v>0</v>
      </c>
      <c r="L2558">
        <f t="shared" si="120"/>
        <v>0</v>
      </c>
    </row>
    <row r="2559" spans="1:12" x14ac:dyDescent="0.25">
      <c r="A2559" s="1">
        <v>2557</v>
      </c>
      <c r="B2559">
        <v>0.81589202617481749</v>
      </c>
      <c r="C2559">
        <v>-0.51780416325543532</v>
      </c>
      <c r="D2559">
        <v>1.348793973599278</v>
      </c>
      <c r="E2559">
        <v>0.27735009811261457</v>
      </c>
      <c r="F2559">
        <v>-1.0000000000000011</v>
      </c>
      <c r="G2559">
        <v>1.0383004093241881</v>
      </c>
      <c r="H2559">
        <v>-0.46323142939882439</v>
      </c>
      <c r="I2559">
        <v>1.5003618370182901</v>
      </c>
      <c r="J2559">
        <f t="shared" si="118"/>
        <v>0</v>
      </c>
      <c r="K2559">
        <f t="shared" si="119"/>
        <v>0</v>
      </c>
      <c r="L2559">
        <f t="shared" si="120"/>
        <v>0</v>
      </c>
    </row>
    <row r="2560" spans="1:12" x14ac:dyDescent="0.25">
      <c r="A2560" s="1">
        <v>2558</v>
      </c>
      <c r="B2560">
        <v>1.0383004093241881</v>
      </c>
      <c r="C2560">
        <v>-0.46323142939882439</v>
      </c>
      <c r="D2560">
        <v>1.5003618370182901</v>
      </c>
      <c r="E2560">
        <v>0.27735009811261457</v>
      </c>
      <c r="F2560">
        <v>-1.0000000000000011</v>
      </c>
      <c r="G2560">
        <v>1.255947619636494</v>
      </c>
      <c r="H2560">
        <v>-0.40583824000827112</v>
      </c>
      <c r="I2560">
        <v>1.4569403872990869</v>
      </c>
      <c r="J2560">
        <f t="shared" si="118"/>
        <v>0</v>
      </c>
      <c r="K2560">
        <f t="shared" si="119"/>
        <v>0</v>
      </c>
      <c r="L2560">
        <f t="shared" si="120"/>
        <v>0</v>
      </c>
    </row>
    <row r="2561" spans="1:12" x14ac:dyDescent="0.25">
      <c r="A2561" s="1">
        <v>2559</v>
      </c>
      <c r="B2561">
        <v>1.255947619636494</v>
      </c>
      <c r="C2561">
        <v>-0.40583824000827112</v>
      </c>
      <c r="D2561">
        <v>1.4569403872990869</v>
      </c>
      <c r="E2561">
        <v>0.27735009811261457</v>
      </c>
      <c r="F2561">
        <v>-1.0000000000000011</v>
      </c>
      <c r="G2561">
        <v>1.3199505311977331</v>
      </c>
      <c r="H2561">
        <v>-0.3687717031858696</v>
      </c>
      <c r="I2561">
        <v>1.4010203866961299</v>
      </c>
      <c r="J2561">
        <f t="shared" si="118"/>
        <v>0</v>
      </c>
      <c r="K2561">
        <f t="shared" si="119"/>
        <v>0</v>
      </c>
      <c r="L2561">
        <f t="shared" si="120"/>
        <v>0</v>
      </c>
    </row>
    <row r="2562" spans="1:12" x14ac:dyDescent="0.25">
      <c r="A2562" s="1">
        <v>2560</v>
      </c>
      <c r="B2562">
        <v>1.3199505311977331</v>
      </c>
      <c r="C2562">
        <v>-0.3687717031858696</v>
      </c>
      <c r="D2562">
        <v>1.4010203866961299</v>
      </c>
      <c r="E2562">
        <v>0.27735009811261457</v>
      </c>
      <c r="F2562">
        <v>-1.0000000000000011</v>
      </c>
      <c r="G2562">
        <v>-1.633443234529302</v>
      </c>
      <c r="H2562">
        <v>-0.62762565885183164</v>
      </c>
      <c r="I2562">
        <v>-1.6893458225922491</v>
      </c>
      <c r="J2562">
        <f t="shared" si="118"/>
        <v>0</v>
      </c>
      <c r="K2562">
        <f t="shared" si="119"/>
        <v>0</v>
      </c>
      <c r="L2562">
        <f t="shared" si="120"/>
        <v>0</v>
      </c>
    </row>
    <row r="2563" spans="1:12" x14ac:dyDescent="0.25">
      <c r="A2563" s="1">
        <v>2561</v>
      </c>
      <c r="B2563">
        <v>-1.633443234529302</v>
      </c>
      <c r="C2563">
        <v>-0.62762565885183164</v>
      </c>
      <c r="D2563">
        <v>-1.6893458225922491</v>
      </c>
      <c r="E2563">
        <v>1.016950359746253</v>
      </c>
      <c r="F2563">
        <v>-1.0000000000000011</v>
      </c>
      <c r="G2563">
        <v>-1.301235083062932</v>
      </c>
      <c r="H2563">
        <v>-0.6495768948197741</v>
      </c>
      <c r="I2563">
        <v>-1.2641356731953211</v>
      </c>
      <c r="J2563">
        <f t="shared" ref="J2563:J2626" si="121">G2563-B2564</f>
        <v>0</v>
      </c>
      <c r="K2563">
        <f t="shared" si="119"/>
        <v>0</v>
      </c>
      <c r="L2563">
        <f t="shared" si="120"/>
        <v>0</v>
      </c>
    </row>
    <row r="2564" spans="1:12" x14ac:dyDescent="0.25">
      <c r="A2564" s="1">
        <v>2562</v>
      </c>
      <c r="B2564">
        <v>-1.301235083062932</v>
      </c>
      <c r="C2564">
        <v>-0.6495768948197741</v>
      </c>
      <c r="D2564">
        <v>-1.2641356731953211</v>
      </c>
      <c r="E2564">
        <v>1.016950359746253</v>
      </c>
      <c r="F2564">
        <v>-1.0000000000000011</v>
      </c>
      <c r="G2564">
        <v>-0.96055819546189436</v>
      </c>
      <c r="H2564">
        <v>-0.69030756415130479</v>
      </c>
      <c r="I2564">
        <v>-0.84415831929919938</v>
      </c>
      <c r="J2564">
        <f t="shared" si="121"/>
        <v>0</v>
      </c>
      <c r="K2564">
        <f t="shared" si="119"/>
        <v>0</v>
      </c>
      <c r="L2564">
        <f t="shared" si="120"/>
        <v>0</v>
      </c>
    </row>
    <row r="2565" spans="1:12" x14ac:dyDescent="0.25">
      <c r="A2565" s="1">
        <v>2563</v>
      </c>
      <c r="B2565">
        <v>-0.96055819546189436</v>
      </c>
      <c r="C2565">
        <v>-0.69030756415130479</v>
      </c>
      <c r="D2565">
        <v>-0.84415831929919938</v>
      </c>
      <c r="E2565">
        <v>1.016950359746253</v>
      </c>
      <c r="F2565">
        <v>-1.0000000000000011</v>
      </c>
      <c r="G2565">
        <v>-0.70922739127198253</v>
      </c>
      <c r="H2565">
        <v>-0.70372396653200153</v>
      </c>
      <c r="I2565">
        <v>-0.52539070679945155</v>
      </c>
      <c r="J2565">
        <f t="shared" si="121"/>
        <v>0</v>
      </c>
      <c r="K2565">
        <f t="shared" si="119"/>
        <v>0</v>
      </c>
      <c r="L2565">
        <f t="shared" si="120"/>
        <v>0</v>
      </c>
    </row>
    <row r="2566" spans="1:12" x14ac:dyDescent="0.25">
      <c r="A2566" s="1">
        <v>2564</v>
      </c>
      <c r="B2566">
        <v>-0.70922739127198253</v>
      </c>
      <c r="C2566">
        <v>-0.70372396653200153</v>
      </c>
      <c r="D2566">
        <v>-0.52539070679945155</v>
      </c>
      <c r="E2566">
        <v>1.016950359746253</v>
      </c>
      <c r="F2566">
        <v>-1.0000000000000011</v>
      </c>
      <c r="G2566">
        <v>-0.38774923265967759</v>
      </c>
      <c r="H2566">
        <v>-0.73513051351490799</v>
      </c>
      <c r="I2566">
        <v>-0.1320513039349584</v>
      </c>
      <c r="J2566">
        <f t="shared" si="121"/>
        <v>0</v>
      </c>
      <c r="K2566">
        <f t="shared" si="119"/>
        <v>0</v>
      </c>
      <c r="L2566">
        <f t="shared" si="120"/>
        <v>0</v>
      </c>
    </row>
    <row r="2567" spans="1:12" x14ac:dyDescent="0.25">
      <c r="A2567" s="1">
        <v>2565</v>
      </c>
      <c r="B2567">
        <v>-0.38774923265967759</v>
      </c>
      <c r="C2567">
        <v>-0.73513051351490799</v>
      </c>
      <c r="D2567">
        <v>-0.1320513039349584</v>
      </c>
      <c r="E2567">
        <v>1.016950359746253</v>
      </c>
      <c r="F2567">
        <v>-1.0000000000000011</v>
      </c>
      <c r="G2567">
        <v>-5.917595632526506E-2</v>
      </c>
      <c r="H2567">
        <v>-0.76354682454081546</v>
      </c>
      <c r="I2567">
        <v>0.27492480908044947</v>
      </c>
      <c r="J2567">
        <f t="shared" si="121"/>
        <v>0</v>
      </c>
      <c r="K2567">
        <f t="shared" si="119"/>
        <v>0</v>
      </c>
      <c r="L2567">
        <f t="shared" si="120"/>
        <v>0</v>
      </c>
    </row>
    <row r="2568" spans="1:12" x14ac:dyDescent="0.25">
      <c r="A2568" s="1">
        <v>2566</v>
      </c>
      <c r="B2568">
        <v>-5.917595632526506E-2</v>
      </c>
      <c r="C2568">
        <v>-0.76354682454081546</v>
      </c>
      <c r="D2568">
        <v>0.27492480908044947</v>
      </c>
      <c r="E2568">
        <v>1.016950359746253</v>
      </c>
      <c r="F2568">
        <v>-1.0000000000000011</v>
      </c>
      <c r="G2568">
        <v>0.28486476066745919</v>
      </c>
      <c r="H2568">
        <v>-0.70462951290874043</v>
      </c>
      <c r="I2568">
        <v>0.60207588600843231</v>
      </c>
      <c r="J2568">
        <f t="shared" si="121"/>
        <v>0</v>
      </c>
      <c r="K2568">
        <f t="shared" si="119"/>
        <v>0</v>
      </c>
      <c r="L2568">
        <f t="shared" si="120"/>
        <v>0</v>
      </c>
    </row>
    <row r="2569" spans="1:12" x14ac:dyDescent="0.25">
      <c r="A2569" s="1">
        <v>2567</v>
      </c>
      <c r="B2569">
        <v>0.28486476066745919</v>
      </c>
      <c r="C2569">
        <v>-0.70462951290874043</v>
      </c>
      <c r="D2569">
        <v>0.60207588600843231</v>
      </c>
      <c r="E2569">
        <v>1.016950359746253</v>
      </c>
      <c r="F2569">
        <v>-1.0000000000000011</v>
      </c>
      <c r="G2569">
        <v>0.64245003448829707</v>
      </c>
      <c r="H2569">
        <v>-0.63941401651446017</v>
      </c>
      <c r="I2569">
        <v>0.83298097265362703</v>
      </c>
      <c r="J2569">
        <f t="shared" si="121"/>
        <v>0</v>
      </c>
      <c r="K2569">
        <f t="shared" si="119"/>
        <v>0</v>
      </c>
      <c r="L2569">
        <f t="shared" si="120"/>
        <v>0</v>
      </c>
    </row>
    <row r="2570" spans="1:12" x14ac:dyDescent="0.25">
      <c r="A2570" s="1">
        <v>2568</v>
      </c>
      <c r="B2570">
        <v>0.64245003448829707</v>
      </c>
      <c r="C2570">
        <v>-0.63941401651446017</v>
      </c>
      <c r="D2570">
        <v>0.83298097265362703</v>
      </c>
      <c r="E2570">
        <v>1.016950359746253</v>
      </c>
      <c r="F2570">
        <v>-1.0000000000000011</v>
      </c>
      <c r="G2570">
        <v>0.91571609224699113</v>
      </c>
      <c r="H2570">
        <v>-0.59208855675062266</v>
      </c>
      <c r="I2570">
        <v>1.0980105259960189</v>
      </c>
      <c r="J2570">
        <f t="shared" si="121"/>
        <v>0</v>
      </c>
      <c r="K2570">
        <f t="shared" si="119"/>
        <v>0</v>
      </c>
      <c r="L2570">
        <f t="shared" si="120"/>
        <v>0</v>
      </c>
    </row>
    <row r="2571" spans="1:12" x14ac:dyDescent="0.25">
      <c r="A2571" s="1">
        <v>2569</v>
      </c>
      <c r="B2571">
        <v>0.91571609224699113</v>
      </c>
      <c r="C2571">
        <v>-0.59208855675062266</v>
      </c>
      <c r="D2571">
        <v>1.0980105259960189</v>
      </c>
      <c r="E2571">
        <v>1.016950359746253</v>
      </c>
      <c r="F2571">
        <v>-1.0000000000000011</v>
      </c>
      <c r="G2571">
        <v>1.1287487609086799</v>
      </c>
      <c r="H2571">
        <v>-0.53236326704715253</v>
      </c>
      <c r="I2571">
        <v>1.324252240325732</v>
      </c>
      <c r="J2571">
        <f t="shared" si="121"/>
        <v>0</v>
      </c>
      <c r="K2571">
        <f t="shared" si="119"/>
        <v>0</v>
      </c>
      <c r="L2571">
        <f t="shared" si="120"/>
        <v>0</v>
      </c>
    </row>
    <row r="2572" spans="1:12" x14ac:dyDescent="0.25">
      <c r="A2572" s="1">
        <v>2570</v>
      </c>
      <c r="B2572">
        <v>1.1287487609086799</v>
      </c>
      <c r="C2572">
        <v>-0.53236326704715253</v>
      </c>
      <c r="D2572">
        <v>1.324252240325732</v>
      </c>
      <c r="E2572">
        <v>1.016950359746253</v>
      </c>
      <c r="F2572">
        <v>-1.0000000000000011</v>
      </c>
      <c r="G2572">
        <v>1.424275750684856</v>
      </c>
      <c r="H2572">
        <v>-0.49572296908714819</v>
      </c>
      <c r="I2572">
        <v>1.5765541818194651</v>
      </c>
      <c r="J2572">
        <f t="shared" si="121"/>
        <v>0</v>
      </c>
      <c r="K2572">
        <f t="shared" si="119"/>
        <v>0</v>
      </c>
      <c r="L2572">
        <f t="shared" si="120"/>
        <v>0</v>
      </c>
    </row>
    <row r="2573" spans="1:12" x14ac:dyDescent="0.25">
      <c r="A2573" s="1">
        <v>2571</v>
      </c>
      <c r="B2573">
        <v>1.424275750684856</v>
      </c>
      <c r="C2573">
        <v>-0.49572296908714819</v>
      </c>
      <c r="D2573">
        <v>1.5765541818194651</v>
      </c>
      <c r="E2573">
        <v>1.016950359746253</v>
      </c>
      <c r="F2573">
        <v>-1.0000000000000011</v>
      </c>
      <c r="G2573">
        <v>1.5155888270214259</v>
      </c>
      <c r="H2573">
        <v>-0.43823254931642569</v>
      </c>
      <c r="I2573">
        <v>1.669745684270719</v>
      </c>
      <c r="J2573">
        <f t="shared" si="121"/>
        <v>0</v>
      </c>
      <c r="K2573">
        <f t="shared" si="119"/>
        <v>0</v>
      </c>
      <c r="L2573">
        <f t="shared" si="120"/>
        <v>0</v>
      </c>
    </row>
    <row r="2574" spans="1:12" x14ac:dyDescent="0.25">
      <c r="A2574" s="1">
        <v>2572</v>
      </c>
      <c r="B2574">
        <v>1.5155888270214259</v>
      </c>
      <c r="C2574">
        <v>-0.43823254931642569</v>
      </c>
      <c r="D2574">
        <v>1.669745684270719</v>
      </c>
      <c r="E2574">
        <v>1.016950359746253</v>
      </c>
      <c r="F2574">
        <v>-1.0000000000000011</v>
      </c>
      <c r="G2574">
        <v>1.704166197277128</v>
      </c>
      <c r="H2574">
        <v>-0.38498400996915982</v>
      </c>
      <c r="I2574">
        <v>1.6956169677889339</v>
      </c>
      <c r="J2574">
        <f t="shared" si="121"/>
        <v>0</v>
      </c>
      <c r="K2574">
        <f t="shared" si="119"/>
        <v>0</v>
      </c>
      <c r="L2574">
        <f t="shared" si="120"/>
        <v>0</v>
      </c>
    </row>
    <row r="2575" spans="1:12" x14ac:dyDescent="0.25">
      <c r="A2575" s="1">
        <v>2573</v>
      </c>
      <c r="B2575">
        <v>1.704166197277128</v>
      </c>
      <c r="C2575">
        <v>-0.38498400996915982</v>
      </c>
      <c r="D2575">
        <v>1.6956169677889339</v>
      </c>
      <c r="E2575">
        <v>1.016950359746253</v>
      </c>
      <c r="F2575">
        <v>-1.0000000000000011</v>
      </c>
      <c r="G2575">
        <v>-1.630761470528737</v>
      </c>
      <c r="H2575">
        <v>-0.62626842187857812</v>
      </c>
      <c r="I2575">
        <v>-1.6893458225922491</v>
      </c>
      <c r="J2575">
        <f t="shared" si="121"/>
        <v>0</v>
      </c>
      <c r="K2575">
        <f t="shared" si="119"/>
        <v>0</v>
      </c>
      <c r="L2575">
        <f t="shared" si="120"/>
        <v>0</v>
      </c>
    </row>
    <row r="2576" spans="1:12" x14ac:dyDescent="0.25">
      <c r="A2576" s="1">
        <v>2574</v>
      </c>
      <c r="B2576">
        <v>-1.630761470528737</v>
      </c>
      <c r="C2576">
        <v>-0.62626842187857812</v>
      </c>
      <c r="D2576">
        <v>-1.6893458225922491</v>
      </c>
      <c r="E2576">
        <v>-1.756550621379892</v>
      </c>
      <c r="F2576">
        <v>0.99999999999999944</v>
      </c>
      <c r="G2576">
        <v>-1.4779160015616211</v>
      </c>
      <c r="H2576">
        <v>-0.66967504933632815</v>
      </c>
      <c r="I2576">
        <v>-1.541727619437232</v>
      </c>
      <c r="J2576">
        <f t="shared" si="121"/>
        <v>0</v>
      </c>
      <c r="K2576">
        <f t="shared" si="119"/>
        <v>0</v>
      </c>
      <c r="L2576">
        <f t="shared" si="120"/>
        <v>0</v>
      </c>
    </row>
    <row r="2577" spans="1:12" x14ac:dyDescent="0.25">
      <c r="A2577" s="1">
        <v>2575</v>
      </c>
      <c r="B2577">
        <v>-1.4779160015616211</v>
      </c>
      <c r="C2577">
        <v>-0.66967504933632815</v>
      </c>
      <c r="D2577">
        <v>-1.541727619437232</v>
      </c>
      <c r="E2577">
        <v>-1.756550621379892</v>
      </c>
      <c r="F2577">
        <v>0.99999999999999944</v>
      </c>
      <c r="G2577">
        <v>-1.178989131410302</v>
      </c>
      <c r="H2577">
        <v>-0.66744557593222476</v>
      </c>
      <c r="I2577">
        <v>-1.322655353680976</v>
      </c>
      <c r="J2577">
        <f t="shared" si="121"/>
        <v>0</v>
      </c>
      <c r="K2577">
        <f t="shared" si="119"/>
        <v>0</v>
      </c>
      <c r="L2577">
        <f t="shared" si="120"/>
        <v>0</v>
      </c>
    </row>
    <row r="2578" spans="1:12" x14ac:dyDescent="0.25">
      <c r="A2578" s="1">
        <v>2576</v>
      </c>
      <c r="B2578">
        <v>-1.178989131410302</v>
      </c>
      <c r="C2578">
        <v>-0.66744557593222476</v>
      </c>
      <c r="D2578">
        <v>-1.322655353680976</v>
      </c>
      <c r="E2578">
        <v>-1.756550621379892</v>
      </c>
      <c r="F2578">
        <v>0.99999999999999944</v>
      </c>
      <c r="G2578">
        <v>-0.87405711120829532</v>
      </c>
      <c r="H2578">
        <v>-0.68548599312821845</v>
      </c>
      <c r="I2578">
        <v>-1.0994787153818211</v>
      </c>
      <c r="J2578">
        <f t="shared" si="121"/>
        <v>0</v>
      </c>
      <c r="K2578">
        <f t="shared" ref="K2578:K2641" si="122">H2578-C2579</f>
        <v>0</v>
      </c>
      <c r="L2578">
        <f t="shared" ref="L2578:L2641" si="123">I2578-D2579</f>
        <v>0</v>
      </c>
    </row>
    <row r="2579" spans="1:12" x14ac:dyDescent="0.25">
      <c r="A2579" s="1">
        <v>2577</v>
      </c>
      <c r="B2579">
        <v>-0.87405711120829532</v>
      </c>
      <c r="C2579">
        <v>-0.68548599312821845</v>
      </c>
      <c r="D2579">
        <v>-1.0994787153818211</v>
      </c>
      <c r="E2579">
        <v>-1.756550621379892</v>
      </c>
      <c r="F2579">
        <v>0.99999999999999944</v>
      </c>
      <c r="G2579">
        <v>-0.59878014777212951</v>
      </c>
      <c r="H2579">
        <v>-0.71066240346198795</v>
      </c>
      <c r="I2579">
        <v>-0.86320722269590455</v>
      </c>
      <c r="J2579">
        <f t="shared" si="121"/>
        <v>0</v>
      </c>
      <c r="K2579">
        <f t="shared" si="122"/>
        <v>0</v>
      </c>
      <c r="L2579">
        <f t="shared" si="123"/>
        <v>0</v>
      </c>
    </row>
    <row r="2580" spans="1:12" x14ac:dyDescent="0.25">
      <c r="A2580" s="1">
        <v>2578</v>
      </c>
      <c r="B2580">
        <v>-0.59878014777212951</v>
      </c>
      <c r="C2580">
        <v>-0.71066240346198795</v>
      </c>
      <c r="D2580">
        <v>-0.86320722269590455</v>
      </c>
      <c r="E2580">
        <v>-1.756550621379892</v>
      </c>
      <c r="F2580">
        <v>0.99999999999999944</v>
      </c>
      <c r="G2580">
        <v>-0.36235868870105159</v>
      </c>
      <c r="H2580">
        <v>-0.73840926336735013</v>
      </c>
      <c r="I2580">
        <v>-0.69559178031017632</v>
      </c>
      <c r="J2580">
        <f t="shared" si="121"/>
        <v>0</v>
      </c>
      <c r="K2580">
        <f t="shared" si="122"/>
        <v>0</v>
      </c>
      <c r="L2580">
        <f t="shared" si="123"/>
        <v>0</v>
      </c>
    </row>
    <row r="2581" spans="1:12" x14ac:dyDescent="0.25">
      <c r="A2581" s="1">
        <v>2579</v>
      </c>
      <c r="B2581">
        <v>-0.36235868870105159</v>
      </c>
      <c r="C2581">
        <v>-0.73840926336735013</v>
      </c>
      <c r="D2581">
        <v>-0.69559178031017632</v>
      </c>
      <c r="E2581">
        <v>-1.756550621379892</v>
      </c>
      <c r="F2581">
        <v>0.99999999999999944</v>
      </c>
      <c r="G2581">
        <v>-0.13123372531851321</v>
      </c>
      <c r="H2581">
        <v>-0.34880715630023978</v>
      </c>
      <c r="I2581">
        <v>-0.55148603202700874</v>
      </c>
      <c r="J2581">
        <f t="shared" si="121"/>
        <v>0</v>
      </c>
      <c r="K2581">
        <f t="shared" si="122"/>
        <v>0</v>
      </c>
      <c r="L2581">
        <f t="shared" si="123"/>
        <v>0</v>
      </c>
    </row>
    <row r="2582" spans="1:12" x14ac:dyDescent="0.25">
      <c r="A2582" s="1">
        <v>2580</v>
      </c>
      <c r="B2582">
        <v>-0.13123372531851321</v>
      </c>
      <c r="C2582">
        <v>-0.34880715630023978</v>
      </c>
      <c r="D2582">
        <v>-0.55148603202700874</v>
      </c>
      <c r="E2582">
        <v>-1.756550621379892</v>
      </c>
      <c r="F2582">
        <v>0.99999999999999944</v>
      </c>
      <c r="G2582">
        <v>9.1317548098345552E-2</v>
      </c>
      <c r="H2582">
        <v>0.14415052393168271</v>
      </c>
      <c r="I2582">
        <v>-0.2756631681968903</v>
      </c>
      <c r="J2582">
        <f t="shared" si="121"/>
        <v>0</v>
      </c>
      <c r="K2582">
        <f t="shared" si="122"/>
        <v>0</v>
      </c>
      <c r="L2582">
        <f t="shared" si="123"/>
        <v>0</v>
      </c>
    </row>
    <row r="2583" spans="1:12" x14ac:dyDescent="0.25">
      <c r="A2583" s="1">
        <v>2581</v>
      </c>
      <c r="B2583">
        <v>9.1317548098345552E-2</v>
      </c>
      <c r="C2583">
        <v>0.14415052393168271</v>
      </c>
      <c r="D2583">
        <v>-0.2756631681968903</v>
      </c>
      <c r="E2583">
        <v>-1.756550621379892</v>
      </c>
      <c r="F2583">
        <v>0.99999999999999944</v>
      </c>
      <c r="G2583">
        <v>0.1773704942878111</v>
      </c>
      <c r="H2583">
        <v>0.48097072508529409</v>
      </c>
      <c r="I2583">
        <v>-0.146217976599399</v>
      </c>
      <c r="J2583">
        <f t="shared" si="121"/>
        <v>0</v>
      </c>
      <c r="K2583">
        <f t="shared" si="122"/>
        <v>0</v>
      </c>
      <c r="L2583">
        <f t="shared" si="123"/>
        <v>0</v>
      </c>
    </row>
    <row r="2584" spans="1:12" x14ac:dyDescent="0.25">
      <c r="A2584" s="1">
        <v>2582</v>
      </c>
      <c r="B2584">
        <v>0.1773704942878111</v>
      </c>
      <c r="C2584">
        <v>0.48097072508529409</v>
      </c>
      <c r="D2584">
        <v>-0.146217976599399</v>
      </c>
      <c r="E2584">
        <v>-1.756550621379892</v>
      </c>
      <c r="F2584">
        <v>0.99999999999999944</v>
      </c>
      <c r="G2584">
        <v>0.4816645875616602</v>
      </c>
      <c r="H2584">
        <v>0.96088349131877071</v>
      </c>
      <c r="I2584">
        <v>3.5012757279780947E-2</v>
      </c>
      <c r="J2584">
        <f t="shared" si="121"/>
        <v>0</v>
      </c>
      <c r="K2584">
        <f t="shared" si="122"/>
        <v>0</v>
      </c>
      <c r="L2584">
        <f t="shared" si="123"/>
        <v>0</v>
      </c>
    </row>
    <row r="2585" spans="1:12" x14ac:dyDescent="0.25">
      <c r="A2585" s="1">
        <v>2583</v>
      </c>
      <c r="B2585">
        <v>0.4816645875616602</v>
      </c>
      <c r="C2585">
        <v>0.96088349131877071</v>
      </c>
      <c r="D2585">
        <v>3.5012757279780947E-2</v>
      </c>
      <c r="E2585">
        <v>-1.756550621379892</v>
      </c>
      <c r="F2585">
        <v>0.99999999999999944</v>
      </c>
      <c r="G2585">
        <v>0.5323000119540956</v>
      </c>
      <c r="H2585">
        <v>1.362036992845219</v>
      </c>
      <c r="I2585">
        <v>0.18987739688032901</v>
      </c>
      <c r="J2585">
        <f t="shared" si="121"/>
        <v>0</v>
      </c>
      <c r="K2585">
        <f t="shared" si="122"/>
        <v>0</v>
      </c>
      <c r="L2585">
        <f t="shared" si="123"/>
        <v>0</v>
      </c>
    </row>
    <row r="2586" spans="1:12" x14ac:dyDescent="0.25">
      <c r="A2586" s="1">
        <v>2584</v>
      </c>
      <c r="B2586">
        <v>0.5323000119540956</v>
      </c>
      <c r="C2586">
        <v>1.362036992845219</v>
      </c>
      <c r="D2586">
        <v>0.18987739688032901</v>
      </c>
      <c r="E2586">
        <v>-1.756550621379892</v>
      </c>
      <c r="F2586">
        <v>0.99999999999999944</v>
      </c>
      <c r="G2586">
        <v>0.82455368280676256</v>
      </c>
      <c r="H2586">
        <v>1.6383189020768789</v>
      </c>
      <c r="I2586">
        <v>0.35665154754637712</v>
      </c>
      <c r="J2586">
        <f t="shared" si="121"/>
        <v>0</v>
      </c>
      <c r="K2586">
        <f t="shared" si="122"/>
        <v>0</v>
      </c>
      <c r="L2586">
        <f t="shared" si="123"/>
        <v>0</v>
      </c>
    </row>
    <row r="2587" spans="1:12" x14ac:dyDescent="0.25">
      <c r="A2587" s="1">
        <v>2585</v>
      </c>
      <c r="B2587">
        <v>0.82455368280676256</v>
      </c>
      <c r="C2587">
        <v>1.6383189020768789</v>
      </c>
      <c r="D2587">
        <v>0.35665154754637712</v>
      </c>
      <c r="E2587">
        <v>-1.756550621379892</v>
      </c>
      <c r="F2587">
        <v>0.99999999999999944</v>
      </c>
      <c r="G2587">
        <v>0.84040698840062422</v>
      </c>
      <c r="H2587">
        <v>2.232932244174791</v>
      </c>
      <c r="I2587">
        <v>0.45785202804595848</v>
      </c>
      <c r="J2587">
        <f t="shared" si="121"/>
        <v>0</v>
      </c>
      <c r="K2587">
        <f t="shared" si="122"/>
        <v>0</v>
      </c>
      <c r="L2587">
        <f t="shared" si="123"/>
        <v>0</v>
      </c>
    </row>
    <row r="2588" spans="1:12" x14ac:dyDescent="0.25">
      <c r="A2588" s="1">
        <v>2586</v>
      </c>
      <c r="B2588">
        <v>0.84040698840062422</v>
      </c>
      <c r="C2588">
        <v>2.232932244174791</v>
      </c>
      <c r="D2588">
        <v>0.45785202804595848</v>
      </c>
      <c r="E2588">
        <v>-1.756550621379892</v>
      </c>
      <c r="F2588">
        <v>0.99999999999999944</v>
      </c>
      <c r="G2588">
        <v>-1.6288521720347069</v>
      </c>
      <c r="H2588">
        <v>-0.19414019697588361</v>
      </c>
      <c r="I2588">
        <v>-1.6893458225922491</v>
      </c>
      <c r="J2588">
        <f t="shared" si="121"/>
        <v>0</v>
      </c>
      <c r="K2588">
        <f t="shared" si="122"/>
        <v>0</v>
      </c>
      <c r="L2588">
        <f t="shared" si="123"/>
        <v>0</v>
      </c>
    </row>
    <row r="2589" spans="1:12" x14ac:dyDescent="0.25">
      <c r="A2589" s="1">
        <v>2587</v>
      </c>
      <c r="B2589">
        <v>-1.6288521720347069</v>
      </c>
      <c r="C2589">
        <v>-0.19414019697588361</v>
      </c>
      <c r="D2589">
        <v>-1.6893458225922491</v>
      </c>
      <c r="E2589">
        <v>0.27735009811261457</v>
      </c>
      <c r="F2589">
        <v>0.99999999999999944</v>
      </c>
      <c r="G2589">
        <v>-1.237690615380344</v>
      </c>
      <c r="H2589">
        <v>-0.17948214614791211</v>
      </c>
      <c r="I2589">
        <v>-1.1538517782545381</v>
      </c>
      <c r="J2589">
        <f t="shared" si="121"/>
        <v>0</v>
      </c>
      <c r="K2589">
        <f t="shared" si="122"/>
        <v>0</v>
      </c>
      <c r="L2589">
        <f t="shared" si="123"/>
        <v>0</v>
      </c>
    </row>
    <row r="2590" spans="1:12" x14ac:dyDescent="0.25">
      <c r="A2590" s="1">
        <v>2588</v>
      </c>
      <c r="B2590">
        <v>-1.237690615380344</v>
      </c>
      <c r="C2590">
        <v>-0.17948214614791211</v>
      </c>
      <c r="D2590">
        <v>-1.1538517782545381</v>
      </c>
      <c r="E2590">
        <v>0.27735009811261457</v>
      </c>
      <c r="F2590">
        <v>0.99999999999999944</v>
      </c>
      <c r="G2590">
        <v>-0.83102196733918865</v>
      </c>
      <c r="H2590">
        <v>-0.22825992018161531</v>
      </c>
      <c r="I2590">
        <v>-0.74860044693578143</v>
      </c>
      <c r="J2590">
        <f t="shared" si="121"/>
        <v>0</v>
      </c>
      <c r="K2590">
        <f t="shared" si="122"/>
        <v>0</v>
      </c>
      <c r="L2590">
        <f t="shared" si="123"/>
        <v>0</v>
      </c>
    </row>
    <row r="2591" spans="1:12" x14ac:dyDescent="0.25">
      <c r="A2591" s="1">
        <v>2589</v>
      </c>
      <c r="B2591">
        <v>-0.83102196733918865</v>
      </c>
      <c r="C2591">
        <v>-0.22825992018161531</v>
      </c>
      <c r="D2591">
        <v>-0.74860044693578143</v>
      </c>
      <c r="E2591">
        <v>0.27735009811261457</v>
      </c>
      <c r="F2591">
        <v>0.99999999999999944</v>
      </c>
      <c r="G2591">
        <v>-0.44049741643798118</v>
      </c>
      <c r="H2591">
        <v>-0.26016775988308422</v>
      </c>
      <c r="I2591">
        <v>-0.36422811705510783</v>
      </c>
      <c r="J2591">
        <f t="shared" si="121"/>
        <v>0</v>
      </c>
      <c r="K2591">
        <f t="shared" si="122"/>
        <v>0</v>
      </c>
      <c r="L2591">
        <f t="shared" si="123"/>
        <v>0</v>
      </c>
    </row>
    <row r="2592" spans="1:12" x14ac:dyDescent="0.25">
      <c r="A2592" s="1">
        <v>2590</v>
      </c>
      <c r="B2592">
        <v>-0.44049741643798118</v>
      </c>
      <c r="C2592">
        <v>-0.26016775988308422</v>
      </c>
      <c r="D2592">
        <v>-0.36422811705510783</v>
      </c>
      <c r="E2592">
        <v>0.27735009811261457</v>
      </c>
      <c r="F2592">
        <v>0.99999999999999944</v>
      </c>
      <c r="G2592">
        <v>-0.14032714546748901</v>
      </c>
      <c r="H2592">
        <v>-0.18039651726695699</v>
      </c>
      <c r="I2592">
        <v>-9.6781621193434558E-2</v>
      </c>
      <c r="J2592">
        <f t="shared" si="121"/>
        <v>0</v>
      </c>
      <c r="K2592">
        <f t="shared" si="122"/>
        <v>0</v>
      </c>
      <c r="L2592">
        <f t="shared" si="123"/>
        <v>0</v>
      </c>
    </row>
    <row r="2593" spans="1:12" x14ac:dyDescent="0.25">
      <c r="A2593" s="1">
        <v>2591</v>
      </c>
      <c r="B2593">
        <v>-0.14032714546748901</v>
      </c>
      <c r="C2593">
        <v>-0.18039651726695699</v>
      </c>
      <c r="D2593">
        <v>-9.6781621193434558E-2</v>
      </c>
      <c r="E2593">
        <v>0.27735009811261457</v>
      </c>
      <c r="F2593">
        <v>0.99999999999999944</v>
      </c>
      <c r="G2593">
        <v>0.1609959057372356</v>
      </c>
      <c r="H2593">
        <v>-0.2593210655240154</v>
      </c>
      <c r="I2593">
        <v>0.20093240547628219</v>
      </c>
      <c r="J2593">
        <f t="shared" si="121"/>
        <v>0</v>
      </c>
      <c r="K2593">
        <f t="shared" si="122"/>
        <v>0</v>
      </c>
      <c r="L2593">
        <f t="shared" si="123"/>
        <v>0</v>
      </c>
    </row>
    <row r="2594" spans="1:12" x14ac:dyDescent="0.25">
      <c r="A2594" s="1">
        <v>2592</v>
      </c>
      <c r="B2594">
        <v>0.1609959057372356</v>
      </c>
      <c r="C2594">
        <v>-0.2593210655240154</v>
      </c>
      <c r="D2594">
        <v>0.20093240547628219</v>
      </c>
      <c r="E2594">
        <v>0.27735009811261457</v>
      </c>
      <c r="F2594">
        <v>0.99999999999999944</v>
      </c>
      <c r="G2594">
        <v>0.34652591488079881</v>
      </c>
      <c r="H2594">
        <v>3.8955898506147647E-2</v>
      </c>
      <c r="I2594">
        <v>0.39190106136127129</v>
      </c>
      <c r="J2594">
        <f t="shared" si="121"/>
        <v>0</v>
      </c>
      <c r="K2594">
        <f t="shared" si="122"/>
        <v>0</v>
      </c>
      <c r="L2594">
        <f t="shared" si="123"/>
        <v>0</v>
      </c>
    </row>
    <row r="2595" spans="1:12" x14ac:dyDescent="0.25">
      <c r="A2595" s="1">
        <v>2593</v>
      </c>
      <c r="B2595">
        <v>0.34652591488079881</v>
      </c>
      <c r="C2595">
        <v>3.8955898506147647E-2</v>
      </c>
      <c r="D2595">
        <v>0.39190106136127129</v>
      </c>
      <c r="E2595">
        <v>0.27735009811261457</v>
      </c>
      <c r="F2595">
        <v>0.99999999999999944</v>
      </c>
      <c r="G2595">
        <v>0.6777257604232072</v>
      </c>
      <c r="H2595">
        <v>0.70433141534989951</v>
      </c>
      <c r="I2595">
        <v>0.61567311475601361</v>
      </c>
      <c r="J2595">
        <f t="shared" si="121"/>
        <v>0</v>
      </c>
      <c r="K2595">
        <f t="shared" si="122"/>
        <v>0</v>
      </c>
      <c r="L2595">
        <f t="shared" si="123"/>
        <v>0</v>
      </c>
    </row>
    <row r="2596" spans="1:12" x14ac:dyDescent="0.25">
      <c r="A2596" s="1">
        <v>2594</v>
      </c>
      <c r="B2596">
        <v>0.6777257604232072</v>
      </c>
      <c r="C2596">
        <v>0.70433141534989951</v>
      </c>
      <c r="D2596">
        <v>0.61567311475601361</v>
      </c>
      <c r="E2596">
        <v>0.27735009811261457</v>
      </c>
      <c r="F2596">
        <v>0.99999999999999944</v>
      </c>
      <c r="G2596">
        <v>1.023579134968678</v>
      </c>
      <c r="H2596">
        <v>1.1375139993553789</v>
      </c>
      <c r="I2596">
        <v>0.85505749148879018</v>
      </c>
      <c r="J2596">
        <f t="shared" si="121"/>
        <v>0</v>
      </c>
      <c r="K2596">
        <f t="shared" si="122"/>
        <v>0</v>
      </c>
      <c r="L2596">
        <f t="shared" si="123"/>
        <v>0</v>
      </c>
    </row>
    <row r="2597" spans="1:12" x14ac:dyDescent="0.25">
      <c r="A2597" s="1">
        <v>2595</v>
      </c>
      <c r="B2597">
        <v>1.023579134968678</v>
      </c>
      <c r="C2597">
        <v>1.1375139993553789</v>
      </c>
      <c r="D2597">
        <v>0.85505749148879018</v>
      </c>
      <c r="E2597">
        <v>0.27735009811261457</v>
      </c>
      <c r="F2597">
        <v>0.99999999999999944</v>
      </c>
      <c r="G2597">
        <v>1.1867265952649799</v>
      </c>
      <c r="H2597">
        <v>1.6679486677317159</v>
      </c>
      <c r="I2597">
        <v>1.102179261173903</v>
      </c>
      <c r="J2597">
        <f t="shared" si="121"/>
        <v>0</v>
      </c>
      <c r="K2597">
        <f t="shared" si="122"/>
        <v>0</v>
      </c>
      <c r="L2597">
        <f t="shared" si="123"/>
        <v>0</v>
      </c>
    </row>
    <row r="2598" spans="1:12" x14ac:dyDescent="0.25">
      <c r="A2598" s="1">
        <v>2596</v>
      </c>
      <c r="B2598">
        <v>1.1867265952649799</v>
      </c>
      <c r="C2598">
        <v>1.6679486677317159</v>
      </c>
      <c r="D2598">
        <v>1.102179261173903</v>
      </c>
      <c r="E2598">
        <v>0.27735009811261457</v>
      </c>
      <c r="F2598">
        <v>0.99999999999999944</v>
      </c>
      <c r="G2598">
        <v>1.4196419364364701</v>
      </c>
      <c r="H2598">
        <v>2.021983846886513</v>
      </c>
      <c r="I2598">
        <v>1.118222091559103</v>
      </c>
      <c r="J2598">
        <f t="shared" si="121"/>
        <v>0</v>
      </c>
      <c r="K2598">
        <f t="shared" si="122"/>
        <v>0</v>
      </c>
      <c r="L2598">
        <f t="shared" si="123"/>
        <v>0</v>
      </c>
    </row>
    <row r="2599" spans="1:12" x14ac:dyDescent="0.25">
      <c r="A2599" s="1">
        <v>2597</v>
      </c>
      <c r="B2599">
        <v>1.4196419364364701</v>
      </c>
      <c r="C2599">
        <v>2.021983846886513</v>
      </c>
      <c r="D2599">
        <v>1.118222091559103</v>
      </c>
      <c r="E2599">
        <v>0.27735009811261457</v>
      </c>
      <c r="F2599">
        <v>0.99999999999999944</v>
      </c>
      <c r="G2599">
        <v>1.6861381241399449</v>
      </c>
      <c r="H2599">
        <v>2.3339940668132511</v>
      </c>
      <c r="I2599">
        <v>1.3739514792079821</v>
      </c>
      <c r="J2599">
        <f t="shared" si="121"/>
        <v>0</v>
      </c>
      <c r="K2599">
        <f t="shared" si="122"/>
        <v>0</v>
      </c>
      <c r="L2599">
        <f t="shared" si="123"/>
        <v>0</v>
      </c>
    </row>
    <row r="2600" spans="1:12" x14ac:dyDescent="0.25">
      <c r="A2600" s="1">
        <v>2598</v>
      </c>
      <c r="B2600">
        <v>1.6861381241399449</v>
      </c>
      <c r="C2600">
        <v>2.3339940668132511</v>
      </c>
      <c r="D2600">
        <v>1.3739514792079821</v>
      </c>
      <c r="E2600">
        <v>0.27735009811261457</v>
      </c>
      <c r="F2600">
        <v>0.99999999999999944</v>
      </c>
      <c r="G2600">
        <v>1.6880968926607149</v>
      </c>
      <c r="H2600">
        <v>2.7542448375955382</v>
      </c>
      <c r="I2600">
        <v>1.4479182952555829</v>
      </c>
      <c r="J2600">
        <f t="shared" si="121"/>
        <v>0</v>
      </c>
      <c r="K2600">
        <f t="shared" si="122"/>
        <v>0</v>
      </c>
      <c r="L2600">
        <f t="shared" si="123"/>
        <v>0</v>
      </c>
    </row>
    <row r="2601" spans="1:12" x14ac:dyDescent="0.25">
      <c r="A2601" s="1">
        <v>2599</v>
      </c>
      <c r="B2601">
        <v>1.6880968926607149</v>
      </c>
      <c r="C2601">
        <v>2.7542448375955382</v>
      </c>
      <c r="D2601">
        <v>1.4479182952555829</v>
      </c>
      <c r="E2601">
        <v>0.27735009811261457</v>
      </c>
      <c r="F2601">
        <v>0.99999999999999944</v>
      </c>
      <c r="G2601">
        <v>-1.633370117893755</v>
      </c>
      <c r="H2601">
        <v>-0.16735355156932319</v>
      </c>
      <c r="I2601">
        <v>-1.6893458225922491</v>
      </c>
      <c r="J2601">
        <f t="shared" si="121"/>
        <v>0</v>
      </c>
      <c r="K2601">
        <f t="shared" si="122"/>
        <v>0</v>
      </c>
      <c r="L2601">
        <f t="shared" si="123"/>
        <v>0</v>
      </c>
    </row>
    <row r="2602" spans="1:12" x14ac:dyDescent="0.25">
      <c r="A2602" s="1">
        <v>2600</v>
      </c>
      <c r="B2602">
        <v>-1.633370117893755</v>
      </c>
      <c r="C2602">
        <v>-0.16735355156932319</v>
      </c>
      <c r="D2602">
        <v>-1.6893458225922491</v>
      </c>
      <c r="E2602">
        <v>1.016950359746253</v>
      </c>
      <c r="F2602">
        <v>0.99999999999999944</v>
      </c>
      <c r="G2602">
        <v>-1.3485702496978931</v>
      </c>
      <c r="H2602">
        <v>-8.8143964177532799E-2</v>
      </c>
      <c r="I2602">
        <v>-1.266204790492317</v>
      </c>
      <c r="J2602">
        <f t="shared" si="121"/>
        <v>0</v>
      </c>
      <c r="K2602">
        <f t="shared" si="122"/>
        <v>0</v>
      </c>
      <c r="L2602">
        <f t="shared" si="123"/>
        <v>0</v>
      </c>
    </row>
    <row r="2603" spans="1:12" x14ac:dyDescent="0.25">
      <c r="A2603" s="1">
        <v>2601</v>
      </c>
      <c r="B2603">
        <v>-1.3485702496978931</v>
      </c>
      <c r="C2603">
        <v>-8.8143964177532799E-2</v>
      </c>
      <c r="D2603">
        <v>-1.266204790492317</v>
      </c>
      <c r="E2603">
        <v>1.016950359746253</v>
      </c>
      <c r="F2603">
        <v>0.99999999999999944</v>
      </c>
      <c r="G2603">
        <v>-0.97953608153916882</v>
      </c>
      <c r="H2603">
        <v>-0.1798031843163044</v>
      </c>
      <c r="I2603">
        <v>-0.9385324136199219</v>
      </c>
      <c r="J2603">
        <f t="shared" si="121"/>
        <v>0</v>
      </c>
      <c r="K2603">
        <f t="shared" si="122"/>
        <v>0</v>
      </c>
      <c r="L2603">
        <f t="shared" si="123"/>
        <v>0</v>
      </c>
    </row>
    <row r="2604" spans="1:12" x14ac:dyDescent="0.25">
      <c r="A2604" s="1">
        <v>2602</v>
      </c>
      <c r="B2604">
        <v>-0.97953608153916882</v>
      </c>
      <c r="C2604">
        <v>-0.1798031843163044</v>
      </c>
      <c r="D2604">
        <v>-0.9385324136199219</v>
      </c>
      <c r="E2604">
        <v>1.016950359746253</v>
      </c>
      <c r="F2604">
        <v>0.99999999999999944</v>
      </c>
      <c r="G2604">
        <v>-0.621878982562454</v>
      </c>
      <c r="H2604">
        <v>-0.1963563896982459</v>
      </c>
      <c r="I2604">
        <v>-0.60734710255992352</v>
      </c>
      <c r="J2604">
        <f t="shared" si="121"/>
        <v>0</v>
      </c>
      <c r="K2604">
        <f t="shared" si="122"/>
        <v>0</v>
      </c>
      <c r="L2604">
        <f t="shared" si="123"/>
        <v>0</v>
      </c>
    </row>
    <row r="2605" spans="1:12" x14ac:dyDescent="0.25">
      <c r="A2605" s="1">
        <v>2603</v>
      </c>
      <c r="B2605">
        <v>-0.621878982562454</v>
      </c>
      <c r="C2605">
        <v>-0.1963563896982459</v>
      </c>
      <c r="D2605">
        <v>-0.60734710255992352</v>
      </c>
      <c r="E2605">
        <v>1.016950359746253</v>
      </c>
      <c r="F2605">
        <v>0.99999999999999944</v>
      </c>
      <c r="G2605">
        <v>-0.30523884718700789</v>
      </c>
      <c r="H2605">
        <v>-0.12803520427874859</v>
      </c>
      <c r="I2605">
        <v>-0.27974223838759288</v>
      </c>
      <c r="J2605">
        <f t="shared" si="121"/>
        <v>0</v>
      </c>
      <c r="K2605">
        <f t="shared" si="122"/>
        <v>0</v>
      </c>
      <c r="L2605">
        <f t="shared" si="123"/>
        <v>0</v>
      </c>
    </row>
    <row r="2606" spans="1:12" x14ac:dyDescent="0.25">
      <c r="A2606" s="1">
        <v>2604</v>
      </c>
      <c r="B2606">
        <v>-0.30523884718700789</v>
      </c>
      <c r="C2606">
        <v>-0.12803520427874859</v>
      </c>
      <c r="D2606">
        <v>-0.27974223838759288</v>
      </c>
      <c r="E2606">
        <v>1.016950359746253</v>
      </c>
      <c r="F2606">
        <v>0.99999999999999944</v>
      </c>
      <c r="G2606">
        <v>-6.2314084437259769E-2</v>
      </c>
      <c r="H2606">
        <v>-0.18246484046136649</v>
      </c>
      <c r="I2606">
        <v>2.7846282377783992E-2</v>
      </c>
      <c r="J2606">
        <f t="shared" si="121"/>
        <v>0</v>
      </c>
      <c r="K2606">
        <f t="shared" si="122"/>
        <v>0</v>
      </c>
      <c r="L2606">
        <f t="shared" si="123"/>
        <v>0</v>
      </c>
    </row>
    <row r="2607" spans="1:12" x14ac:dyDescent="0.25">
      <c r="A2607" s="1">
        <v>2605</v>
      </c>
      <c r="B2607">
        <v>-6.2314084437259769E-2</v>
      </c>
      <c r="C2607">
        <v>-0.18246484046136649</v>
      </c>
      <c r="D2607">
        <v>2.7846282377783992E-2</v>
      </c>
      <c r="E2607">
        <v>1.016950359746253</v>
      </c>
      <c r="F2607">
        <v>0.99999999999999944</v>
      </c>
      <c r="G2607">
        <v>0.2479126829290566</v>
      </c>
      <c r="H2607">
        <v>0.17119785384849051</v>
      </c>
      <c r="I2607">
        <v>0.2427967526182061</v>
      </c>
      <c r="J2607">
        <f t="shared" si="121"/>
        <v>0</v>
      </c>
      <c r="K2607">
        <f t="shared" si="122"/>
        <v>0</v>
      </c>
      <c r="L2607">
        <f t="shared" si="123"/>
        <v>0</v>
      </c>
    </row>
    <row r="2608" spans="1:12" x14ac:dyDescent="0.25">
      <c r="A2608" s="1">
        <v>2606</v>
      </c>
      <c r="B2608">
        <v>0.2479126829290566</v>
      </c>
      <c r="C2608">
        <v>0.17119785384849051</v>
      </c>
      <c r="D2608">
        <v>0.2427967526182061</v>
      </c>
      <c r="E2608">
        <v>1.016950359746253</v>
      </c>
      <c r="F2608">
        <v>0.99999999999999944</v>
      </c>
      <c r="G2608">
        <v>0.48122032220835248</v>
      </c>
      <c r="H2608">
        <v>0.8939275992882515</v>
      </c>
      <c r="I2608">
        <v>0.4666080150683139</v>
      </c>
      <c r="J2608">
        <f t="shared" si="121"/>
        <v>0</v>
      </c>
      <c r="K2608">
        <f t="shared" si="122"/>
        <v>0</v>
      </c>
      <c r="L2608">
        <f t="shared" si="123"/>
        <v>0</v>
      </c>
    </row>
    <row r="2609" spans="1:12" x14ac:dyDescent="0.25">
      <c r="A2609" s="1">
        <v>2607</v>
      </c>
      <c r="B2609">
        <v>0.48122032220835248</v>
      </c>
      <c r="C2609">
        <v>0.8939275992882515</v>
      </c>
      <c r="D2609">
        <v>0.4666080150683139</v>
      </c>
      <c r="E2609">
        <v>1.016950359746253</v>
      </c>
      <c r="F2609">
        <v>0.99999999999999944</v>
      </c>
      <c r="G2609">
        <v>0.68641694476189319</v>
      </c>
      <c r="H2609">
        <v>1.3103509585407509</v>
      </c>
      <c r="I2609">
        <v>0.68490236105611912</v>
      </c>
      <c r="J2609">
        <f t="shared" si="121"/>
        <v>0</v>
      </c>
      <c r="K2609">
        <f t="shared" si="122"/>
        <v>0</v>
      </c>
      <c r="L2609">
        <f t="shared" si="123"/>
        <v>0</v>
      </c>
    </row>
    <row r="2610" spans="1:12" x14ac:dyDescent="0.25">
      <c r="A2610" s="1">
        <v>2608</v>
      </c>
      <c r="B2610">
        <v>0.68641694476189319</v>
      </c>
      <c r="C2610">
        <v>1.3103509585407509</v>
      </c>
      <c r="D2610">
        <v>0.68490236105611912</v>
      </c>
      <c r="E2610">
        <v>1.016950359746253</v>
      </c>
      <c r="F2610">
        <v>0.99999999999999944</v>
      </c>
      <c r="G2610">
        <v>0.96484450048609571</v>
      </c>
      <c r="H2610">
        <v>1.92542523766976</v>
      </c>
      <c r="I2610">
        <v>0.74755183396873048</v>
      </c>
      <c r="J2610">
        <f t="shared" si="121"/>
        <v>0</v>
      </c>
      <c r="K2610">
        <f t="shared" si="122"/>
        <v>0</v>
      </c>
      <c r="L2610">
        <f t="shared" si="123"/>
        <v>0</v>
      </c>
    </row>
    <row r="2611" spans="1:12" x14ac:dyDescent="0.25">
      <c r="A2611" s="1">
        <v>2609</v>
      </c>
      <c r="B2611">
        <v>0.96484450048609571</v>
      </c>
      <c r="C2611">
        <v>1.92542523766976</v>
      </c>
      <c r="D2611">
        <v>0.74755183396873048</v>
      </c>
      <c r="E2611">
        <v>1.016950359746253</v>
      </c>
      <c r="F2611">
        <v>0.99999999999999944</v>
      </c>
      <c r="G2611">
        <v>1.0103227447081029</v>
      </c>
      <c r="H2611">
        <v>2.2409168601171801</v>
      </c>
      <c r="I2611">
        <v>1.070438418553223</v>
      </c>
      <c r="J2611">
        <f t="shared" si="121"/>
        <v>0</v>
      </c>
      <c r="K2611">
        <f t="shared" si="122"/>
        <v>0</v>
      </c>
      <c r="L2611">
        <f t="shared" si="123"/>
        <v>0</v>
      </c>
    </row>
    <row r="2612" spans="1:12" x14ac:dyDescent="0.25">
      <c r="A2612" s="1">
        <v>2610</v>
      </c>
      <c r="B2612">
        <v>1.0103227447081029</v>
      </c>
      <c r="C2612">
        <v>2.2409168601171801</v>
      </c>
      <c r="D2612">
        <v>1.070438418553223</v>
      </c>
      <c r="E2612">
        <v>1.016950359746253</v>
      </c>
      <c r="F2612">
        <v>0.99999999999999944</v>
      </c>
      <c r="G2612">
        <v>1.13846163684221</v>
      </c>
      <c r="H2612">
        <v>2.588916666869574</v>
      </c>
      <c r="I2612">
        <v>1.1358060559528911</v>
      </c>
      <c r="J2612">
        <f t="shared" si="121"/>
        <v>0</v>
      </c>
      <c r="K2612">
        <f t="shared" si="122"/>
        <v>0</v>
      </c>
      <c r="L2612">
        <f t="shared" si="123"/>
        <v>0</v>
      </c>
    </row>
    <row r="2613" spans="1:12" x14ac:dyDescent="0.25">
      <c r="A2613" s="1">
        <v>2611</v>
      </c>
      <c r="B2613">
        <v>1.13846163684221</v>
      </c>
      <c r="C2613">
        <v>2.588916666869574</v>
      </c>
      <c r="D2613">
        <v>1.1358060559528911</v>
      </c>
      <c r="E2613">
        <v>1.016950359746253</v>
      </c>
      <c r="F2613">
        <v>0.99999999999999944</v>
      </c>
      <c r="G2613">
        <v>1.40165901996423</v>
      </c>
      <c r="H2613">
        <v>3.0780625984984948</v>
      </c>
      <c r="I2613">
        <v>1.192688379417471</v>
      </c>
      <c r="J2613">
        <f t="shared" si="121"/>
        <v>0</v>
      </c>
      <c r="K2613">
        <f t="shared" si="122"/>
        <v>0</v>
      </c>
      <c r="L2613">
        <f t="shared" si="123"/>
        <v>0</v>
      </c>
    </row>
    <row r="2614" spans="1:12" x14ac:dyDescent="0.25">
      <c r="A2614" s="1">
        <v>2612</v>
      </c>
      <c r="B2614">
        <v>1.40165901996423</v>
      </c>
      <c r="C2614">
        <v>3.0780625984984948</v>
      </c>
      <c r="D2614">
        <v>1.192688379417471</v>
      </c>
      <c r="E2614">
        <v>1.016950359746253</v>
      </c>
      <c r="F2614">
        <v>0.99999999999999944</v>
      </c>
      <c r="G2614">
        <v>-1.632236658375527</v>
      </c>
      <c r="H2614">
        <v>-0.62671039520067129</v>
      </c>
      <c r="I2614">
        <v>-1.6893458225922491</v>
      </c>
      <c r="J2614">
        <f t="shared" si="121"/>
        <v>0</v>
      </c>
      <c r="K2614">
        <f t="shared" si="122"/>
        <v>0</v>
      </c>
      <c r="L2614">
        <f t="shared" si="123"/>
        <v>0</v>
      </c>
    </row>
    <row r="2615" spans="1:12" x14ac:dyDescent="0.25">
      <c r="A2615" s="1">
        <v>2613</v>
      </c>
      <c r="B2615">
        <v>-1.632236658375527</v>
      </c>
      <c r="C2615">
        <v>-0.62671039520067129</v>
      </c>
      <c r="D2615">
        <v>-1.6893458225922491</v>
      </c>
      <c r="E2615">
        <v>-0.83205029433784372</v>
      </c>
      <c r="F2615">
        <v>-1.0000000000000011</v>
      </c>
      <c r="G2615">
        <v>-1.493707486359279</v>
      </c>
      <c r="H2615">
        <v>-0.63185405922377458</v>
      </c>
      <c r="I2615">
        <v>-1.41198348032748</v>
      </c>
      <c r="J2615">
        <f t="shared" si="121"/>
        <v>0</v>
      </c>
      <c r="K2615">
        <f t="shared" si="122"/>
        <v>0</v>
      </c>
      <c r="L2615">
        <f t="shared" si="123"/>
        <v>0</v>
      </c>
    </row>
    <row r="2616" spans="1:12" x14ac:dyDescent="0.25">
      <c r="A2616" s="1">
        <v>2614</v>
      </c>
      <c r="B2616">
        <v>-1.493707486359279</v>
      </c>
      <c r="C2616">
        <v>-0.63185405922377458</v>
      </c>
      <c r="D2616">
        <v>-1.41198348032748</v>
      </c>
      <c r="E2616">
        <v>-0.83205029433784372</v>
      </c>
      <c r="F2616">
        <v>-1.0000000000000011</v>
      </c>
      <c r="G2616">
        <v>-1.2953365669865731</v>
      </c>
      <c r="H2616">
        <v>-0.66908347318737571</v>
      </c>
      <c r="I2616">
        <v>-1.2170240353720061</v>
      </c>
      <c r="J2616">
        <f t="shared" si="121"/>
        <v>0</v>
      </c>
      <c r="K2616">
        <f t="shared" si="122"/>
        <v>0</v>
      </c>
      <c r="L2616">
        <f t="shared" si="123"/>
        <v>0</v>
      </c>
    </row>
    <row r="2617" spans="1:12" x14ac:dyDescent="0.25">
      <c r="A2617" s="1">
        <v>2615</v>
      </c>
      <c r="B2617">
        <v>-1.2953365669865731</v>
      </c>
      <c r="C2617">
        <v>-0.66908347318737571</v>
      </c>
      <c r="D2617">
        <v>-1.2170240353720061</v>
      </c>
      <c r="E2617">
        <v>-0.83205029433784372</v>
      </c>
      <c r="F2617">
        <v>-1.0000000000000011</v>
      </c>
      <c r="G2617">
        <v>-1.1112961149077449</v>
      </c>
      <c r="H2617">
        <v>-0.67546790912233001</v>
      </c>
      <c r="I2617">
        <v>-0.99852376146678057</v>
      </c>
      <c r="J2617">
        <f t="shared" si="121"/>
        <v>0</v>
      </c>
      <c r="K2617">
        <f t="shared" si="122"/>
        <v>0</v>
      </c>
      <c r="L2617">
        <f t="shared" si="123"/>
        <v>0</v>
      </c>
    </row>
    <row r="2618" spans="1:12" x14ac:dyDescent="0.25">
      <c r="A2618" s="1">
        <v>2616</v>
      </c>
      <c r="B2618">
        <v>-1.1112961149077449</v>
      </c>
      <c r="C2618">
        <v>-0.67546790912233001</v>
      </c>
      <c r="D2618">
        <v>-0.99852376146678057</v>
      </c>
      <c r="E2618">
        <v>-0.83205029433784372</v>
      </c>
      <c r="F2618">
        <v>-1.0000000000000011</v>
      </c>
      <c r="G2618">
        <v>-0.85489229911546305</v>
      </c>
      <c r="H2618">
        <v>-0.70538284779009597</v>
      </c>
      <c r="I2618">
        <v>-0.71880676152385592</v>
      </c>
      <c r="J2618">
        <f t="shared" si="121"/>
        <v>0</v>
      </c>
      <c r="K2618">
        <f t="shared" si="122"/>
        <v>0</v>
      </c>
      <c r="L2618">
        <f t="shared" si="123"/>
        <v>0</v>
      </c>
    </row>
    <row r="2619" spans="1:12" x14ac:dyDescent="0.25">
      <c r="A2619" s="1">
        <v>2617</v>
      </c>
      <c r="B2619">
        <v>-0.85489229911546305</v>
      </c>
      <c r="C2619">
        <v>-0.70538284779009597</v>
      </c>
      <c r="D2619">
        <v>-0.71880676152385592</v>
      </c>
      <c r="E2619">
        <v>-0.83205029433784372</v>
      </c>
      <c r="F2619">
        <v>-1.0000000000000011</v>
      </c>
      <c r="G2619">
        <v>-0.48608424932693561</v>
      </c>
      <c r="H2619">
        <v>-0.71210050599266761</v>
      </c>
      <c r="I2619">
        <v>-0.45403558195103888</v>
      </c>
      <c r="J2619">
        <f t="shared" si="121"/>
        <v>0</v>
      </c>
      <c r="K2619">
        <f t="shared" si="122"/>
        <v>0</v>
      </c>
      <c r="L2619">
        <f t="shared" si="123"/>
        <v>0</v>
      </c>
    </row>
    <row r="2620" spans="1:12" x14ac:dyDescent="0.25">
      <c r="A2620" s="1">
        <v>2618</v>
      </c>
      <c r="B2620">
        <v>-0.48608424932693561</v>
      </c>
      <c r="C2620">
        <v>-0.71210050599266761</v>
      </c>
      <c r="D2620">
        <v>-0.45403558195103888</v>
      </c>
      <c r="E2620">
        <v>-0.83205029433784372</v>
      </c>
      <c r="F2620">
        <v>-1.0000000000000011</v>
      </c>
      <c r="G2620">
        <v>-0.2730857633426037</v>
      </c>
      <c r="H2620">
        <v>-0.67263792574225723</v>
      </c>
      <c r="I2620">
        <v>-6.9034881981222221E-2</v>
      </c>
      <c r="J2620">
        <f t="shared" si="121"/>
        <v>0</v>
      </c>
      <c r="K2620">
        <f t="shared" si="122"/>
        <v>0</v>
      </c>
      <c r="L2620">
        <f t="shared" si="123"/>
        <v>0</v>
      </c>
    </row>
    <row r="2621" spans="1:12" x14ac:dyDescent="0.25">
      <c r="A2621" s="1">
        <v>2619</v>
      </c>
      <c r="B2621">
        <v>-0.2730857633426037</v>
      </c>
      <c r="C2621">
        <v>-0.67263792574225723</v>
      </c>
      <c r="D2621">
        <v>-6.9034881981222221E-2</v>
      </c>
      <c r="E2621">
        <v>-0.83205029433784372</v>
      </c>
      <c r="F2621">
        <v>-1.0000000000000011</v>
      </c>
      <c r="G2621">
        <v>7.6292051185675516E-3</v>
      </c>
      <c r="H2621">
        <v>-0.60885768684425645</v>
      </c>
      <c r="I2621">
        <v>0.28206377099651669</v>
      </c>
      <c r="J2621">
        <f t="shared" si="121"/>
        <v>0</v>
      </c>
      <c r="K2621">
        <f t="shared" si="122"/>
        <v>0</v>
      </c>
      <c r="L2621">
        <f t="shared" si="123"/>
        <v>0</v>
      </c>
    </row>
    <row r="2622" spans="1:12" x14ac:dyDescent="0.25">
      <c r="A2622" s="1">
        <v>2620</v>
      </c>
      <c r="B2622">
        <v>7.6292051185675516E-3</v>
      </c>
      <c r="C2622">
        <v>-0.60885768684425645</v>
      </c>
      <c r="D2622">
        <v>0.28206377099651669</v>
      </c>
      <c r="E2622">
        <v>-0.83205029433784372</v>
      </c>
      <c r="F2622">
        <v>-1.0000000000000011</v>
      </c>
      <c r="G2622">
        <v>0.3076185989646158</v>
      </c>
      <c r="H2622">
        <v>-0.55347063450455103</v>
      </c>
      <c r="I2622">
        <v>0.57999764774711904</v>
      </c>
      <c r="J2622">
        <f t="shared" si="121"/>
        <v>0</v>
      </c>
      <c r="K2622">
        <f t="shared" si="122"/>
        <v>0</v>
      </c>
      <c r="L2622">
        <f t="shared" si="123"/>
        <v>0</v>
      </c>
    </row>
    <row r="2623" spans="1:12" x14ac:dyDescent="0.25">
      <c r="A2623" s="1">
        <v>2621</v>
      </c>
      <c r="B2623">
        <v>0.3076185989646158</v>
      </c>
      <c r="C2623">
        <v>-0.55347063450455103</v>
      </c>
      <c r="D2623">
        <v>0.57999764774711904</v>
      </c>
      <c r="E2623">
        <v>-0.83205029433784372</v>
      </c>
      <c r="F2623">
        <v>-1.0000000000000011</v>
      </c>
      <c r="G2623">
        <v>0.59890421214236977</v>
      </c>
      <c r="H2623">
        <v>-0.4947465978889119</v>
      </c>
      <c r="I2623">
        <v>0.69995482247435736</v>
      </c>
      <c r="J2623">
        <f t="shared" si="121"/>
        <v>0</v>
      </c>
      <c r="K2623">
        <f t="shared" si="122"/>
        <v>0</v>
      </c>
      <c r="L2623">
        <f t="shared" si="123"/>
        <v>0</v>
      </c>
    </row>
    <row r="2624" spans="1:12" x14ac:dyDescent="0.25">
      <c r="A2624" s="1">
        <v>2622</v>
      </c>
      <c r="B2624">
        <v>0.59890421214236977</v>
      </c>
      <c r="C2624">
        <v>-0.4947465978889119</v>
      </c>
      <c r="D2624">
        <v>0.69995482247435736</v>
      </c>
      <c r="E2624">
        <v>-0.83205029433784372</v>
      </c>
      <c r="F2624">
        <v>-1.0000000000000011</v>
      </c>
      <c r="G2624">
        <v>0.6903994302748776</v>
      </c>
      <c r="H2624">
        <v>-0.41819733844361667</v>
      </c>
      <c r="I2624">
        <v>0.69403932771927168</v>
      </c>
      <c r="J2624">
        <f t="shared" si="121"/>
        <v>0</v>
      </c>
      <c r="K2624">
        <f t="shared" si="122"/>
        <v>0</v>
      </c>
      <c r="L2624">
        <f t="shared" si="123"/>
        <v>0</v>
      </c>
    </row>
    <row r="2625" spans="1:12" x14ac:dyDescent="0.25">
      <c r="A2625" s="1">
        <v>2623</v>
      </c>
      <c r="B2625">
        <v>0.6903994302748776</v>
      </c>
      <c r="C2625">
        <v>-0.41819733844361667</v>
      </c>
      <c r="D2625">
        <v>0.69403932771927168</v>
      </c>
      <c r="E2625">
        <v>-0.83205029433784372</v>
      </c>
      <c r="F2625">
        <v>-1.0000000000000011</v>
      </c>
      <c r="G2625">
        <v>0.97102771775662078</v>
      </c>
      <c r="H2625">
        <v>-0.3590178471310399</v>
      </c>
      <c r="I2625">
        <v>0.7791501845158213</v>
      </c>
      <c r="J2625">
        <f t="shared" si="121"/>
        <v>0</v>
      </c>
      <c r="K2625">
        <f t="shared" si="122"/>
        <v>0</v>
      </c>
      <c r="L2625">
        <f t="shared" si="123"/>
        <v>0</v>
      </c>
    </row>
    <row r="2626" spans="1:12" x14ac:dyDescent="0.25">
      <c r="A2626" s="1">
        <v>2624</v>
      </c>
      <c r="B2626">
        <v>0.97102771775662078</v>
      </c>
      <c r="C2626">
        <v>-0.3590178471310399</v>
      </c>
      <c r="D2626">
        <v>0.7791501845158213</v>
      </c>
      <c r="E2626">
        <v>-0.83205029433784372</v>
      </c>
      <c r="F2626">
        <v>-1.0000000000000011</v>
      </c>
      <c r="G2626">
        <v>1.1294391612379651</v>
      </c>
      <c r="H2626">
        <v>-0.28853380320168032</v>
      </c>
      <c r="I2626">
        <v>0.62148471303435016</v>
      </c>
      <c r="J2626">
        <f t="shared" si="121"/>
        <v>0</v>
      </c>
      <c r="K2626">
        <f t="shared" si="122"/>
        <v>0</v>
      </c>
      <c r="L2626">
        <f t="shared" si="123"/>
        <v>0</v>
      </c>
    </row>
    <row r="2627" spans="1:12" x14ac:dyDescent="0.25">
      <c r="A2627" s="1">
        <v>2625</v>
      </c>
      <c r="B2627">
        <v>1.1294391612379651</v>
      </c>
      <c r="C2627">
        <v>-0.28853380320168032</v>
      </c>
      <c r="D2627">
        <v>0.62148471303435016</v>
      </c>
      <c r="E2627">
        <v>-0.83205029433784372</v>
      </c>
      <c r="F2627">
        <v>-1.0000000000000011</v>
      </c>
      <c r="G2627">
        <v>-1.6328264152159899</v>
      </c>
      <c r="H2627">
        <v>-0.62267198767328169</v>
      </c>
      <c r="I2627">
        <v>-1.6893458225922491</v>
      </c>
      <c r="J2627">
        <f t="shared" ref="J2627:J2690" si="124">G2627-B2628</f>
        <v>0</v>
      </c>
      <c r="K2627">
        <f t="shared" si="122"/>
        <v>0</v>
      </c>
      <c r="L2627">
        <f t="shared" si="123"/>
        <v>0</v>
      </c>
    </row>
    <row r="2628" spans="1:12" x14ac:dyDescent="0.25">
      <c r="A2628" s="1">
        <v>2626</v>
      </c>
      <c r="B2628">
        <v>-1.6328264152159899</v>
      </c>
      <c r="C2628">
        <v>-0.62267198767328169</v>
      </c>
      <c r="D2628">
        <v>-1.6893458225922491</v>
      </c>
      <c r="E2628">
        <v>0.27735009811261457</v>
      </c>
      <c r="F2628">
        <v>-1.0000000000000011</v>
      </c>
      <c r="G2628">
        <v>-1.394347295120471</v>
      </c>
      <c r="H2628">
        <v>-0.63685161480952934</v>
      </c>
      <c r="I2628">
        <v>-1.3772003964838779</v>
      </c>
      <c r="J2628">
        <f t="shared" si="124"/>
        <v>0</v>
      </c>
      <c r="K2628">
        <f t="shared" si="122"/>
        <v>0</v>
      </c>
      <c r="L2628">
        <f t="shared" si="123"/>
        <v>0</v>
      </c>
    </row>
    <row r="2629" spans="1:12" x14ac:dyDescent="0.25">
      <c r="A2629" s="1">
        <v>2627</v>
      </c>
      <c r="B2629">
        <v>-1.394347295120471</v>
      </c>
      <c r="C2629">
        <v>-0.63685161480952934</v>
      </c>
      <c r="D2629">
        <v>-1.3772003964838779</v>
      </c>
      <c r="E2629">
        <v>0.27735009811261457</v>
      </c>
      <c r="F2629">
        <v>-1.0000000000000011</v>
      </c>
      <c r="G2629">
        <v>-1.1609978663516409</v>
      </c>
      <c r="H2629">
        <v>-0.67958962616111918</v>
      </c>
      <c r="I2629">
        <v>-1.153098276128012</v>
      </c>
      <c r="J2629">
        <f t="shared" si="124"/>
        <v>0</v>
      </c>
      <c r="K2629">
        <f t="shared" si="122"/>
        <v>0</v>
      </c>
      <c r="L2629">
        <f t="shared" si="123"/>
        <v>0</v>
      </c>
    </row>
    <row r="2630" spans="1:12" x14ac:dyDescent="0.25">
      <c r="A2630" s="1">
        <v>2628</v>
      </c>
      <c r="B2630">
        <v>-1.1609978663516409</v>
      </c>
      <c r="C2630">
        <v>-0.67958962616111918</v>
      </c>
      <c r="D2630">
        <v>-1.153098276128012</v>
      </c>
      <c r="E2630">
        <v>0.27735009811261457</v>
      </c>
      <c r="F2630">
        <v>-1.0000000000000011</v>
      </c>
      <c r="G2630">
        <v>-0.91231587216247967</v>
      </c>
      <c r="H2630">
        <v>-0.69010494151764656</v>
      </c>
      <c r="I2630">
        <v>-0.84727687196621893</v>
      </c>
      <c r="J2630">
        <f t="shared" si="124"/>
        <v>0</v>
      </c>
      <c r="K2630">
        <f t="shared" si="122"/>
        <v>0</v>
      </c>
      <c r="L2630">
        <f t="shared" si="123"/>
        <v>0</v>
      </c>
    </row>
    <row r="2631" spans="1:12" x14ac:dyDescent="0.25">
      <c r="A2631" s="1">
        <v>2629</v>
      </c>
      <c r="B2631">
        <v>-0.91231587216247967</v>
      </c>
      <c r="C2631">
        <v>-0.69010494151764656</v>
      </c>
      <c r="D2631">
        <v>-0.84727687196621893</v>
      </c>
      <c r="E2631">
        <v>0.27735009811261457</v>
      </c>
      <c r="F2631">
        <v>-1.0000000000000011</v>
      </c>
      <c r="G2631">
        <v>-0.58822665058051404</v>
      </c>
      <c r="H2631">
        <v>-0.71608831540187989</v>
      </c>
      <c r="I2631">
        <v>-0.43739678484379252</v>
      </c>
      <c r="J2631">
        <f t="shared" si="124"/>
        <v>0</v>
      </c>
      <c r="K2631">
        <f t="shared" si="122"/>
        <v>0</v>
      </c>
      <c r="L2631">
        <f t="shared" si="123"/>
        <v>0</v>
      </c>
    </row>
    <row r="2632" spans="1:12" x14ac:dyDescent="0.25">
      <c r="A2632" s="1">
        <v>2630</v>
      </c>
      <c r="B2632">
        <v>-0.58822665058051404</v>
      </c>
      <c r="C2632">
        <v>-0.71608831540187989</v>
      </c>
      <c r="D2632">
        <v>-0.43739678484379252</v>
      </c>
      <c r="E2632">
        <v>0.27735009811261457</v>
      </c>
      <c r="F2632">
        <v>-1.0000000000000011</v>
      </c>
      <c r="G2632">
        <v>-0.25390568040611078</v>
      </c>
      <c r="H2632">
        <v>-0.73329597280552605</v>
      </c>
      <c r="I2632">
        <v>-9.4800796556455541E-2</v>
      </c>
      <c r="J2632">
        <f t="shared" si="124"/>
        <v>0</v>
      </c>
      <c r="K2632">
        <f t="shared" si="122"/>
        <v>0</v>
      </c>
      <c r="L2632">
        <f t="shared" si="123"/>
        <v>0</v>
      </c>
    </row>
    <row r="2633" spans="1:12" x14ac:dyDescent="0.25">
      <c r="A2633" s="1">
        <v>2631</v>
      </c>
      <c r="B2633">
        <v>-0.25390568040611078</v>
      </c>
      <c r="C2633">
        <v>-0.73329597280552605</v>
      </c>
      <c r="D2633">
        <v>-9.4800796556455541E-2</v>
      </c>
      <c r="E2633">
        <v>0.27735009811261457</v>
      </c>
      <c r="F2633">
        <v>-1.0000000000000011</v>
      </c>
      <c r="G2633">
        <v>-3.0919568228725561E-2</v>
      </c>
      <c r="H2633">
        <v>-0.6871672889644348</v>
      </c>
      <c r="I2633">
        <v>0.15185702155854261</v>
      </c>
      <c r="J2633">
        <f t="shared" si="124"/>
        <v>0</v>
      </c>
      <c r="K2633">
        <f t="shared" si="122"/>
        <v>0</v>
      </c>
      <c r="L2633">
        <f t="shared" si="123"/>
        <v>0</v>
      </c>
    </row>
    <row r="2634" spans="1:12" x14ac:dyDescent="0.25">
      <c r="A2634" s="1">
        <v>2632</v>
      </c>
      <c r="B2634">
        <v>-3.0919568228725561E-2</v>
      </c>
      <c r="C2634">
        <v>-0.6871672889644348</v>
      </c>
      <c r="D2634">
        <v>0.15185702155854261</v>
      </c>
      <c r="E2634">
        <v>0.27735009811261457</v>
      </c>
      <c r="F2634">
        <v>-1.0000000000000011</v>
      </c>
      <c r="G2634">
        <v>0.23216058521557081</v>
      </c>
      <c r="H2634">
        <v>-0.6170166554999813</v>
      </c>
      <c r="I2634">
        <v>0.54691051388825351</v>
      </c>
      <c r="J2634">
        <f t="shared" si="124"/>
        <v>0</v>
      </c>
      <c r="K2634">
        <f t="shared" si="122"/>
        <v>0</v>
      </c>
      <c r="L2634">
        <f t="shared" si="123"/>
        <v>0</v>
      </c>
    </row>
    <row r="2635" spans="1:12" x14ac:dyDescent="0.25">
      <c r="A2635" s="1">
        <v>2633</v>
      </c>
      <c r="B2635">
        <v>0.23216058521557081</v>
      </c>
      <c r="C2635">
        <v>-0.6170166554999813</v>
      </c>
      <c r="D2635">
        <v>0.54691051388825351</v>
      </c>
      <c r="E2635">
        <v>0.27735009811261457</v>
      </c>
      <c r="F2635">
        <v>-1.0000000000000011</v>
      </c>
      <c r="G2635">
        <v>0.58746640444167908</v>
      </c>
      <c r="H2635">
        <v>-0.56714984087299802</v>
      </c>
      <c r="I2635">
        <v>1.065133724184175</v>
      </c>
      <c r="J2635">
        <f t="shared" si="124"/>
        <v>0</v>
      </c>
      <c r="K2635">
        <f t="shared" si="122"/>
        <v>0</v>
      </c>
      <c r="L2635">
        <f t="shared" si="123"/>
        <v>0</v>
      </c>
    </row>
    <row r="2636" spans="1:12" x14ac:dyDescent="0.25">
      <c r="A2636" s="1">
        <v>2634</v>
      </c>
      <c r="B2636">
        <v>0.58746640444167908</v>
      </c>
      <c r="C2636">
        <v>-0.56714984087299802</v>
      </c>
      <c r="D2636">
        <v>1.065133724184175</v>
      </c>
      <c r="E2636">
        <v>0.27735009811261457</v>
      </c>
      <c r="F2636">
        <v>-1.0000000000000011</v>
      </c>
      <c r="G2636">
        <v>0.7205797466959043</v>
      </c>
      <c r="H2636">
        <v>-0.52339726730056646</v>
      </c>
      <c r="I2636">
        <v>1.2691815379138109</v>
      </c>
      <c r="J2636">
        <f t="shared" si="124"/>
        <v>0</v>
      </c>
      <c r="K2636">
        <f t="shared" si="122"/>
        <v>0</v>
      </c>
      <c r="L2636">
        <f t="shared" si="123"/>
        <v>0</v>
      </c>
    </row>
    <row r="2637" spans="1:12" x14ac:dyDescent="0.25">
      <c r="A2637" s="1">
        <v>2635</v>
      </c>
      <c r="B2637">
        <v>0.7205797466959043</v>
      </c>
      <c r="C2637">
        <v>-0.52339726730056646</v>
      </c>
      <c r="D2637">
        <v>1.2691815379138109</v>
      </c>
      <c r="E2637">
        <v>0.27735009811261457</v>
      </c>
      <c r="F2637">
        <v>-1.0000000000000011</v>
      </c>
      <c r="G2637">
        <v>1.04412028006919</v>
      </c>
      <c r="H2637">
        <v>-0.45032253441286768</v>
      </c>
      <c r="I2637">
        <v>1.431530030729036</v>
      </c>
      <c r="J2637">
        <f t="shared" si="124"/>
        <v>0</v>
      </c>
      <c r="K2637">
        <f t="shared" si="122"/>
        <v>0</v>
      </c>
      <c r="L2637">
        <f t="shared" si="123"/>
        <v>0</v>
      </c>
    </row>
    <row r="2638" spans="1:12" x14ac:dyDescent="0.25">
      <c r="A2638" s="1">
        <v>2636</v>
      </c>
      <c r="B2638">
        <v>1.04412028006919</v>
      </c>
      <c r="C2638">
        <v>-0.45032253441286768</v>
      </c>
      <c r="D2638">
        <v>1.431530030729036</v>
      </c>
      <c r="E2638">
        <v>0.27735009811261457</v>
      </c>
      <c r="F2638">
        <v>-1.0000000000000011</v>
      </c>
      <c r="G2638">
        <v>1.1601928459088979</v>
      </c>
      <c r="H2638">
        <v>-0.41457594093622441</v>
      </c>
      <c r="I2638">
        <v>1.377818761659531</v>
      </c>
      <c r="J2638">
        <f t="shared" si="124"/>
        <v>0</v>
      </c>
      <c r="K2638">
        <f t="shared" si="122"/>
        <v>0</v>
      </c>
      <c r="L2638">
        <f t="shared" si="123"/>
        <v>0</v>
      </c>
    </row>
    <row r="2639" spans="1:12" x14ac:dyDescent="0.25">
      <c r="A2639" s="1">
        <v>2637</v>
      </c>
      <c r="B2639">
        <v>1.1601928459088979</v>
      </c>
      <c r="C2639">
        <v>-0.41457594093622441</v>
      </c>
      <c r="D2639">
        <v>1.377818761659531</v>
      </c>
      <c r="E2639">
        <v>0.27735009811261457</v>
      </c>
      <c r="F2639">
        <v>-1.0000000000000011</v>
      </c>
      <c r="G2639">
        <v>1.286699002170008</v>
      </c>
      <c r="H2639">
        <v>-0.37078461501351262</v>
      </c>
      <c r="I2639">
        <v>1.435588134737289</v>
      </c>
      <c r="J2639">
        <f t="shared" si="124"/>
        <v>0</v>
      </c>
      <c r="K2639">
        <f t="shared" si="122"/>
        <v>0</v>
      </c>
      <c r="L2639">
        <f t="shared" si="123"/>
        <v>0</v>
      </c>
    </row>
    <row r="2640" spans="1:12" x14ac:dyDescent="0.25">
      <c r="A2640" s="1">
        <v>2638</v>
      </c>
      <c r="B2640">
        <v>1.286699002170008</v>
      </c>
      <c r="C2640">
        <v>-0.37078461501351262</v>
      </c>
      <c r="D2640">
        <v>1.435588134737289</v>
      </c>
      <c r="E2640">
        <v>0.27735009811261457</v>
      </c>
      <c r="F2640">
        <v>-1.0000000000000011</v>
      </c>
      <c r="G2640">
        <v>-1.6330964693174299</v>
      </c>
      <c r="H2640">
        <v>-0.62581475045885215</v>
      </c>
      <c r="I2640">
        <v>-1.6893458225922491</v>
      </c>
      <c r="J2640">
        <f t="shared" si="124"/>
        <v>0</v>
      </c>
      <c r="K2640">
        <f t="shared" si="122"/>
        <v>0</v>
      </c>
      <c r="L2640">
        <f t="shared" si="123"/>
        <v>0</v>
      </c>
    </row>
    <row r="2641" spans="1:12" x14ac:dyDescent="0.25">
      <c r="A2641" s="1">
        <v>2639</v>
      </c>
      <c r="B2641">
        <v>-1.6330964693174299</v>
      </c>
      <c r="C2641">
        <v>-0.62581475045885215</v>
      </c>
      <c r="D2641">
        <v>-1.6893458225922491</v>
      </c>
      <c r="E2641">
        <v>1.016950359746253</v>
      </c>
      <c r="F2641">
        <v>-1.0000000000000011</v>
      </c>
      <c r="G2641">
        <v>-1.301532208581015</v>
      </c>
      <c r="H2641">
        <v>-0.64740738620098659</v>
      </c>
      <c r="I2641">
        <v>-1.2679733122260921</v>
      </c>
      <c r="J2641">
        <f t="shared" si="124"/>
        <v>0</v>
      </c>
      <c r="K2641">
        <f t="shared" si="122"/>
        <v>0</v>
      </c>
      <c r="L2641">
        <f t="shared" si="123"/>
        <v>0</v>
      </c>
    </row>
    <row r="2642" spans="1:12" x14ac:dyDescent="0.25">
      <c r="A2642" s="1">
        <v>2640</v>
      </c>
      <c r="B2642">
        <v>-1.301532208581015</v>
      </c>
      <c r="C2642">
        <v>-0.64740738620098659</v>
      </c>
      <c r="D2642">
        <v>-1.2679733122260921</v>
      </c>
      <c r="E2642">
        <v>1.016950359746253</v>
      </c>
      <c r="F2642">
        <v>-1.0000000000000011</v>
      </c>
      <c r="G2642">
        <v>-0.97094431667463788</v>
      </c>
      <c r="H2642">
        <v>-0.69171629079640629</v>
      </c>
      <c r="I2642">
        <v>-0.85281068117626302</v>
      </c>
      <c r="J2642">
        <f t="shared" si="124"/>
        <v>0</v>
      </c>
      <c r="K2642">
        <f t="shared" ref="K2642:K2705" si="125">H2642-C2643</f>
        <v>0</v>
      </c>
      <c r="L2642">
        <f t="shared" ref="L2642:L2705" si="126">I2642-D2643</f>
        <v>0</v>
      </c>
    </row>
    <row r="2643" spans="1:12" x14ac:dyDescent="0.25">
      <c r="A2643" s="1">
        <v>2641</v>
      </c>
      <c r="B2643">
        <v>-0.97094431667463788</v>
      </c>
      <c r="C2643">
        <v>-0.69171629079640629</v>
      </c>
      <c r="D2643">
        <v>-0.85281068117626302</v>
      </c>
      <c r="E2643">
        <v>1.016950359746253</v>
      </c>
      <c r="F2643">
        <v>-1.0000000000000011</v>
      </c>
      <c r="G2643">
        <v>-0.6621912338718452</v>
      </c>
      <c r="H2643">
        <v>-0.70214304569805008</v>
      </c>
      <c r="I2643">
        <v>-0.51415268843864903</v>
      </c>
      <c r="J2643">
        <f t="shared" si="124"/>
        <v>0</v>
      </c>
      <c r="K2643">
        <f t="shared" si="125"/>
        <v>0</v>
      </c>
      <c r="L2643">
        <f t="shared" si="126"/>
        <v>0</v>
      </c>
    </row>
    <row r="2644" spans="1:12" x14ac:dyDescent="0.25">
      <c r="A2644" s="1">
        <v>2642</v>
      </c>
      <c r="B2644">
        <v>-0.6621912338718452</v>
      </c>
      <c r="C2644">
        <v>-0.70214304569805008</v>
      </c>
      <c r="D2644">
        <v>-0.51415268843864903</v>
      </c>
      <c r="E2644">
        <v>1.016950359746253</v>
      </c>
      <c r="F2644">
        <v>-1.0000000000000011</v>
      </c>
      <c r="G2644">
        <v>-0.3848474411722046</v>
      </c>
      <c r="H2644">
        <v>-0.73437818656821618</v>
      </c>
      <c r="I2644">
        <v>-0.11835893887004691</v>
      </c>
      <c r="J2644">
        <f t="shared" si="124"/>
        <v>0</v>
      </c>
      <c r="K2644">
        <f t="shared" si="125"/>
        <v>0</v>
      </c>
      <c r="L2644">
        <f t="shared" si="126"/>
        <v>0</v>
      </c>
    </row>
    <row r="2645" spans="1:12" x14ac:dyDescent="0.25">
      <c r="A2645" s="1">
        <v>2643</v>
      </c>
      <c r="B2645">
        <v>-0.3848474411722046</v>
      </c>
      <c r="C2645">
        <v>-0.73437818656821618</v>
      </c>
      <c r="D2645">
        <v>-0.11835893887004691</v>
      </c>
      <c r="E2645">
        <v>1.016950359746253</v>
      </c>
      <c r="F2645">
        <v>-1.0000000000000011</v>
      </c>
      <c r="G2645">
        <v>-3.2200575806544098E-2</v>
      </c>
      <c r="H2645">
        <v>-0.76508402609224413</v>
      </c>
      <c r="I2645">
        <v>0.28332611688840093</v>
      </c>
      <c r="J2645">
        <f t="shared" si="124"/>
        <v>0</v>
      </c>
      <c r="K2645">
        <f t="shared" si="125"/>
        <v>0</v>
      </c>
      <c r="L2645">
        <f t="shared" si="126"/>
        <v>0</v>
      </c>
    </row>
    <row r="2646" spans="1:12" x14ac:dyDescent="0.25">
      <c r="A2646" s="1">
        <v>2644</v>
      </c>
      <c r="B2646">
        <v>-3.2200575806544098E-2</v>
      </c>
      <c r="C2646">
        <v>-0.76508402609224413</v>
      </c>
      <c r="D2646">
        <v>0.28332611688840093</v>
      </c>
      <c r="E2646">
        <v>1.016950359746253</v>
      </c>
      <c r="F2646">
        <v>-1.0000000000000011</v>
      </c>
      <c r="G2646">
        <v>0.31036452083694982</v>
      </c>
      <c r="H2646">
        <v>-0.70299557393818246</v>
      </c>
      <c r="I2646">
        <v>0.56083669351153476</v>
      </c>
      <c r="J2646">
        <f t="shared" si="124"/>
        <v>0</v>
      </c>
      <c r="K2646">
        <f t="shared" si="125"/>
        <v>0</v>
      </c>
      <c r="L2646">
        <f t="shared" si="126"/>
        <v>0</v>
      </c>
    </row>
    <row r="2647" spans="1:12" x14ac:dyDescent="0.25">
      <c r="A2647" s="1">
        <v>2645</v>
      </c>
      <c r="B2647">
        <v>0.31036452083694982</v>
      </c>
      <c r="C2647">
        <v>-0.70299557393818246</v>
      </c>
      <c r="D2647">
        <v>0.56083669351153476</v>
      </c>
      <c r="E2647">
        <v>1.016950359746253</v>
      </c>
      <c r="F2647">
        <v>-1.0000000000000011</v>
      </c>
      <c r="G2647">
        <v>0.62100821629170844</v>
      </c>
      <c r="H2647">
        <v>-0.63952485024006522</v>
      </c>
      <c r="I2647">
        <v>0.7567639596266621</v>
      </c>
      <c r="J2647">
        <f t="shared" si="124"/>
        <v>0</v>
      </c>
      <c r="K2647">
        <f t="shared" si="125"/>
        <v>0</v>
      </c>
      <c r="L2647">
        <f t="shared" si="126"/>
        <v>0</v>
      </c>
    </row>
    <row r="2648" spans="1:12" x14ac:dyDescent="0.25">
      <c r="A2648" s="1">
        <v>2646</v>
      </c>
      <c r="B2648">
        <v>0.62100821629170844</v>
      </c>
      <c r="C2648">
        <v>-0.63952485024006522</v>
      </c>
      <c r="D2648">
        <v>0.7567639596266621</v>
      </c>
      <c r="E2648">
        <v>1.016950359746253</v>
      </c>
      <c r="F2648">
        <v>-1.0000000000000011</v>
      </c>
      <c r="G2648">
        <v>0.92006015164840227</v>
      </c>
      <c r="H2648">
        <v>-0.5807277920446694</v>
      </c>
      <c r="I2648">
        <v>1.1716248436722061</v>
      </c>
      <c r="J2648">
        <f t="shared" si="124"/>
        <v>0</v>
      </c>
      <c r="K2648">
        <f t="shared" si="125"/>
        <v>0</v>
      </c>
      <c r="L2648">
        <f t="shared" si="126"/>
        <v>0</v>
      </c>
    </row>
    <row r="2649" spans="1:12" x14ac:dyDescent="0.25">
      <c r="A2649" s="1">
        <v>2647</v>
      </c>
      <c r="B2649">
        <v>0.92006015164840227</v>
      </c>
      <c r="C2649">
        <v>-0.5807277920446694</v>
      </c>
      <c r="D2649">
        <v>1.1716248436722061</v>
      </c>
      <c r="E2649">
        <v>1.016950359746253</v>
      </c>
      <c r="F2649">
        <v>-1.0000000000000011</v>
      </c>
      <c r="G2649">
        <v>1.121661323051675</v>
      </c>
      <c r="H2649">
        <v>-0.53530177058112205</v>
      </c>
      <c r="I2649">
        <v>1.282447692391212</v>
      </c>
      <c r="J2649">
        <f t="shared" si="124"/>
        <v>0</v>
      </c>
      <c r="K2649">
        <f t="shared" si="125"/>
        <v>0</v>
      </c>
      <c r="L2649">
        <f t="shared" si="126"/>
        <v>0</v>
      </c>
    </row>
    <row r="2650" spans="1:12" x14ac:dyDescent="0.25">
      <c r="A2650" s="1">
        <v>2648</v>
      </c>
      <c r="B2650">
        <v>1.121661323051675</v>
      </c>
      <c r="C2650">
        <v>-0.53530177058112205</v>
      </c>
      <c r="D2650">
        <v>1.282447692391212</v>
      </c>
      <c r="E2650">
        <v>1.016950359746253</v>
      </c>
      <c r="F2650">
        <v>-1.0000000000000011</v>
      </c>
      <c r="G2650">
        <v>1.4691747831555619</v>
      </c>
      <c r="H2650">
        <v>-0.50423149988666671</v>
      </c>
      <c r="I2650">
        <v>1.6085753645142991</v>
      </c>
      <c r="J2650">
        <f t="shared" si="124"/>
        <v>0</v>
      </c>
      <c r="K2650">
        <f t="shared" si="125"/>
        <v>0</v>
      </c>
      <c r="L2650">
        <f t="shared" si="126"/>
        <v>0</v>
      </c>
    </row>
    <row r="2651" spans="1:12" x14ac:dyDescent="0.25">
      <c r="A2651" s="1">
        <v>2649</v>
      </c>
      <c r="B2651">
        <v>1.4691747831555619</v>
      </c>
      <c r="C2651">
        <v>-0.50423149988666671</v>
      </c>
      <c r="D2651">
        <v>1.6085753645142991</v>
      </c>
      <c r="E2651">
        <v>1.016950359746253</v>
      </c>
      <c r="F2651">
        <v>-1.0000000000000011</v>
      </c>
      <c r="G2651">
        <v>1.51771000208007</v>
      </c>
      <c r="H2651">
        <v>-0.44287413894786531</v>
      </c>
      <c r="I2651">
        <v>1.5900942809502689</v>
      </c>
      <c r="J2651">
        <f t="shared" si="124"/>
        <v>0</v>
      </c>
      <c r="K2651">
        <f t="shared" si="125"/>
        <v>0</v>
      </c>
      <c r="L2651">
        <f t="shared" si="126"/>
        <v>0</v>
      </c>
    </row>
    <row r="2652" spans="1:12" x14ac:dyDescent="0.25">
      <c r="A2652" s="1">
        <v>2650</v>
      </c>
      <c r="B2652">
        <v>1.51771000208007</v>
      </c>
      <c r="C2652">
        <v>-0.44287413894786531</v>
      </c>
      <c r="D2652">
        <v>1.5900942809502689</v>
      </c>
      <c r="E2652">
        <v>1.016950359746253</v>
      </c>
      <c r="F2652">
        <v>-1.0000000000000011</v>
      </c>
      <c r="G2652">
        <v>1.660776979356505</v>
      </c>
      <c r="H2652">
        <v>-0.39539237764936153</v>
      </c>
      <c r="I2652">
        <v>1.5965079944960061</v>
      </c>
      <c r="J2652">
        <f t="shared" si="124"/>
        <v>0</v>
      </c>
      <c r="K2652">
        <f t="shared" si="125"/>
        <v>0</v>
      </c>
      <c r="L2652">
        <f t="shared" si="126"/>
        <v>0</v>
      </c>
    </row>
    <row r="2653" spans="1:12" x14ac:dyDescent="0.25">
      <c r="A2653" s="1">
        <v>2651</v>
      </c>
      <c r="B2653">
        <v>1.660776979356505</v>
      </c>
      <c r="C2653">
        <v>-0.39539237764936153</v>
      </c>
      <c r="D2653">
        <v>1.5965079944960061</v>
      </c>
      <c r="E2653">
        <v>1.016950359746253</v>
      </c>
      <c r="F2653">
        <v>-1.0000000000000011</v>
      </c>
      <c r="G2653">
        <v>-1.6335136859471311</v>
      </c>
      <c r="H2653">
        <v>-0.63216683669646756</v>
      </c>
      <c r="I2653">
        <v>-1.6893458225922491</v>
      </c>
      <c r="J2653">
        <f t="shared" si="124"/>
        <v>0</v>
      </c>
      <c r="K2653">
        <f t="shared" si="125"/>
        <v>0</v>
      </c>
      <c r="L2653">
        <f t="shared" si="126"/>
        <v>0</v>
      </c>
    </row>
    <row r="2654" spans="1:12" x14ac:dyDescent="0.25">
      <c r="A2654" s="1">
        <v>2652</v>
      </c>
      <c r="B2654">
        <v>-1.6335136859471311</v>
      </c>
      <c r="C2654">
        <v>-0.63216683669646756</v>
      </c>
      <c r="D2654">
        <v>-1.6893458225922491</v>
      </c>
      <c r="E2654">
        <v>-1.756550621379892</v>
      </c>
      <c r="F2654">
        <v>0.99999999999999944</v>
      </c>
      <c r="G2654">
        <v>-1.4846844052382491</v>
      </c>
      <c r="H2654">
        <v>-0.66428673394036519</v>
      </c>
      <c r="I2654">
        <v>-1.549684185204004</v>
      </c>
      <c r="J2654">
        <f t="shared" si="124"/>
        <v>0</v>
      </c>
      <c r="K2654">
        <f t="shared" si="125"/>
        <v>0</v>
      </c>
      <c r="L2654">
        <f t="shared" si="126"/>
        <v>0</v>
      </c>
    </row>
    <row r="2655" spans="1:12" x14ac:dyDescent="0.25">
      <c r="A2655" s="1">
        <v>2653</v>
      </c>
      <c r="B2655">
        <v>-1.4846844052382491</v>
      </c>
      <c r="C2655">
        <v>-0.66428673394036519</v>
      </c>
      <c r="D2655">
        <v>-1.549684185204004</v>
      </c>
      <c r="E2655">
        <v>-1.756550621379892</v>
      </c>
      <c r="F2655">
        <v>0.99999999999999944</v>
      </c>
      <c r="G2655">
        <v>-1.1873368816917</v>
      </c>
      <c r="H2655">
        <v>-0.67312445600915316</v>
      </c>
      <c r="I2655">
        <v>-1.3233029085995429</v>
      </c>
      <c r="J2655">
        <f t="shared" si="124"/>
        <v>0</v>
      </c>
      <c r="K2655">
        <f t="shared" si="125"/>
        <v>0</v>
      </c>
      <c r="L2655">
        <f t="shared" si="126"/>
        <v>0</v>
      </c>
    </row>
    <row r="2656" spans="1:12" x14ac:dyDescent="0.25">
      <c r="A2656" s="1">
        <v>2654</v>
      </c>
      <c r="B2656">
        <v>-1.1873368816917</v>
      </c>
      <c r="C2656">
        <v>-0.67312445600915316</v>
      </c>
      <c r="D2656">
        <v>-1.3233029085995429</v>
      </c>
      <c r="E2656">
        <v>-1.756550621379892</v>
      </c>
      <c r="F2656">
        <v>0.99999999999999944</v>
      </c>
      <c r="G2656">
        <v>-0.88085020928513313</v>
      </c>
      <c r="H2656">
        <v>-0.68694256822795996</v>
      </c>
      <c r="I2656">
        <v>-1.1039603130527751</v>
      </c>
      <c r="J2656">
        <f t="shared" si="124"/>
        <v>0</v>
      </c>
      <c r="K2656">
        <f t="shared" si="125"/>
        <v>0</v>
      </c>
      <c r="L2656">
        <f t="shared" si="126"/>
        <v>0</v>
      </c>
    </row>
    <row r="2657" spans="1:12" x14ac:dyDescent="0.25">
      <c r="A2657" s="1">
        <v>2655</v>
      </c>
      <c r="B2657">
        <v>-0.88085020928513313</v>
      </c>
      <c r="C2657">
        <v>-0.68694256822795996</v>
      </c>
      <c r="D2657">
        <v>-1.1039603130527751</v>
      </c>
      <c r="E2657">
        <v>-1.756550621379892</v>
      </c>
      <c r="F2657">
        <v>0.99999999999999944</v>
      </c>
      <c r="G2657">
        <v>-0.62814164008530249</v>
      </c>
      <c r="H2657">
        <v>-0.71437421253662137</v>
      </c>
      <c r="I2657">
        <v>-0.88025665437444467</v>
      </c>
      <c r="J2657">
        <f t="shared" si="124"/>
        <v>0</v>
      </c>
      <c r="K2657">
        <f t="shared" si="125"/>
        <v>0</v>
      </c>
      <c r="L2657">
        <f t="shared" si="126"/>
        <v>0</v>
      </c>
    </row>
    <row r="2658" spans="1:12" x14ac:dyDescent="0.25">
      <c r="A2658" s="1">
        <v>2656</v>
      </c>
      <c r="B2658">
        <v>-0.62814164008530249</v>
      </c>
      <c r="C2658">
        <v>-0.71437421253662137</v>
      </c>
      <c r="D2658">
        <v>-0.88025665437444467</v>
      </c>
      <c r="E2658">
        <v>-1.756550621379892</v>
      </c>
      <c r="F2658">
        <v>0.99999999999999944</v>
      </c>
      <c r="G2658">
        <v>-0.35174180562272223</v>
      </c>
      <c r="H2658">
        <v>-0.73731069314336994</v>
      </c>
      <c r="I2658">
        <v>-0.69837105699138613</v>
      </c>
      <c r="J2658">
        <f t="shared" si="124"/>
        <v>0</v>
      </c>
      <c r="K2658">
        <f t="shared" si="125"/>
        <v>0</v>
      </c>
      <c r="L2658">
        <f t="shared" si="126"/>
        <v>0</v>
      </c>
    </row>
    <row r="2659" spans="1:12" x14ac:dyDescent="0.25">
      <c r="A2659" s="1">
        <v>2657</v>
      </c>
      <c r="B2659">
        <v>-0.35174180562272223</v>
      </c>
      <c r="C2659">
        <v>-0.73731069314336994</v>
      </c>
      <c r="D2659">
        <v>-0.69837105699138613</v>
      </c>
      <c r="E2659">
        <v>-1.756550621379892</v>
      </c>
      <c r="F2659">
        <v>0.99999999999999944</v>
      </c>
      <c r="G2659">
        <v>-0.1201448310273525</v>
      </c>
      <c r="H2659">
        <v>-0.37032968464623928</v>
      </c>
      <c r="I2659">
        <v>-0.51851025042369425</v>
      </c>
      <c r="J2659">
        <f t="shared" si="124"/>
        <v>0</v>
      </c>
      <c r="K2659">
        <f t="shared" si="125"/>
        <v>0</v>
      </c>
      <c r="L2659">
        <f t="shared" si="126"/>
        <v>0</v>
      </c>
    </row>
    <row r="2660" spans="1:12" x14ac:dyDescent="0.25">
      <c r="A2660" s="1">
        <v>2658</v>
      </c>
      <c r="B2660">
        <v>-0.1201448310273525</v>
      </c>
      <c r="C2660">
        <v>-0.37032968464623928</v>
      </c>
      <c r="D2660">
        <v>-0.51851025042369425</v>
      </c>
      <c r="E2660">
        <v>-1.756550621379892</v>
      </c>
      <c r="F2660">
        <v>0.99999999999999944</v>
      </c>
      <c r="G2660">
        <v>6.6963156366333904E-2</v>
      </c>
      <c r="H2660">
        <v>0.11280394925071539</v>
      </c>
      <c r="I2660">
        <v>-0.34149939246079708</v>
      </c>
      <c r="J2660">
        <f t="shared" si="124"/>
        <v>0</v>
      </c>
      <c r="K2660">
        <f t="shared" si="125"/>
        <v>0</v>
      </c>
      <c r="L2660">
        <f t="shared" si="126"/>
        <v>0</v>
      </c>
    </row>
    <row r="2661" spans="1:12" x14ac:dyDescent="0.25">
      <c r="A2661" s="1">
        <v>2659</v>
      </c>
      <c r="B2661">
        <v>6.6963156366333904E-2</v>
      </c>
      <c r="C2661">
        <v>0.11280394925071539</v>
      </c>
      <c r="D2661">
        <v>-0.34149939246079708</v>
      </c>
      <c r="E2661">
        <v>-1.756550621379892</v>
      </c>
      <c r="F2661">
        <v>0.99999999999999944</v>
      </c>
      <c r="G2661">
        <v>0.26331611928287818</v>
      </c>
      <c r="H2661">
        <v>0.48216836293783999</v>
      </c>
      <c r="I2661">
        <v>-9.8498572639730234E-2</v>
      </c>
      <c r="J2661">
        <f t="shared" si="124"/>
        <v>0</v>
      </c>
      <c r="K2661">
        <f t="shared" si="125"/>
        <v>0</v>
      </c>
      <c r="L2661">
        <f t="shared" si="126"/>
        <v>0</v>
      </c>
    </row>
    <row r="2662" spans="1:12" x14ac:dyDescent="0.25">
      <c r="A2662" s="1">
        <v>2660</v>
      </c>
      <c r="B2662">
        <v>0.26331611928287818</v>
      </c>
      <c r="C2662">
        <v>0.48216836293783999</v>
      </c>
      <c r="D2662">
        <v>-9.8498572639730234E-2</v>
      </c>
      <c r="E2662">
        <v>-1.756550621379892</v>
      </c>
      <c r="F2662">
        <v>0.99999999999999944</v>
      </c>
      <c r="G2662">
        <v>0.4734676121127841</v>
      </c>
      <c r="H2662">
        <v>0.93908105873206205</v>
      </c>
      <c r="I2662">
        <v>3.3407425443598343E-2</v>
      </c>
      <c r="J2662">
        <f t="shared" si="124"/>
        <v>0</v>
      </c>
      <c r="K2662">
        <f t="shared" si="125"/>
        <v>0</v>
      </c>
      <c r="L2662">
        <f t="shared" si="126"/>
        <v>0</v>
      </c>
    </row>
    <row r="2663" spans="1:12" x14ac:dyDescent="0.25">
      <c r="A2663" s="1">
        <v>2661</v>
      </c>
      <c r="B2663">
        <v>0.4734676121127841</v>
      </c>
      <c r="C2663">
        <v>0.93908105873206205</v>
      </c>
      <c r="D2663">
        <v>3.3407425443598343E-2</v>
      </c>
      <c r="E2663">
        <v>-1.756550621379892</v>
      </c>
      <c r="F2663">
        <v>0.99999999999999944</v>
      </c>
      <c r="G2663">
        <v>0.57163643257695429</v>
      </c>
      <c r="H2663">
        <v>1.299580730105496</v>
      </c>
      <c r="I2663">
        <v>0.1450821133451457</v>
      </c>
      <c r="J2663">
        <f t="shared" si="124"/>
        <v>0</v>
      </c>
      <c r="K2663">
        <f t="shared" si="125"/>
        <v>0</v>
      </c>
      <c r="L2663">
        <f t="shared" si="126"/>
        <v>0</v>
      </c>
    </row>
    <row r="2664" spans="1:12" x14ac:dyDescent="0.25">
      <c r="A2664" s="1">
        <v>2662</v>
      </c>
      <c r="B2664">
        <v>0.57163643257695429</v>
      </c>
      <c r="C2664">
        <v>1.299580730105496</v>
      </c>
      <c r="D2664">
        <v>0.1450821133451457</v>
      </c>
      <c r="E2664">
        <v>-1.756550621379892</v>
      </c>
      <c r="F2664">
        <v>0.99999999999999944</v>
      </c>
      <c r="G2664">
        <v>0.83256331201469114</v>
      </c>
      <c r="H2664">
        <v>1.63967752560248</v>
      </c>
      <c r="I2664">
        <v>0.2792529685415498</v>
      </c>
      <c r="J2664">
        <f t="shared" si="124"/>
        <v>0</v>
      </c>
      <c r="K2664">
        <f t="shared" si="125"/>
        <v>0</v>
      </c>
      <c r="L2664">
        <f t="shared" si="126"/>
        <v>0</v>
      </c>
    </row>
    <row r="2665" spans="1:12" x14ac:dyDescent="0.25">
      <c r="A2665" s="1">
        <v>2663</v>
      </c>
      <c r="B2665">
        <v>0.83256331201469114</v>
      </c>
      <c r="C2665">
        <v>1.63967752560248</v>
      </c>
      <c r="D2665">
        <v>0.2792529685415498</v>
      </c>
      <c r="E2665">
        <v>-1.756550621379892</v>
      </c>
      <c r="F2665">
        <v>0.99999999999999944</v>
      </c>
      <c r="G2665">
        <v>0.85372417763884734</v>
      </c>
      <c r="H2665">
        <v>2.3250642818940102</v>
      </c>
      <c r="I2665">
        <v>0.36708797848094438</v>
      </c>
      <c r="J2665">
        <f t="shared" si="124"/>
        <v>0</v>
      </c>
      <c r="K2665">
        <f t="shared" si="125"/>
        <v>0</v>
      </c>
      <c r="L2665">
        <f t="shared" si="126"/>
        <v>0</v>
      </c>
    </row>
    <row r="2666" spans="1:12" x14ac:dyDescent="0.25">
      <c r="A2666" s="1">
        <v>2664</v>
      </c>
      <c r="B2666">
        <v>0.85372417763884734</v>
      </c>
      <c r="C2666">
        <v>2.3250642818940102</v>
      </c>
      <c r="D2666">
        <v>0.36708797848094438</v>
      </c>
      <c r="E2666">
        <v>-1.756550621379892</v>
      </c>
      <c r="F2666">
        <v>0.99999999999999944</v>
      </c>
      <c r="G2666">
        <v>-1.6322595845487371</v>
      </c>
      <c r="H2666">
        <v>-0.19142084795054271</v>
      </c>
      <c r="I2666">
        <v>-1.6893458225922491</v>
      </c>
      <c r="J2666">
        <f t="shared" si="124"/>
        <v>0</v>
      </c>
      <c r="K2666">
        <f t="shared" si="125"/>
        <v>0</v>
      </c>
      <c r="L2666">
        <f t="shared" si="126"/>
        <v>0</v>
      </c>
    </row>
    <row r="2667" spans="1:12" x14ac:dyDescent="0.25">
      <c r="A2667" s="1">
        <v>2665</v>
      </c>
      <c r="B2667">
        <v>-1.6322595845487371</v>
      </c>
      <c r="C2667">
        <v>-0.19142084795054271</v>
      </c>
      <c r="D2667">
        <v>-1.6893458225922491</v>
      </c>
      <c r="E2667">
        <v>0.27735009811261457</v>
      </c>
      <c r="F2667">
        <v>0.99999999999999944</v>
      </c>
      <c r="G2667">
        <v>-1.236830762411627</v>
      </c>
      <c r="H2667">
        <v>-0.17922354221612591</v>
      </c>
      <c r="I2667">
        <v>-1.1500037782867569</v>
      </c>
      <c r="J2667">
        <f t="shared" si="124"/>
        <v>0</v>
      </c>
      <c r="K2667">
        <f t="shared" si="125"/>
        <v>0</v>
      </c>
      <c r="L2667">
        <f t="shared" si="126"/>
        <v>0</v>
      </c>
    </row>
    <row r="2668" spans="1:12" x14ac:dyDescent="0.25">
      <c r="A2668" s="1">
        <v>2666</v>
      </c>
      <c r="B2668">
        <v>-1.236830762411627</v>
      </c>
      <c r="C2668">
        <v>-0.17922354221612591</v>
      </c>
      <c r="D2668">
        <v>-1.1500037782867569</v>
      </c>
      <c r="E2668">
        <v>0.27735009811261457</v>
      </c>
      <c r="F2668">
        <v>0.99999999999999944</v>
      </c>
      <c r="G2668">
        <v>-0.82969395590061856</v>
      </c>
      <c r="H2668">
        <v>-0.22926630211111029</v>
      </c>
      <c r="I2668">
        <v>-0.76639010360447202</v>
      </c>
      <c r="J2668">
        <f t="shared" si="124"/>
        <v>0</v>
      </c>
      <c r="K2668">
        <f t="shared" si="125"/>
        <v>0</v>
      </c>
      <c r="L2668">
        <f t="shared" si="126"/>
        <v>0</v>
      </c>
    </row>
    <row r="2669" spans="1:12" x14ac:dyDescent="0.25">
      <c r="A2669" s="1">
        <v>2667</v>
      </c>
      <c r="B2669">
        <v>-0.82969395590061856</v>
      </c>
      <c r="C2669">
        <v>-0.22926630211111029</v>
      </c>
      <c r="D2669">
        <v>-0.76639010360447202</v>
      </c>
      <c r="E2669">
        <v>0.27735009811261457</v>
      </c>
      <c r="F2669">
        <v>0.99999999999999944</v>
      </c>
      <c r="G2669">
        <v>-0.51487061928095434</v>
      </c>
      <c r="H2669">
        <v>-0.26275938141758798</v>
      </c>
      <c r="I2669">
        <v>-0.36455539953298011</v>
      </c>
      <c r="J2669">
        <f t="shared" si="124"/>
        <v>0</v>
      </c>
      <c r="K2669">
        <f t="shared" si="125"/>
        <v>0</v>
      </c>
      <c r="L2669">
        <f t="shared" si="126"/>
        <v>0</v>
      </c>
    </row>
    <row r="2670" spans="1:12" x14ac:dyDescent="0.25">
      <c r="A2670" s="1">
        <v>2668</v>
      </c>
      <c r="B2670">
        <v>-0.51487061928095434</v>
      </c>
      <c r="C2670">
        <v>-0.26275938141758798</v>
      </c>
      <c r="D2670">
        <v>-0.36455539953298011</v>
      </c>
      <c r="E2670">
        <v>0.27735009811261457</v>
      </c>
      <c r="F2670">
        <v>0.99999999999999944</v>
      </c>
      <c r="G2670">
        <v>-0.10448666090354761</v>
      </c>
      <c r="H2670">
        <v>-0.1974447593845812</v>
      </c>
      <c r="I2670">
        <v>-8.6782066948098924E-2</v>
      </c>
      <c r="J2670">
        <f t="shared" si="124"/>
        <v>0</v>
      </c>
      <c r="K2670">
        <f t="shared" si="125"/>
        <v>0</v>
      </c>
      <c r="L2670">
        <f t="shared" si="126"/>
        <v>0</v>
      </c>
    </row>
    <row r="2671" spans="1:12" x14ac:dyDescent="0.25">
      <c r="A2671" s="1">
        <v>2669</v>
      </c>
      <c r="B2671">
        <v>-0.10448666090354761</v>
      </c>
      <c r="C2671">
        <v>-0.1974447593845812</v>
      </c>
      <c r="D2671">
        <v>-8.6782066948098924E-2</v>
      </c>
      <c r="E2671">
        <v>0.27735009811261457</v>
      </c>
      <c r="F2671">
        <v>0.99999999999999944</v>
      </c>
      <c r="G2671">
        <v>0.1305694451627607</v>
      </c>
      <c r="H2671">
        <v>-0.24095657944117799</v>
      </c>
      <c r="I2671">
        <v>0.27489316048475437</v>
      </c>
      <c r="J2671">
        <f t="shared" si="124"/>
        <v>0</v>
      </c>
      <c r="K2671">
        <f t="shared" si="125"/>
        <v>0</v>
      </c>
      <c r="L2671">
        <f t="shared" si="126"/>
        <v>0</v>
      </c>
    </row>
    <row r="2672" spans="1:12" x14ac:dyDescent="0.25">
      <c r="A2672" s="1">
        <v>2670</v>
      </c>
      <c r="B2672">
        <v>0.1305694451627607</v>
      </c>
      <c r="C2672">
        <v>-0.24095657944117799</v>
      </c>
      <c r="D2672">
        <v>0.27489316048475437</v>
      </c>
      <c r="E2672">
        <v>0.27735009811261457</v>
      </c>
      <c r="F2672">
        <v>0.99999999999999944</v>
      </c>
      <c r="G2672">
        <v>0.39660217927446012</v>
      </c>
      <c r="H2672">
        <v>-5.1816377116182333E-3</v>
      </c>
      <c r="I2672">
        <v>0.3770713515885753</v>
      </c>
      <c r="J2672">
        <f t="shared" si="124"/>
        <v>0</v>
      </c>
      <c r="K2672">
        <f t="shared" si="125"/>
        <v>0</v>
      </c>
      <c r="L2672">
        <f t="shared" si="126"/>
        <v>0</v>
      </c>
    </row>
    <row r="2673" spans="1:12" x14ac:dyDescent="0.25">
      <c r="A2673" s="1">
        <v>2671</v>
      </c>
      <c r="B2673">
        <v>0.39660217927446012</v>
      </c>
      <c r="C2673">
        <v>-5.1816377116182333E-3</v>
      </c>
      <c r="D2673">
        <v>0.3770713515885753</v>
      </c>
      <c r="E2673">
        <v>0.27735009811261457</v>
      </c>
      <c r="F2673">
        <v>0.99999999999999944</v>
      </c>
      <c r="G2673">
        <v>0.68224806047341569</v>
      </c>
      <c r="H2673">
        <v>0.72299829437827423</v>
      </c>
      <c r="I2673">
        <v>0.64641260144062085</v>
      </c>
      <c r="J2673">
        <f t="shared" si="124"/>
        <v>0</v>
      </c>
      <c r="K2673">
        <f t="shared" si="125"/>
        <v>0</v>
      </c>
      <c r="L2673">
        <f t="shared" si="126"/>
        <v>0</v>
      </c>
    </row>
    <row r="2674" spans="1:12" x14ac:dyDescent="0.25">
      <c r="A2674" s="1">
        <v>2672</v>
      </c>
      <c r="B2674">
        <v>0.68224806047341569</v>
      </c>
      <c r="C2674">
        <v>0.72299829437827423</v>
      </c>
      <c r="D2674">
        <v>0.64641260144062085</v>
      </c>
      <c r="E2674">
        <v>0.27735009811261457</v>
      </c>
      <c r="F2674">
        <v>0.99999999999999944</v>
      </c>
      <c r="G2674">
        <v>1.025849027217435</v>
      </c>
      <c r="H2674">
        <v>1.2350355670041551</v>
      </c>
      <c r="I2674">
        <v>0.75438401756204354</v>
      </c>
      <c r="J2674">
        <f t="shared" si="124"/>
        <v>0</v>
      </c>
      <c r="K2674">
        <f t="shared" si="125"/>
        <v>0</v>
      </c>
      <c r="L2674">
        <f t="shared" si="126"/>
        <v>0</v>
      </c>
    </row>
    <row r="2675" spans="1:12" x14ac:dyDescent="0.25">
      <c r="A2675" s="1">
        <v>2673</v>
      </c>
      <c r="B2675">
        <v>1.025849027217435</v>
      </c>
      <c r="C2675">
        <v>1.2350355670041551</v>
      </c>
      <c r="D2675">
        <v>0.75438401756204354</v>
      </c>
      <c r="E2675">
        <v>0.27735009811261457</v>
      </c>
      <c r="F2675">
        <v>0.99999999999999944</v>
      </c>
      <c r="G2675">
        <v>1.251890614957637</v>
      </c>
      <c r="H2675">
        <v>1.767647450379991</v>
      </c>
      <c r="I2675">
        <v>0.96541055747737015</v>
      </c>
      <c r="J2675">
        <f t="shared" si="124"/>
        <v>0</v>
      </c>
      <c r="K2675">
        <f t="shared" si="125"/>
        <v>0</v>
      </c>
      <c r="L2675">
        <f t="shared" si="126"/>
        <v>0</v>
      </c>
    </row>
    <row r="2676" spans="1:12" x14ac:dyDescent="0.25">
      <c r="A2676" s="1">
        <v>2674</v>
      </c>
      <c r="B2676">
        <v>1.251890614957637</v>
      </c>
      <c r="C2676">
        <v>1.767647450379991</v>
      </c>
      <c r="D2676">
        <v>0.96541055747737015</v>
      </c>
      <c r="E2676">
        <v>0.27735009811261457</v>
      </c>
      <c r="F2676">
        <v>0.99999999999999944</v>
      </c>
      <c r="G2676">
        <v>1.511115450783892</v>
      </c>
      <c r="H2676">
        <v>2.062753656190516</v>
      </c>
      <c r="I2676">
        <v>1.099902645930767</v>
      </c>
      <c r="J2676">
        <f t="shared" si="124"/>
        <v>0</v>
      </c>
      <c r="K2676">
        <f t="shared" si="125"/>
        <v>0</v>
      </c>
      <c r="L2676">
        <f t="shared" si="126"/>
        <v>0</v>
      </c>
    </row>
    <row r="2677" spans="1:12" x14ac:dyDescent="0.25">
      <c r="A2677" s="1">
        <v>2675</v>
      </c>
      <c r="B2677">
        <v>1.511115450783892</v>
      </c>
      <c r="C2677">
        <v>2.062753656190516</v>
      </c>
      <c r="D2677">
        <v>1.099902645930767</v>
      </c>
      <c r="E2677">
        <v>0.27735009811261457</v>
      </c>
      <c r="F2677">
        <v>0.99999999999999944</v>
      </c>
      <c r="G2677">
        <v>1.571535519830924</v>
      </c>
      <c r="H2677">
        <v>2.4477083049582702</v>
      </c>
      <c r="I2677">
        <v>1.2828533898482071</v>
      </c>
      <c r="J2677">
        <f t="shared" si="124"/>
        <v>0</v>
      </c>
      <c r="K2677">
        <f t="shared" si="125"/>
        <v>0</v>
      </c>
      <c r="L2677">
        <f t="shared" si="126"/>
        <v>0</v>
      </c>
    </row>
    <row r="2678" spans="1:12" x14ac:dyDescent="0.25">
      <c r="A2678" s="1">
        <v>2676</v>
      </c>
      <c r="B2678">
        <v>1.571535519830924</v>
      </c>
      <c r="C2678">
        <v>2.4477083049582702</v>
      </c>
      <c r="D2678">
        <v>1.2828533898482071</v>
      </c>
      <c r="E2678">
        <v>0.27735009811261457</v>
      </c>
      <c r="F2678">
        <v>0.99999999999999944</v>
      </c>
      <c r="G2678">
        <v>1.695534318170357</v>
      </c>
      <c r="H2678">
        <v>2.9084196391007611</v>
      </c>
      <c r="I2678">
        <v>1.4610685964173591</v>
      </c>
      <c r="J2678">
        <f t="shared" si="124"/>
        <v>0</v>
      </c>
      <c r="K2678">
        <f t="shared" si="125"/>
        <v>0</v>
      </c>
      <c r="L2678">
        <f t="shared" si="126"/>
        <v>0</v>
      </c>
    </row>
    <row r="2679" spans="1:12" x14ac:dyDescent="0.25">
      <c r="A2679" s="1">
        <v>2677</v>
      </c>
      <c r="B2679">
        <v>1.695534318170357</v>
      </c>
      <c r="C2679">
        <v>2.9084196391007611</v>
      </c>
      <c r="D2679">
        <v>1.4610685964173591</v>
      </c>
      <c r="E2679">
        <v>0.27735009811261457</v>
      </c>
      <c r="F2679">
        <v>0.99999999999999944</v>
      </c>
      <c r="G2679">
        <v>-1.6327368885596369</v>
      </c>
      <c r="H2679">
        <v>-0.1708807941415654</v>
      </c>
      <c r="I2679">
        <v>-1.6893458225922491</v>
      </c>
      <c r="J2679">
        <f t="shared" si="124"/>
        <v>0</v>
      </c>
      <c r="K2679">
        <f t="shared" si="125"/>
        <v>0</v>
      </c>
      <c r="L2679">
        <f t="shared" si="126"/>
        <v>0</v>
      </c>
    </row>
    <row r="2680" spans="1:12" x14ac:dyDescent="0.25">
      <c r="A2680" s="1">
        <v>2678</v>
      </c>
      <c r="B2680">
        <v>-1.6327368885596369</v>
      </c>
      <c r="C2680">
        <v>-0.1708807941415654</v>
      </c>
      <c r="D2680">
        <v>-1.6893458225922491</v>
      </c>
      <c r="E2680">
        <v>1.016950359746253</v>
      </c>
      <c r="F2680">
        <v>0.99999999999999944</v>
      </c>
      <c r="G2680">
        <v>-1.369427529675876</v>
      </c>
      <c r="H2680">
        <v>-0.10461775049816301</v>
      </c>
      <c r="I2680">
        <v>-1.269352968389825</v>
      </c>
      <c r="J2680">
        <f t="shared" si="124"/>
        <v>0</v>
      </c>
      <c r="K2680">
        <f t="shared" si="125"/>
        <v>0</v>
      </c>
      <c r="L2680">
        <f t="shared" si="126"/>
        <v>0</v>
      </c>
    </row>
    <row r="2681" spans="1:12" x14ac:dyDescent="0.25">
      <c r="A2681" s="1">
        <v>2679</v>
      </c>
      <c r="B2681">
        <v>-1.369427529675876</v>
      </c>
      <c r="C2681">
        <v>-0.10461775049816301</v>
      </c>
      <c r="D2681">
        <v>-1.269352968389825</v>
      </c>
      <c r="E2681">
        <v>1.016950359746253</v>
      </c>
      <c r="F2681">
        <v>0.99999999999999944</v>
      </c>
      <c r="G2681">
        <v>-0.99373586470107111</v>
      </c>
      <c r="H2681">
        <v>-0.17942018822388359</v>
      </c>
      <c r="I2681">
        <v>-0.93725546920415714</v>
      </c>
      <c r="J2681">
        <f t="shared" si="124"/>
        <v>0</v>
      </c>
      <c r="K2681">
        <f t="shared" si="125"/>
        <v>0</v>
      </c>
      <c r="L2681">
        <f t="shared" si="126"/>
        <v>0</v>
      </c>
    </row>
    <row r="2682" spans="1:12" x14ac:dyDescent="0.25">
      <c r="A2682" s="1">
        <v>2680</v>
      </c>
      <c r="B2682">
        <v>-0.99373586470107111</v>
      </c>
      <c r="C2682">
        <v>-0.17942018822388359</v>
      </c>
      <c r="D2682">
        <v>-0.93725546920415714</v>
      </c>
      <c r="E2682">
        <v>1.016950359746253</v>
      </c>
      <c r="F2682">
        <v>0.99999999999999944</v>
      </c>
      <c r="G2682">
        <v>-0.65244061571483769</v>
      </c>
      <c r="H2682">
        <v>-0.20875249827539971</v>
      </c>
      <c r="I2682">
        <v>-0.56212836804269106</v>
      </c>
      <c r="J2682">
        <f t="shared" si="124"/>
        <v>0</v>
      </c>
      <c r="K2682">
        <f t="shared" si="125"/>
        <v>0</v>
      </c>
      <c r="L2682">
        <f t="shared" si="126"/>
        <v>0</v>
      </c>
    </row>
    <row r="2683" spans="1:12" x14ac:dyDescent="0.25">
      <c r="A2683" s="1">
        <v>2681</v>
      </c>
      <c r="B2683">
        <v>-0.65244061571483769</v>
      </c>
      <c r="C2683">
        <v>-0.20875249827539971</v>
      </c>
      <c r="D2683">
        <v>-0.56212836804269106</v>
      </c>
      <c r="E2683">
        <v>1.016950359746253</v>
      </c>
      <c r="F2683">
        <v>0.99999999999999944</v>
      </c>
      <c r="G2683">
        <v>-0.31123131166020168</v>
      </c>
      <c r="H2683">
        <v>-0.11744577591547579</v>
      </c>
      <c r="I2683">
        <v>-0.26998658482247201</v>
      </c>
      <c r="J2683">
        <f t="shared" si="124"/>
        <v>0</v>
      </c>
      <c r="K2683">
        <f t="shared" si="125"/>
        <v>0</v>
      </c>
      <c r="L2683">
        <f t="shared" si="126"/>
        <v>0</v>
      </c>
    </row>
    <row r="2684" spans="1:12" x14ac:dyDescent="0.25">
      <c r="A2684" s="1">
        <v>2682</v>
      </c>
      <c r="B2684">
        <v>-0.31123131166020168</v>
      </c>
      <c r="C2684">
        <v>-0.11744577591547579</v>
      </c>
      <c r="D2684">
        <v>-0.26998658482247201</v>
      </c>
      <c r="E2684">
        <v>1.016950359746253</v>
      </c>
      <c r="F2684">
        <v>0.99999999999999944</v>
      </c>
      <c r="G2684">
        <v>-4.5616589892015703E-2</v>
      </c>
      <c r="H2684">
        <v>-0.2112409350711468</v>
      </c>
      <c r="I2684">
        <v>-2.803440384028336E-2</v>
      </c>
      <c r="J2684">
        <f t="shared" si="124"/>
        <v>0</v>
      </c>
      <c r="K2684">
        <f t="shared" si="125"/>
        <v>0</v>
      </c>
      <c r="L2684">
        <f t="shared" si="126"/>
        <v>0</v>
      </c>
    </row>
    <row r="2685" spans="1:12" x14ac:dyDescent="0.25">
      <c r="A2685" s="1">
        <v>2683</v>
      </c>
      <c r="B2685">
        <v>-4.5616589892015703E-2</v>
      </c>
      <c r="C2685">
        <v>-0.2112409350711468</v>
      </c>
      <c r="D2685">
        <v>-2.803440384028336E-2</v>
      </c>
      <c r="E2685">
        <v>1.016950359746253</v>
      </c>
      <c r="F2685">
        <v>0.99999999999999944</v>
      </c>
      <c r="G2685">
        <v>0.19199850305573429</v>
      </c>
      <c r="H2685">
        <v>0.16816468210097249</v>
      </c>
      <c r="I2685">
        <v>0.23724489993125261</v>
      </c>
      <c r="J2685">
        <f t="shared" si="124"/>
        <v>0</v>
      </c>
      <c r="K2685">
        <f t="shared" si="125"/>
        <v>0</v>
      </c>
      <c r="L2685">
        <f t="shared" si="126"/>
        <v>0</v>
      </c>
    </row>
    <row r="2686" spans="1:12" x14ac:dyDescent="0.25">
      <c r="A2686" s="1">
        <v>2684</v>
      </c>
      <c r="B2686">
        <v>0.19199850305573429</v>
      </c>
      <c r="C2686">
        <v>0.16816468210097249</v>
      </c>
      <c r="D2686">
        <v>0.23724489993125261</v>
      </c>
      <c r="E2686">
        <v>1.016950359746253</v>
      </c>
      <c r="F2686">
        <v>0.99999999999999944</v>
      </c>
      <c r="G2686">
        <v>0.54149359190868751</v>
      </c>
      <c r="H2686">
        <v>0.83804441594588708</v>
      </c>
      <c r="I2686">
        <v>0.43200890140327852</v>
      </c>
      <c r="J2686">
        <f t="shared" si="124"/>
        <v>0</v>
      </c>
      <c r="K2686">
        <f t="shared" si="125"/>
        <v>0</v>
      </c>
      <c r="L2686">
        <f t="shared" si="126"/>
        <v>0</v>
      </c>
    </row>
    <row r="2687" spans="1:12" x14ac:dyDescent="0.25">
      <c r="A2687" s="1">
        <v>2685</v>
      </c>
      <c r="B2687">
        <v>0.54149359190868751</v>
      </c>
      <c r="C2687">
        <v>0.83804441594588708</v>
      </c>
      <c r="D2687">
        <v>0.43200890140327852</v>
      </c>
      <c r="E2687">
        <v>1.016950359746253</v>
      </c>
      <c r="F2687">
        <v>0.99999999999999944</v>
      </c>
      <c r="G2687">
        <v>0.62460328270003151</v>
      </c>
      <c r="H2687">
        <v>1.374410949598678</v>
      </c>
      <c r="I2687">
        <v>0.69159356666247651</v>
      </c>
      <c r="J2687">
        <f t="shared" si="124"/>
        <v>0</v>
      </c>
      <c r="K2687">
        <f t="shared" si="125"/>
        <v>0</v>
      </c>
      <c r="L2687">
        <f t="shared" si="126"/>
        <v>0</v>
      </c>
    </row>
    <row r="2688" spans="1:12" x14ac:dyDescent="0.25">
      <c r="A2688" s="1">
        <v>2686</v>
      </c>
      <c r="B2688">
        <v>0.62460328270003151</v>
      </c>
      <c r="C2688">
        <v>1.374410949598678</v>
      </c>
      <c r="D2688">
        <v>0.69159356666247651</v>
      </c>
      <c r="E2688">
        <v>1.016950359746253</v>
      </c>
      <c r="F2688">
        <v>0.99999999999999944</v>
      </c>
      <c r="G2688">
        <v>0.93171084862734554</v>
      </c>
      <c r="H2688">
        <v>1.9382630308854101</v>
      </c>
      <c r="I2688">
        <v>0.77965107170789461</v>
      </c>
      <c r="J2688">
        <f t="shared" si="124"/>
        <v>0</v>
      </c>
      <c r="K2688">
        <f t="shared" si="125"/>
        <v>0</v>
      </c>
      <c r="L2688">
        <f t="shared" si="126"/>
        <v>0</v>
      </c>
    </row>
    <row r="2689" spans="1:12" x14ac:dyDescent="0.25">
      <c r="A2689" s="1">
        <v>2687</v>
      </c>
      <c r="B2689">
        <v>0.93171084862734554</v>
      </c>
      <c r="C2689">
        <v>1.9382630308854101</v>
      </c>
      <c r="D2689">
        <v>0.77965107170789461</v>
      </c>
      <c r="E2689">
        <v>1.016950359746253</v>
      </c>
      <c r="F2689">
        <v>0.99999999999999944</v>
      </c>
      <c r="G2689">
        <v>1.0647031805655649</v>
      </c>
      <c r="H2689">
        <v>2.3066255481500231</v>
      </c>
      <c r="I2689">
        <v>0.96741179045236037</v>
      </c>
      <c r="J2689">
        <f t="shared" si="124"/>
        <v>0</v>
      </c>
      <c r="K2689">
        <f t="shared" si="125"/>
        <v>0</v>
      </c>
      <c r="L2689">
        <f t="shared" si="126"/>
        <v>0</v>
      </c>
    </row>
    <row r="2690" spans="1:12" x14ac:dyDescent="0.25">
      <c r="A2690" s="1">
        <v>2688</v>
      </c>
      <c r="B2690">
        <v>1.0647031805655649</v>
      </c>
      <c r="C2690">
        <v>2.3066255481500231</v>
      </c>
      <c r="D2690">
        <v>0.96741179045236037</v>
      </c>
      <c r="E2690">
        <v>1.016950359746253</v>
      </c>
      <c r="F2690">
        <v>0.99999999999999944</v>
      </c>
      <c r="G2690">
        <v>1.248510838297437</v>
      </c>
      <c r="H2690">
        <v>2.6366735510242569</v>
      </c>
      <c r="I2690">
        <v>1.1332569366885701</v>
      </c>
      <c r="J2690">
        <f t="shared" si="124"/>
        <v>0</v>
      </c>
      <c r="K2690">
        <f t="shared" si="125"/>
        <v>0</v>
      </c>
      <c r="L2690">
        <f t="shared" si="126"/>
        <v>0</v>
      </c>
    </row>
    <row r="2691" spans="1:12" x14ac:dyDescent="0.25">
      <c r="A2691" s="1">
        <v>2689</v>
      </c>
      <c r="B2691">
        <v>1.248510838297437</v>
      </c>
      <c r="C2691">
        <v>2.6366735510242569</v>
      </c>
      <c r="D2691">
        <v>1.1332569366885701</v>
      </c>
      <c r="E2691">
        <v>1.016950359746253</v>
      </c>
      <c r="F2691">
        <v>0.99999999999999944</v>
      </c>
      <c r="G2691">
        <v>1.389411454283386</v>
      </c>
      <c r="H2691">
        <v>2.976504364607949</v>
      </c>
      <c r="I2691">
        <v>1.306114873509993</v>
      </c>
      <c r="J2691">
        <f t="shared" ref="J2691:J2754" si="127">G2691-B2692</f>
        <v>0</v>
      </c>
      <c r="K2691">
        <f t="shared" si="125"/>
        <v>0</v>
      </c>
      <c r="L2691">
        <f t="shared" si="126"/>
        <v>0</v>
      </c>
    </row>
    <row r="2692" spans="1:12" x14ac:dyDescent="0.25">
      <c r="A2692" s="1">
        <v>2690</v>
      </c>
      <c r="B2692">
        <v>1.389411454283386</v>
      </c>
      <c r="C2692">
        <v>2.976504364607949</v>
      </c>
      <c r="D2692">
        <v>1.306114873509993</v>
      </c>
      <c r="E2692">
        <v>1.016950359746253</v>
      </c>
      <c r="F2692">
        <v>0.99999999999999944</v>
      </c>
      <c r="G2692">
        <v>-1.6310379863781399</v>
      </c>
      <c r="H2692">
        <v>-0.62757151397973565</v>
      </c>
      <c r="I2692">
        <v>-1.6893458225922491</v>
      </c>
      <c r="J2692">
        <f t="shared" si="127"/>
        <v>0</v>
      </c>
      <c r="K2692">
        <f t="shared" si="125"/>
        <v>0</v>
      </c>
      <c r="L2692">
        <f t="shared" si="126"/>
        <v>0</v>
      </c>
    </row>
    <row r="2693" spans="1:12" x14ac:dyDescent="0.25">
      <c r="A2693" s="1">
        <v>2691</v>
      </c>
      <c r="B2693">
        <v>-1.6310379863781399</v>
      </c>
      <c r="C2693">
        <v>-0.62757151397973565</v>
      </c>
      <c r="D2693">
        <v>-1.6893458225922491</v>
      </c>
      <c r="E2693">
        <v>-0.83205029433784372</v>
      </c>
      <c r="F2693">
        <v>-1.0000000000000011</v>
      </c>
      <c r="G2693">
        <v>-1.4936765245255279</v>
      </c>
      <c r="H2693">
        <v>-0.63643087741427951</v>
      </c>
      <c r="I2693">
        <v>-1.410472219713591</v>
      </c>
      <c r="J2693">
        <f t="shared" si="127"/>
        <v>0</v>
      </c>
      <c r="K2693">
        <f t="shared" si="125"/>
        <v>0</v>
      </c>
      <c r="L2693">
        <f t="shared" si="126"/>
        <v>0</v>
      </c>
    </row>
    <row r="2694" spans="1:12" x14ac:dyDescent="0.25">
      <c r="A2694" s="1">
        <v>2692</v>
      </c>
      <c r="B2694">
        <v>-1.4936765245255279</v>
      </c>
      <c r="C2694">
        <v>-0.63643087741427951</v>
      </c>
      <c r="D2694">
        <v>-1.410472219713591</v>
      </c>
      <c r="E2694">
        <v>-0.83205029433784372</v>
      </c>
      <c r="F2694">
        <v>-1.0000000000000011</v>
      </c>
      <c r="G2694">
        <v>-1.283516068579444</v>
      </c>
      <c r="H2694">
        <v>-0.66855710308992544</v>
      </c>
      <c r="I2694">
        <v>-1.2313288013816861</v>
      </c>
      <c r="J2694">
        <f t="shared" si="127"/>
        <v>0</v>
      </c>
      <c r="K2694">
        <f t="shared" si="125"/>
        <v>0</v>
      </c>
      <c r="L2694">
        <f t="shared" si="126"/>
        <v>0</v>
      </c>
    </row>
    <row r="2695" spans="1:12" x14ac:dyDescent="0.25">
      <c r="A2695" s="1">
        <v>2693</v>
      </c>
      <c r="B2695">
        <v>-1.283516068579444</v>
      </c>
      <c r="C2695">
        <v>-0.66855710308992544</v>
      </c>
      <c r="D2695">
        <v>-1.2313288013816861</v>
      </c>
      <c r="E2695">
        <v>-0.83205029433784372</v>
      </c>
      <c r="F2695">
        <v>-1.0000000000000011</v>
      </c>
      <c r="G2695">
        <v>-1.1168331606405679</v>
      </c>
      <c r="H2695">
        <v>-0.6737706938961493</v>
      </c>
      <c r="I2695">
        <v>-0.96992605607762117</v>
      </c>
      <c r="J2695">
        <f t="shared" si="127"/>
        <v>0</v>
      </c>
      <c r="K2695">
        <f t="shared" si="125"/>
        <v>0</v>
      </c>
      <c r="L2695">
        <f t="shared" si="126"/>
        <v>0</v>
      </c>
    </row>
    <row r="2696" spans="1:12" x14ac:dyDescent="0.25">
      <c r="A2696" s="1">
        <v>2694</v>
      </c>
      <c r="B2696">
        <v>-1.1168331606405679</v>
      </c>
      <c r="C2696">
        <v>-0.6737706938961493</v>
      </c>
      <c r="D2696">
        <v>-0.96992605607762117</v>
      </c>
      <c r="E2696">
        <v>-0.83205029433784372</v>
      </c>
      <c r="F2696">
        <v>-1.0000000000000011</v>
      </c>
      <c r="G2696">
        <v>-0.87190826526840459</v>
      </c>
      <c r="H2696">
        <v>-0.70518484539475668</v>
      </c>
      <c r="I2696">
        <v>-0.71997163922719187</v>
      </c>
      <c r="J2696">
        <f t="shared" si="127"/>
        <v>0</v>
      </c>
      <c r="K2696">
        <f t="shared" si="125"/>
        <v>0</v>
      </c>
      <c r="L2696">
        <f t="shared" si="126"/>
        <v>0</v>
      </c>
    </row>
    <row r="2697" spans="1:12" x14ac:dyDescent="0.25">
      <c r="A2697" s="1">
        <v>2695</v>
      </c>
      <c r="B2697">
        <v>-0.87190826526840459</v>
      </c>
      <c r="C2697">
        <v>-0.70518484539475668</v>
      </c>
      <c r="D2697">
        <v>-0.71997163922719187</v>
      </c>
      <c r="E2697">
        <v>-0.83205029433784372</v>
      </c>
      <c r="F2697">
        <v>-1.0000000000000011</v>
      </c>
      <c r="G2697">
        <v>-0.49335154763781408</v>
      </c>
      <c r="H2697">
        <v>-0.71287099659850983</v>
      </c>
      <c r="I2697">
        <v>-0.4307911671640931</v>
      </c>
      <c r="J2697">
        <f t="shared" si="127"/>
        <v>0</v>
      </c>
      <c r="K2697">
        <f t="shared" si="125"/>
        <v>0</v>
      </c>
      <c r="L2697">
        <f t="shared" si="126"/>
        <v>0</v>
      </c>
    </row>
    <row r="2698" spans="1:12" x14ac:dyDescent="0.25">
      <c r="A2698" s="1">
        <v>2696</v>
      </c>
      <c r="B2698">
        <v>-0.49335154763781408</v>
      </c>
      <c r="C2698">
        <v>-0.71287099659850983</v>
      </c>
      <c r="D2698">
        <v>-0.4307911671640931</v>
      </c>
      <c r="E2698">
        <v>-0.83205029433784372</v>
      </c>
      <c r="F2698">
        <v>-1.0000000000000011</v>
      </c>
      <c r="G2698">
        <v>-0.25977165355736381</v>
      </c>
      <c r="H2698">
        <v>-0.67469748387260264</v>
      </c>
      <c r="I2698">
        <v>-9.505666553322141E-2</v>
      </c>
      <c r="J2698">
        <f t="shared" si="127"/>
        <v>0</v>
      </c>
      <c r="K2698">
        <f t="shared" si="125"/>
        <v>0</v>
      </c>
      <c r="L2698">
        <f t="shared" si="126"/>
        <v>0</v>
      </c>
    </row>
    <row r="2699" spans="1:12" x14ac:dyDescent="0.25">
      <c r="A2699" s="1">
        <v>2697</v>
      </c>
      <c r="B2699">
        <v>-0.25977165355736381</v>
      </c>
      <c r="C2699">
        <v>-0.67469748387260264</v>
      </c>
      <c r="D2699">
        <v>-9.505666553322141E-2</v>
      </c>
      <c r="E2699">
        <v>-0.83205029433784372</v>
      </c>
      <c r="F2699">
        <v>-1.0000000000000011</v>
      </c>
      <c r="G2699">
        <v>-1.857052756104538E-2</v>
      </c>
      <c r="H2699">
        <v>-0.60908683470660963</v>
      </c>
      <c r="I2699">
        <v>0.28036558832527703</v>
      </c>
      <c r="J2699">
        <f t="shared" si="127"/>
        <v>0</v>
      </c>
      <c r="K2699">
        <f t="shared" si="125"/>
        <v>0</v>
      </c>
      <c r="L2699">
        <f t="shared" si="126"/>
        <v>0</v>
      </c>
    </row>
    <row r="2700" spans="1:12" x14ac:dyDescent="0.25">
      <c r="A2700" s="1">
        <v>2698</v>
      </c>
      <c r="B2700">
        <v>-1.857052756104538E-2</v>
      </c>
      <c r="C2700">
        <v>-0.60908683470660963</v>
      </c>
      <c r="D2700">
        <v>0.28036558832527703</v>
      </c>
      <c r="E2700">
        <v>-0.83205029433784372</v>
      </c>
      <c r="F2700">
        <v>-1.0000000000000011</v>
      </c>
      <c r="G2700">
        <v>0.31109271317248138</v>
      </c>
      <c r="H2700">
        <v>-0.55783001967147983</v>
      </c>
      <c r="I2700">
        <v>0.53306307473541503</v>
      </c>
      <c r="J2700">
        <f t="shared" si="127"/>
        <v>0</v>
      </c>
      <c r="K2700">
        <f t="shared" si="125"/>
        <v>0</v>
      </c>
      <c r="L2700">
        <f t="shared" si="126"/>
        <v>0</v>
      </c>
    </row>
    <row r="2701" spans="1:12" x14ac:dyDescent="0.25">
      <c r="A2701" s="1">
        <v>2699</v>
      </c>
      <c r="B2701">
        <v>0.31109271317248138</v>
      </c>
      <c r="C2701">
        <v>-0.55783001967147983</v>
      </c>
      <c r="D2701">
        <v>0.53306307473541503</v>
      </c>
      <c r="E2701">
        <v>-0.83205029433784372</v>
      </c>
      <c r="F2701">
        <v>-1.0000000000000011</v>
      </c>
      <c r="G2701">
        <v>0.56838708532018156</v>
      </c>
      <c r="H2701">
        <v>-0.47862119048566631</v>
      </c>
      <c r="I2701">
        <v>0.71237031578131549</v>
      </c>
      <c r="J2701">
        <f t="shared" si="127"/>
        <v>0</v>
      </c>
      <c r="K2701">
        <f t="shared" si="125"/>
        <v>0</v>
      </c>
      <c r="L2701">
        <f t="shared" si="126"/>
        <v>0</v>
      </c>
    </row>
    <row r="2702" spans="1:12" x14ac:dyDescent="0.25">
      <c r="A2702" s="1">
        <v>2700</v>
      </c>
      <c r="B2702">
        <v>0.56838708532018156</v>
      </c>
      <c r="C2702">
        <v>-0.47862119048566631</v>
      </c>
      <c r="D2702">
        <v>0.71237031578131549</v>
      </c>
      <c r="E2702">
        <v>-0.83205029433784372</v>
      </c>
      <c r="F2702">
        <v>-1.0000000000000011</v>
      </c>
      <c r="G2702">
        <v>0.73289249085159902</v>
      </c>
      <c r="H2702">
        <v>-0.42087728654021223</v>
      </c>
      <c r="I2702">
        <v>0.78516609214929989</v>
      </c>
      <c r="J2702">
        <f t="shared" si="127"/>
        <v>0</v>
      </c>
      <c r="K2702">
        <f t="shared" si="125"/>
        <v>0</v>
      </c>
      <c r="L2702">
        <f t="shared" si="126"/>
        <v>0</v>
      </c>
    </row>
    <row r="2703" spans="1:12" x14ac:dyDescent="0.25">
      <c r="A2703" s="1">
        <v>2701</v>
      </c>
      <c r="B2703">
        <v>0.73289249085159902</v>
      </c>
      <c r="C2703">
        <v>-0.42087728654021223</v>
      </c>
      <c r="D2703">
        <v>0.78516609214929989</v>
      </c>
      <c r="E2703">
        <v>-0.83205029433784372</v>
      </c>
      <c r="F2703">
        <v>-1.0000000000000011</v>
      </c>
      <c r="G2703">
        <v>1.031288112423699</v>
      </c>
      <c r="H2703">
        <v>-0.36945806235054929</v>
      </c>
      <c r="I2703">
        <v>0.8173756757189663</v>
      </c>
      <c r="J2703">
        <f t="shared" si="127"/>
        <v>0</v>
      </c>
      <c r="K2703">
        <f t="shared" si="125"/>
        <v>0</v>
      </c>
      <c r="L2703">
        <f t="shared" si="126"/>
        <v>0</v>
      </c>
    </row>
    <row r="2704" spans="1:12" x14ac:dyDescent="0.25">
      <c r="A2704" s="1">
        <v>2702</v>
      </c>
      <c r="B2704">
        <v>1.031288112423699</v>
      </c>
      <c r="C2704">
        <v>-0.36945806235054929</v>
      </c>
      <c r="D2704">
        <v>0.8173756757189663</v>
      </c>
      <c r="E2704">
        <v>-0.83205029433784372</v>
      </c>
      <c r="F2704">
        <v>-1.0000000000000011</v>
      </c>
      <c r="G2704">
        <v>1.141624430227248</v>
      </c>
      <c r="H2704">
        <v>-0.31592549268297199</v>
      </c>
      <c r="I2704">
        <v>0.61690415442856794</v>
      </c>
      <c r="J2704">
        <f t="shared" si="127"/>
        <v>0</v>
      </c>
      <c r="K2704">
        <f t="shared" si="125"/>
        <v>0</v>
      </c>
      <c r="L2704">
        <f t="shared" si="126"/>
        <v>0</v>
      </c>
    </row>
    <row r="2705" spans="1:12" x14ac:dyDescent="0.25">
      <c r="A2705" s="1">
        <v>2703</v>
      </c>
      <c r="B2705">
        <v>1.141624430227248</v>
      </c>
      <c r="C2705">
        <v>-0.31592549268297199</v>
      </c>
      <c r="D2705">
        <v>0.61690415442856794</v>
      </c>
      <c r="E2705">
        <v>-0.83205029433784372</v>
      </c>
      <c r="F2705">
        <v>-1.0000000000000011</v>
      </c>
      <c r="G2705">
        <v>-1.6332404113964829</v>
      </c>
      <c r="H2705">
        <v>-0.62734679902488411</v>
      </c>
      <c r="I2705">
        <v>-1.6893458225922491</v>
      </c>
      <c r="J2705">
        <f t="shared" si="127"/>
        <v>0</v>
      </c>
      <c r="K2705">
        <f t="shared" si="125"/>
        <v>0</v>
      </c>
      <c r="L2705">
        <f t="shared" si="126"/>
        <v>0</v>
      </c>
    </row>
    <row r="2706" spans="1:12" x14ac:dyDescent="0.25">
      <c r="A2706" s="1">
        <v>2704</v>
      </c>
      <c r="B2706">
        <v>-1.6332404113964829</v>
      </c>
      <c r="C2706">
        <v>-0.62734679902488411</v>
      </c>
      <c r="D2706">
        <v>-1.6893458225922491</v>
      </c>
      <c r="E2706">
        <v>0.27735009811261457</v>
      </c>
      <c r="F2706">
        <v>-1.0000000000000011</v>
      </c>
      <c r="G2706">
        <v>-1.3857529249817191</v>
      </c>
      <c r="H2706">
        <v>-0.64305808422080024</v>
      </c>
      <c r="I2706">
        <v>-1.366759267878686</v>
      </c>
      <c r="J2706">
        <f t="shared" si="127"/>
        <v>0</v>
      </c>
      <c r="K2706">
        <f t="shared" ref="K2706:K2769" si="128">H2706-C2707</f>
        <v>0</v>
      </c>
      <c r="L2706">
        <f t="shared" ref="L2706:L2769" si="129">I2706-D2707</f>
        <v>0</v>
      </c>
    </row>
    <row r="2707" spans="1:12" x14ac:dyDescent="0.25">
      <c r="A2707" s="1">
        <v>2705</v>
      </c>
      <c r="B2707">
        <v>-1.3857529249817191</v>
      </c>
      <c r="C2707">
        <v>-0.64305808422080024</v>
      </c>
      <c r="D2707">
        <v>-1.366759267878686</v>
      </c>
      <c r="E2707">
        <v>0.27735009811261457</v>
      </c>
      <c r="F2707">
        <v>-1.0000000000000011</v>
      </c>
      <c r="G2707">
        <v>-1.131018371029878</v>
      </c>
      <c r="H2707">
        <v>-0.67941168521934381</v>
      </c>
      <c r="I2707">
        <v>-1.1712076211750859</v>
      </c>
      <c r="J2707">
        <f t="shared" si="127"/>
        <v>0</v>
      </c>
      <c r="K2707">
        <f t="shared" si="128"/>
        <v>0</v>
      </c>
      <c r="L2707">
        <f t="shared" si="129"/>
        <v>0</v>
      </c>
    </row>
    <row r="2708" spans="1:12" x14ac:dyDescent="0.25">
      <c r="A2708" s="1">
        <v>2706</v>
      </c>
      <c r="B2708">
        <v>-1.131018371029878</v>
      </c>
      <c r="C2708">
        <v>-0.67941168521934381</v>
      </c>
      <c r="D2708">
        <v>-1.1712076211750859</v>
      </c>
      <c r="E2708">
        <v>0.27735009811261457</v>
      </c>
      <c r="F2708">
        <v>-1.0000000000000011</v>
      </c>
      <c r="G2708">
        <v>-0.92179218143818487</v>
      </c>
      <c r="H2708">
        <v>-0.69037336023403051</v>
      </c>
      <c r="I2708">
        <v>-0.84010258365415968</v>
      </c>
      <c r="J2708">
        <f t="shared" si="127"/>
        <v>0</v>
      </c>
      <c r="K2708">
        <f t="shared" si="128"/>
        <v>0</v>
      </c>
      <c r="L2708">
        <f t="shared" si="129"/>
        <v>0</v>
      </c>
    </row>
    <row r="2709" spans="1:12" x14ac:dyDescent="0.25">
      <c r="A2709" s="1">
        <v>2707</v>
      </c>
      <c r="B2709">
        <v>-0.92179218143818487</v>
      </c>
      <c r="C2709">
        <v>-0.69037336023403051</v>
      </c>
      <c r="D2709">
        <v>-0.84010258365415968</v>
      </c>
      <c r="E2709">
        <v>0.27735009811261457</v>
      </c>
      <c r="F2709">
        <v>-1.0000000000000011</v>
      </c>
      <c r="G2709">
        <v>-0.62910288803724712</v>
      </c>
      <c r="H2709">
        <v>-0.71810558753720022</v>
      </c>
      <c r="I2709">
        <v>-0.41953291796033182</v>
      </c>
      <c r="J2709">
        <f t="shared" si="127"/>
        <v>0</v>
      </c>
      <c r="K2709">
        <f t="shared" si="128"/>
        <v>0</v>
      </c>
      <c r="L2709">
        <f t="shared" si="129"/>
        <v>0</v>
      </c>
    </row>
    <row r="2710" spans="1:12" x14ac:dyDescent="0.25">
      <c r="A2710" s="1">
        <v>2708</v>
      </c>
      <c r="B2710">
        <v>-0.62910288803724712</v>
      </c>
      <c r="C2710">
        <v>-0.71810558753720022</v>
      </c>
      <c r="D2710">
        <v>-0.41953291796033182</v>
      </c>
      <c r="E2710">
        <v>0.27735009811261457</v>
      </c>
      <c r="F2710">
        <v>-1.0000000000000011</v>
      </c>
      <c r="G2710">
        <v>-0.25990365479620953</v>
      </c>
      <c r="H2710">
        <v>-0.73360101107346964</v>
      </c>
      <c r="I2710">
        <v>-9.3956038761088628E-2</v>
      </c>
      <c r="J2710">
        <f t="shared" si="127"/>
        <v>0</v>
      </c>
      <c r="K2710">
        <f t="shared" si="128"/>
        <v>0</v>
      </c>
      <c r="L2710">
        <f t="shared" si="129"/>
        <v>0</v>
      </c>
    </row>
    <row r="2711" spans="1:12" x14ac:dyDescent="0.25">
      <c r="A2711" s="1">
        <v>2709</v>
      </c>
      <c r="B2711">
        <v>-0.25990365479620953</v>
      </c>
      <c r="C2711">
        <v>-0.73360101107346964</v>
      </c>
      <c r="D2711">
        <v>-9.3956038761088628E-2</v>
      </c>
      <c r="E2711">
        <v>0.27735009811261457</v>
      </c>
      <c r="F2711">
        <v>-1.0000000000000011</v>
      </c>
      <c r="G2711">
        <v>1.988630455501866E-2</v>
      </c>
      <c r="H2711">
        <v>-0.68457671453828262</v>
      </c>
      <c r="I2711">
        <v>0.18287144823304519</v>
      </c>
      <c r="J2711">
        <f t="shared" si="127"/>
        <v>0</v>
      </c>
      <c r="K2711">
        <f t="shared" si="128"/>
        <v>0</v>
      </c>
      <c r="L2711">
        <f t="shared" si="129"/>
        <v>0</v>
      </c>
    </row>
    <row r="2712" spans="1:12" x14ac:dyDescent="0.25">
      <c r="A2712" s="1">
        <v>2710</v>
      </c>
      <c r="B2712">
        <v>1.988630455501866E-2</v>
      </c>
      <c r="C2712">
        <v>-0.68457671453828262</v>
      </c>
      <c r="D2712">
        <v>0.18287144823304519</v>
      </c>
      <c r="E2712">
        <v>0.27735009811261457</v>
      </c>
      <c r="F2712">
        <v>-1.0000000000000011</v>
      </c>
      <c r="G2712">
        <v>0.22942515384699921</v>
      </c>
      <c r="H2712">
        <v>-0.61647467265949507</v>
      </c>
      <c r="I2712">
        <v>0.60109534669925524</v>
      </c>
      <c r="J2712">
        <f t="shared" si="127"/>
        <v>0</v>
      </c>
      <c r="K2712">
        <f t="shared" si="128"/>
        <v>0</v>
      </c>
      <c r="L2712">
        <f t="shared" si="129"/>
        <v>0</v>
      </c>
    </row>
    <row r="2713" spans="1:12" x14ac:dyDescent="0.25">
      <c r="A2713" s="1">
        <v>2711</v>
      </c>
      <c r="B2713">
        <v>0.22942515384699921</v>
      </c>
      <c r="C2713">
        <v>-0.61647467265949507</v>
      </c>
      <c r="D2713">
        <v>0.60109534669925524</v>
      </c>
      <c r="E2713">
        <v>0.27735009811261457</v>
      </c>
      <c r="F2713">
        <v>-1.0000000000000011</v>
      </c>
      <c r="G2713">
        <v>0.49281196817682671</v>
      </c>
      <c r="H2713">
        <v>-0.57214464551883437</v>
      </c>
      <c r="I2713">
        <v>1.064295343929353</v>
      </c>
      <c r="J2713">
        <f t="shared" si="127"/>
        <v>0</v>
      </c>
      <c r="K2713">
        <f t="shared" si="128"/>
        <v>0</v>
      </c>
      <c r="L2713">
        <f t="shared" si="129"/>
        <v>0</v>
      </c>
    </row>
    <row r="2714" spans="1:12" x14ac:dyDescent="0.25">
      <c r="A2714" s="1">
        <v>2712</v>
      </c>
      <c r="B2714">
        <v>0.49281196817682671</v>
      </c>
      <c r="C2714">
        <v>-0.57214464551883437</v>
      </c>
      <c r="D2714">
        <v>1.064295343929353</v>
      </c>
      <c r="E2714">
        <v>0.27735009811261457</v>
      </c>
      <c r="F2714">
        <v>-1.0000000000000011</v>
      </c>
      <c r="G2714">
        <v>0.80863570073420443</v>
      </c>
      <c r="H2714">
        <v>-0.51934739660685492</v>
      </c>
      <c r="I2714">
        <v>1.2366465450908311</v>
      </c>
      <c r="J2714">
        <f t="shared" si="127"/>
        <v>0</v>
      </c>
      <c r="K2714">
        <f t="shared" si="128"/>
        <v>0</v>
      </c>
      <c r="L2714">
        <f t="shared" si="129"/>
        <v>0</v>
      </c>
    </row>
    <row r="2715" spans="1:12" x14ac:dyDescent="0.25">
      <c r="A2715" s="1">
        <v>2713</v>
      </c>
      <c r="B2715">
        <v>0.80863570073420443</v>
      </c>
      <c r="C2715">
        <v>-0.51934739660685492</v>
      </c>
      <c r="D2715">
        <v>1.2366465450908311</v>
      </c>
      <c r="E2715">
        <v>0.27735009811261457</v>
      </c>
      <c r="F2715">
        <v>-1.0000000000000011</v>
      </c>
      <c r="G2715">
        <v>1.0371543813739359</v>
      </c>
      <c r="H2715">
        <v>-0.46127828643055058</v>
      </c>
      <c r="I2715">
        <v>1.3884057099685201</v>
      </c>
      <c r="J2715">
        <f t="shared" si="127"/>
        <v>0</v>
      </c>
      <c r="K2715">
        <f t="shared" si="128"/>
        <v>0</v>
      </c>
      <c r="L2715">
        <f t="shared" si="129"/>
        <v>0</v>
      </c>
    </row>
    <row r="2716" spans="1:12" x14ac:dyDescent="0.25">
      <c r="A2716" s="1">
        <v>2714</v>
      </c>
      <c r="B2716">
        <v>1.0371543813739359</v>
      </c>
      <c r="C2716">
        <v>-0.46127828643055058</v>
      </c>
      <c r="D2716">
        <v>1.3884057099685201</v>
      </c>
      <c r="E2716">
        <v>0.27735009811261457</v>
      </c>
      <c r="F2716">
        <v>-1.0000000000000011</v>
      </c>
      <c r="G2716">
        <v>1.11522939337655</v>
      </c>
      <c r="H2716">
        <v>-0.40476712959348138</v>
      </c>
      <c r="I2716">
        <v>1.4154754099219959</v>
      </c>
      <c r="J2716">
        <f t="shared" si="127"/>
        <v>0</v>
      </c>
      <c r="K2716">
        <f t="shared" si="128"/>
        <v>0</v>
      </c>
      <c r="L2716">
        <f t="shared" si="129"/>
        <v>0</v>
      </c>
    </row>
    <row r="2717" spans="1:12" x14ac:dyDescent="0.25">
      <c r="A2717" s="1">
        <v>2715</v>
      </c>
      <c r="B2717">
        <v>1.11522939337655</v>
      </c>
      <c r="C2717">
        <v>-0.40476712959348138</v>
      </c>
      <c r="D2717">
        <v>1.4154754099219959</v>
      </c>
      <c r="E2717">
        <v>0.27735009811261457</v>
      </c>
      <c r="F2717">
        <v>-1.0000000000000011</v>
      </c>
      <c r="G2717">
        <v>1.2345934599507611</v>
      </c>
      <c r="H2717">
        <v>-0.35330733356663963</v>
      </c>
      <c r="I2717">
        <v>1.484243421441968</v>
      </c>
      <c r="J2717">
        <f t="shared" si="127"/>
        <v>0</v>
      </c>
      <c r="K2717">
        <f t="shared" si="128"/>
        <v>0</v>
      </c>
      <c r="L2717">
        <f t="shared" si="129"/>
        <v>0</v>
      </c>
    </row>
    <row r="2718" spans="1:12" x14ac:dyDescent="0.25">
      <c r="A2718" s="1">
        <v>2716</v>
      </c>
      <c r="B2718">
        <v>1.2345934599507611</v>
      </c>
      <c r="C2718">
        <v>-0.35330733356663963</v>
      </c>
      <c r="D2718">
        <v>1.484243421441968</v>
      </c>
      <c r="E2718">
        <v>0.27735009811261457</v>
      </c>
      <c r="F2718">
        <v>-1.0000000000000011</v>
      </c>
      <c r="G2718">
        <v>-1.629112851618111</v>
      </c>
      <c r="H2718">
        <v>-0.63243736974882692</v>
      </c>
      <c r="I2718">
        <v>-1.6893458225922491</v>
      </c>
      <c r="J2718">
        <f t="shared" si="127"/>
        <v>0</v>
      </c>
      <c r="K2718">
        <f t="shared" si="128"/>
        <v>0</v>
      </c>
      <c r="L2718">
        <f t="shared" si="129"/>
        <v>0</v>
      </c>
    </row>
    <row r="2719" spans="1:12" x14ac:dyDescent="0.25">
      <c r="A2719" s="1">
        <v>2717</v>
      </c>
      <c r="B2719">
        <v>-1.629112851618111</v>
      </c>
      <c r="C2719">
        <v>-0.63243736974882692</v>
      </c>
      <c r="D2719">
        <v>-1.6893458225922491</v>
      </c>
      <c r="E2719">
        <v>1.016950359746253</v>
      </c>
      <c r="F2719">
        <v>-1.0000000000000011</v>
      </c>
      <c r="G2719">
        <v>-1.299711356766388</v>
      </c>
      <c r="H2719">
        <v>-0.64850988062883752</v>
      </c>
      <c r="I2719">
        <v>-1.2703110346856521</v>
      </c>
      <c r="J2719">
        <f t="shared" si="127"/>
        <v>0</v>
      </c>
      <c r="K2719">
        <f t="shared" si="128"/>
        <v>0</v>
      </c>
      <c r="L2719">
        <f t="shared" si="129"/>
        <v>0</v>
      </c>
    </row>
    <row r="2720" spans="1:12" x14ac:dyDescent="0.25">
      <c r="A2720" s="1">
        <v>2718</v>
      </c>
      <c r="B2720">
        <v>-1.299711356766388</v>
      </c>
      <c r="C2720">
        <v>-0.64850988062883752</v>
      </c>
      <c r="D2720">
        <v>-1.2703110346856521</v>
      </c>
      <c r="E2720">
        <v>1.016950359746253</v>
      </c>
      <c r="F2720">
        <v>-1.0000000000000011</v>
      </c>
      <c r="G2720">
        <v>-0.99174016849214597</v>
      </c>
      <c r="H2720">
        <v>-0.69117826989118469</v>
      </c>
      <c r="I2720">
        <v>-0.88608696744016602</v>
      </c>
      <c r="J2720">
        <f t="shared" si="127"/>
        <v>0</v>
      </c>
      <c r="K2720">
        <f t="shared" si="128"/>
        <v>0</v>
      </c>
      <c r="L2720">
        <f t="shared" si="129"/>
        <v>0</v>
      </c>
    </row>
    <row r="2721" spans="1:12" x14ac:dyDescent="0.25">
      <c r="A2721" s="1">
        <v>2719</v>
      </c>
      <c r="B2721">
        <v>-0.99174016849214597</v>
      </c>
      <c r="C2721">
        <v>-0.69117826989118469</v>
      </c>
      <c r="D2721">
        <v>-0.88608696744016602</v>
      </c>
      <c r="E2721">
        <v>1.016950359746253</v>
      </c>
      <c r="F2721">
        <v>-1.0000000000000011</v>
      </c>
      <c r="G2721">
        <v>-0.69066054953283318</v>
      </c>
      <c r="H2721">
        <v>-0.70010696040197939</v>
      </c>
      <c r="I2721">
        <v>-0.4967215134965679</v>
      </c>
      <c r="J2721">
        <f t="shared" si="127"/>
        <v>0</v>
      </c>
      <c r="K2721">
        <f t="shared" si="128"/>
        <v>0</v>
      </c>
      <c r="L2721">
        <f t="shared" si="129"/>
        <v>0</v>
      </c>
    </row>
    <row r="2722" spans="1:12" x14ac:dyDescent="0.25">
      <c r="A2722" s="1">
        <v>2720</v>
      </c>
      <c r="B2722">
        <v>-0.69066054953283318</v>
      </c>
      <c r="C2722">
        <v>-0.70010696040197939</v>
      </c>
      <c r="D2722">
        <v>-0.4967215134965679</v>
      </c>
      <c r="E2722">
        <v>1.016950359746253</v>
      </c>
      <c r="F2722">
        <v>-1.0000000000000011</v>
      </c>
      <c r="G2722">
        <v>-0.37102345518066809</v>
      </c>
      <c r="H2722">
        <v>-0.73605097480182491</v>
      </c>
      <c r="I2722">
        <v>-0.14132026106030279</v>
      </c>
      <c r="J2722">
        <f t="shared" si="127"/>
        <v>0</v>
      </c>
      <c r="K2722">
        <f t="shared" si="128"/>
        <v>0</v>
      </c>
      <c r="L2722">
        <f t="shared" si="129"/>
        <v>0</v>
      </c>
    </row>
    <row r="2723" spans="1:12" x14ac:dyDescent="0.25">
      <c r="A2723" s="1">
        <v>2721</v>
      </c>
      <c r="B2723">
        <v>-0.37102345518066809</v>
      </c>
      <c r="C2723">
        <v>-0.73605097480182491</v>
      </c>
      <c r="D2723">
        <v>-0.14132026106030279</v>
      </c>
      <c r="E2723">
        <v>1.016950359746253</v>
      </c>
      <c r="F2723">
        <v>-1.0000000000000011</v>
      </c>
      <c r="G2723">
        <v>-5.4535916135608702E-2</v>
      </c>
      <c r="H2723">
        <v>-0.76335440100335505</v>
      </c>
      <c r="I2723">
        <v>0.25226743983468952</v>
      </c>
      <c r="J2723">
        <f t="shared" si="127"/>
        <v>0</v>
      </c>
      <c r="K2723">
        <f t="shared" si="128"/>
        <v>0</v>
      </c>
      <c r="L2723">
        <f t="shared" si="129"/>
        <v>0</v>
      </c>
    </row>
    <row r="2724" spans="1:12" x14ac:dyDescent="0.25">
      <c r="A2724" s="1">
        <v>2722</v>
      </c>
      <c r="B2724">
        <v>-5.4535916135608702E-2</v>
      </c>
      <c r="C2724">
        <v>-0.76335440100335505</v>
      </c>
      <c r="D2724">
        <v>0.25226743983468952</v>
      </c>
      <c r="E2724">
        <v>1.016950359746253</v>
      </c>
      <c r="F2724">
        <v>-1.0000000000000011</v>
      </c>
      <c r="G2724">
        <v>0.36926217110610432</v>
      </c>
      <c r="H2724">
        <v>-0.70170584268741032</v>
      </c>
      <c r="I2724">
        <v>0.58927503505065815</v>
      </c>
      <c r="J2724">
        <f t="shared" si="127"/>
        <v>0</v>
      </c>
      <c r="K2724">
        <f t="shared" si="128"/>
        <v>0</v>
      </c>
      <c r="L2724">
        <f t="shared" si="129"/>
        <v>0</v>
      </c>
    </row>
    <row r="2725" spans="1:12" x14ac:dyDescent="0.25">
      <c r="A2725" s="1">
        <v>2723</v>
      </c>
      <c r="B2725">
        <v>0.36926217110610432</v>
      </c>
      <c r="C2725">
        <v>-0.70170584268741032</v>
      </c>
      <c r="D2725">
        <v>0.58927503505065815</v>
      </c>
      <c r="E2725">
        <v>1.016950359746253</v>
      </c>
      <c r="F2725">
        <v>-1.0000000000000011</v>
      </c>
      <c r="G2725">
        <v>0.62674106848666311</v>
      </c>
      <c r="H2725">
        <v>-0.63430100805964251</v>
      </c>
      <c r="I2725">
        <v>0.8232290541921663</v>
      </c>
      <c r="J2725">
        <f t="shared" si="127"/>
        <v>0</v>
      </c>
      <c r="K2725">
        <f t="shared" si="128"/>
        <v>0</v>
      </c>
      <c r="L2725">
        <f t="shared" si="129"/>
        <v>0</v>
      </c>
    </row>
    <row r="2726" spans="1:12" x14ac:dyDescent="0.25">
      <c r="A2726" s="1">
        <v>2724</v>
      </c>
      <c r="B2726">
        <v>0.62674106848666311</v>
      </c>
      <c r="C2726">
        <v>-0.63430100805964251</v>
      </c>
      <c r="D2726">
        <v>0.8232290541921663</v>
      </c>
      <c r="E2726">
        <v>1.016950359746253</v>
      </c>
      <c r="F2726">
        <v>-1.0000000000000011</v>
      </c>
      <c r="G2726">
        <v>0.93981572930110591</v>
      </c>
      <c r="H2726">
        <v>-0.5817395338137441</v>
      </c>
      <c r="I2726">
        <v>1.1415167772890851</v>
      </c>
      <c r="J2726">
        <f t="shared" si="127"/>
        <v>0</v>
      </c>
      <c r="K2726">
        <f t="shared" si="128"/>
        <v>0</v>
      </c>
      <c r="L2726">
        <f t="shared" si="129"/>
        <v>0</v>
      </c>
    </row>
    <row r="2727" spans="1:12" x14ac:dyDescent="0.25">
      <c r="A2727" s="1">
        <v>2725</v>
      </c>
      <c r="B2727">
        <v>0.93981572930110591</v>
      </c>
      <c r="C2727">
        <v>-0.5817395338137441</v>
      </c>
      <c r="D2727">
        <v>1.1415167772890851</v>
      </c>
      <c r="E2727">
        <v>1.016950359746253</v>
      </c>
      <c r="F2727">
        <v>-1.0000000000000011</v>
      </c>
      <c r="G2727">
        <v>1.2073379508266111</v>
      </c>
      <c r="H2727">
        <v>-0.541982900475796</v>
      </c>
      <c r="I2727">
        <v>1.3154520760431421</v>
      </c>
      <c r="J2727">
        <f t="shared" si="127"/>
        <v>0</v>
      </c>
      <c r="K2727">
        <f t="shared" si="128"/>
        <v>0</v>
      </c>
      <c r="L2727">
        <f t="shared" si="129"/>
        <v>0</v>
      </c>
    </row>
    <row r="2728" spans="1:12" x14ac:dyDescent="0.25">
      <c r="A2728" s="1">
        <v>2726</v>
      </c>
      <c r="B2728">
        <v>1.2073379508266111</v>
      </c>
      <c r="C2728">
        <v>-0.541982900475796</v>
      </c>
      <c r="D2728">
        <v>1.3154520760431421</v>
      </c>
      <c r="E2728">
        <v>1.016950359746253</v>
      </c>
      <c r="F2728">
        <v>-1.0000000000000011</v>
      </c>
      <c r="G2728">
        <v>1.4560913096700601</v>
      </c>
      <c r="H2728">
        <v>-0.4889119478521779</v>
      </c>
      <c r="I2728">
        <v>1.54261015086152</v>
      </c>
      <c r="J2728">
        <f t="shared" si="127"/>
        <v>0</v>
      </c>
      <c r="K2728">
        <f t="shared" si="128"/>
        <v>0</v>
      </c>
      <c r="L2728">
        <f t="shared" si="129"/>
        <v>0</v>
      </c>
    </row>
    <row r="2729" spans="1:12" x14ac:dyDescent="0.25">
      <c r="A2729" s="1">
        <v>2727</v>
      </c>
      <c r="B2729">
        <v>1.4560913096700601</v>
      </c>
      <c r="C2729">
        <v>-0.4889119478521779</v>
      </c>
      <c r="D2729">
        <v>1.54261015086152</v>
      </c>
      <c r="E2729">
        <v>1.016950359746253</v>
      </c>
      <c r="F2729">
        <v>-1.0000000000000011</v>
      </c>
      <c r="G2729">
        <v>1.6238667022126809</v>
      </c>
      <c r="H2729">
        <v>-0.44566902609035841</v>
      </c>
      <c r="I2729">
        <v>1.734415550824181</v>
      </c>
      <c r="J2729">
        <f t="shared" si="127"/>
        <v>0</v>
      </c>
      <c r="K2729">
        <f t="shared" si="128"/>
        <v>0</v>
      </c>
      <c r="L2729">
        <f t="shared" si="129"/>
        <v>0</v>
      </c>
    </row>
    <row r="2730" spans="1:12" x14ac:dyDescent="0.25">
      <c r="A2730" s="1">
        <v>2728</v>
      </c>
      <c r="B2730">
        <v>1.6238667022126809</v>
      </c>
      <c r="C2730">
        <v>-0.44566902609035841</v>
      </c>
      <c r="D2730">
        <v>1.734415550824181</v>
      </c>
      <c r="E2730">
        <v>1.016950359746253</v>
      </c>
      <c r="F2730">
        <v>-1.0000000000000011</v>
      </c>
      <c r="G2730">
        <v>1.6797872004295979</v>
      </c>
      <c r="H2730">
        <v>-0.38597475781070811</v>
      </c>
      <c r="I2730">
        <v>1.5911967032081811</v>
      </c>
      <c r="J2730">
        <f t="shared" si="127"/>
        <v>0</v>
      </c>
      <c r="K2730">
        <f t="shared" si="128"/>
        <v>0</v>
      </c>
      <c r="L2730">
        <f t="shared" si="129"/>
        <v>0</v>
      </c>
    </row>
    <row r="2731" spans="1:12" x14ac:dyDescent="0.25">
      <c r="A2731" s="1">
        <v>2729</v>
      </c>
      <c r="B2731">
        <v>1.6797872004295979</v>
      </c>
      <c r="C2731">
        <v>-0.38597475781070811</v>
      </c>
      <c r="D2731">
        <v>1.5911967032081811</v>
      </c>
      <c r="E2731">
        <v>1.016950359746253</v>
      </c>
      <c r="F2731">
        <v>-1.0000000000000011</v>
      </c>
      <c r="G2731">
        <v>-1.62993354076804</v>
      </c>
      <c r="H2731">
        <v>-0.62554960672934024</v>
      </c>
      <c r="I2731">
        <v>-1.6893458225922491</v>
      </c>
      <c r="J2731">
        <f t="shared" si="127"/>
        <v>0</v>
      </c>
      <c r="K2731">
        <f t="shared" si="128"/>
        <v>0</v>
      </c>
      <c r="L2731">
        <f t="shared" si="129"/>
        <v>0</v>
      </c>
    </row>
    <row r="2732" spans="1:12" x14ac:dyDescent="0.25">
      <c r="A2732" s="1">
        <v>2730</v>
      </c>
      <c r="B2732">
        <v>-1.62993354076804</v>
      </c>
      <c r="C2732">
        <v>-0.62554960672934024</v>
      </c>
      <c r="D2732">
        <v>-1.6893458225922491</v>
      </c>
      <c r="E2732">
        <v>-1.756550621379892</v>
      </c>
      <c r="F2732">
        <v>0.99999999999999944</v>
      </c>
      <c r="G2732">
        <v>-1.4885657173867199</v>
      </c>
      <c r="H2732">
        <v>-0.66538924302858504</v>
      </c>
      <c r="I2732">
        <v>-1.5439095848390529</v>
      </c>
      <c r="J2732">
        <f t="shared" si="127"/>
        <v>0</v>
      </c>
      <c r="K2732">
        <f t="shared" si="128"/>
        <v>0</v>
      </c>
      <c r="L2732">
        <f t="shared" si="129"/>
        <v>0</v>
      </c>
    </row>
    <row r="2733" spans="1:12" x14ac:dyDescent="0.25">
      <c r="A2733" s="1">
        <v>2731</v>
      </c>
      <c r="B2733">
        <v>-1.4885657173867199</v>
      </c>
      <c r="C2733">
        <v>-0.66538924302858504</v>
      </c>
      <c r="D2733">
        <v>-1.5439095848390529</v>
      </c>
      <c r="E2733">
        <v>-1.756550621379892</v>
      </c>
      <c r="F2733">
        <v>0.99999999999999944</v>
      </c>
      <c r="G2733">
        <v>-1.1955926054436621</v>
      </c>
      <c r="H2733">
        <v>-0.6743705153724463</v>
      </c>
      <c r="I2733">
        <v>-1.32585647751431</v>
      </c>
      <c r="J2733">
        <f t="shared" si="127"/>
        <v>0</v>
      </c>
      <c r="K2733">
        <f t="shared" si="128"/>
        <v>0</v>
      </c>
      <c r="L2733">
        <f t="shared" si="129"/>
        <v>0</v>
      </c>
    </row>
    <row r="2734" spans="1:12" x14ac:dyDescent="0.25">
      <c r="A2734" s="1">
        <v>2732</v>
      </c>
      <c r="B2734">
        <v>-1.1955926054436621</v>
      </c>
      <c r="C2734">
        <v>-0.6743705153724463</v>
      </c>
      <c r="D2734">
        <v>-1.32585647751431</v>
      </c>
      <c r="E2734">
        <v>-1.756550621379892</v>
      </c>
      <c r="F2734">
        <v>0.99999999999999944</v>
      </c>
      <c r="G2734">
        <v>-0.91837404763716979</v>
      </c>
      <c r="H2734">
        <v>-0.68792277223796949</v>
      </c>
      <c r="I2734">
        <v>-1.101846769904155</v>
      </c>
      <c r="J2734">
        <f t="shared" si="127"/>
        <v>0</v>
      </c>
      <c r="K2734">
        <f t="shared" si="128"/>
        <v>0</v>
      </c>
      <c r="L2734">
        <f t="shared" si="129"/>
        <v>0</v>
      </c>
    </row>
    <row r="2735" spans="1:12" x14ac:dyDescent="0.25">
      <c r="A2735" s="1">
        <v>2733</v>
      </c>
      <c r="B2735">
        <v>-0.91837404763716979</v>
      </c>
      <c r="C2735">
        <v>-0.68792277223796949</v>
      </c>
      <c r="D2735">
        <v>-1.101846769904155</v>
      </c>
      <c r="E2735">
        <v>-1.756550621379892</v>
      </c>
      <c r="F2735">
        <v>0.99999999999999944</v>
      </c>
      <c r="G2735">
        <v>-0.59685272268975686</v>
      </c>
      <c r="H2735">
        <v>-0.71410699808011968</v>
      </c>
      <c r="I2735">
        <v>-0.86521596874548046</v>
      </c>
      <c r="J2735">
        <f t="shared" si="127"/>
        <v>0</v>
      </c>
      <c r="K2735">
        <f t="shared" si="128"/>
        <v>0</v>
      </c>
      <c r="L2735">
        <f t="shared" si="129"/>
        <v>0</v>
      </c>
    </row>
    <row r="2736" spans="1:12" x14ac:dyDescent="0.25">
      <c r="A2736" s="1">
        <v>2734</v>
      </c>
      <c r="B2736">
        <v>-0.59685272268975686</v>
      </c>
      <c r="C2736">
        <v>-0.71410699808011968</v>
      </c>
      <c r="D2736">
        <v>-0.86521596874548046</v>
      </c>
      <c r="E2736">
        <v>-1.756550621379892</v>
      </c>
      <c r="F2736">
        <v>0.99999999999999944</v>
      </c>
      <c r="G2736">
        <v>-0.32016287395086901</v>
      </c>
      <c r="H2736">
        <v>-0.73879142322196734</v>
      </c>
      <c r="I2736">
        <v>-0.69595110189360132</v>
      </c>
      <c r="J2736">
        <f t="shared" si="127"/>
        <v>0</v>
      </c>
      <c r="K2736">
        <f t="shared" si="128"/>
        <v>0</v>
      </c>
      <c r="L2736">
        <f t="shared" si="129"/>
        <v>0</v>
      </c>
    </row>
    <row r="2737" spans="1:12" x14ac:dyDescent="0.25">
      <c r="A2737" s="1">
        <v>2735</v>
      </c>
      <c r="B2737">
        <v>-0.32016287395086901</v>
      </c>
      <c r="C2737">
        <v>-0.73879142322196734</v>
      </c>
      <c r="D2737">
        <v>-0.69595110189360132</v>
      </c>
      <c r="E2737">
        <v>-1.756550621379892</v>
      </c>
      <c r="F2737">
        <v>0.99999999999999944</v>
      </c>
      <c r="G2737">
        <v>-0.15863263654504839</v>
      </c>
      <c r="H2737">
        <v>-0.3713875748701449</v>
      </c>
      <c r="I2737">
        <v>-0.50174322472981658</v>
      </c>
      <c r="J2737">
        <f t="shared" si="127"/>
        <v>0</v>
      </c>
      <c r="K2737">
        <f t="shared" si="128"/>
        <v>0</v>
      </c>
      <c r="L2737">
        <f t="shared" si="129"/>
        <v>0</v>
      </c>
    </row>
    <row r="2738" spans="1:12" x14ac:dyDescent="0.25">
      <c r="A2738" s="1">
        <v>2736</v>
      </c>
      <c r="B2738">
        <v>-0.15863263654504839</v>
      </c>
      <c r="C2738">
        <v>-0.3713875748701449</v>
      </c>
      <c r="D2738">
        <v>-0.50174322472981658</v>
      </c>
      <c r="E2738">
        <v>-1.756550621379892</v>
      </c>
      <c r="F2738">
        <v>0.99999999999999944</v>
      </c>
      <c r="G2738">
        <v>0.1024769646091596</v>
      </c>
      <c r="H2738">
        <v>0.16025558082642319</v>
      </c>
      <c r="I2738">
        <v>-0.34273954763349029</v>
      </c>
      <c r="J2738">
        <f t="shared" si="127"/>
        <v>0</v>
      </c>
      <c r="K2738">
        <f t="shared" si="128"/>
        <v>0</v>
      </c>
      <c r="L2738">
        <f t="shared" si="129"/>
        <v>0</v>
      </c>
    </row>
    <row r="2739" spans="1:12" x14ac:dyDescent="0.25">
      <c r="A2739" s="1">
        <v>2737</v>
      </c>
      <c r="B2739">
        <v>0.1024769646091596</v>
      </c>
      <c r="C2739">
        <v>0.16025558082642319</v>
      </c>
      <c r="D2739">
        <v>-0.34273954763349029</v>
      </c>
      <c r="E2739">
        <v>-1.756550621379892</v>
      </c>
      <c r="F2739">
        <v>0.99999999999999944</v>
      </c>
      <c r="G2739">
        <v>0.16262173255670129</v>
      </c>
      <c r="H2739">
        <v>0.47000518654375367</v>
      </c>
      <c r="I2739">
        <v>-0.10363528705256519</v>
      </c>
      <c r="J2739">
        <f t="shared" si="127"/>
        <v>0</v>
      </c>
      <c r="K2739">
        <f t="shared" si="128"/>
        <v>0</v>
      </c>
      <c r="L2739">
        <f t="shared" si="129"/>
        <v>0</v>
      </c>
    </row>
    <row r="2740" spans="1:12" x14ac:dyDescent="0.25">
      <c r="A2740" s="1">
        <v>2738</v>
      </c>
      <c r="B2740">
        <v>0.16262173255670129</v>
      </c>
      <c r="C2740">
        <v>0.47000518654375367</v>
      </c>
      <c r="D2740">
        <v>-0.10363528705256519</v>
      </c>
      <c r="E2740">
        <v>-1.756550621379892</v>
      </c>
      <c r="F2740">
        <v>0.99999999999999944</v>
      </c>
      <c r="G2740">
        <v>0.39647982232464762</v>
      </c>
      <c r="H2740">
        <v>1.0213248668440531</v>
      </c>
      <c r="I2740">
        <v>2.182341869998846E-2</v>
      </c>
      <c r="J2740">
        <f t="shared" si="127"/>
        <v>0</v>
      </c>
      <c r="K2740">
        <f t="shared" si="128"/>
        <v>0</v>
      </c>
      <c r="L2740">
        <f t="shared" si="129"/>
        <v>0</v>
      </c>
    </row>
    <row r="2741" spans="1:12" x14ac:dyDescent="0.25">
      <c r="A2741" s="1">
        <v>2739</v>
      </c>
      <c r="B2741">
        <v>0.39647982232464762</v>
      </c>
      <c r="C2741">
        <v>1.0213248668440531</v>
      </c>
      <c r="D2741">
        <v>2.182341869998846E-2</v>
      </c>
      <c r="E2741">
        <v>-1.756550621379892</v>
      </c>
      <c r="F2741">
        <v>0.99999999999999944</v>
      </c>
      <c r="G2741">
        <v>0.5483986627119386</v>
      </c>
      <c r="H2741">
        <v>1.2941472014248689</v>
      </c>
      <c r="I2741">
        <v>0.2252101558139856</v>
      </c>
      <c r="J2741">
        <f t="shared" si="127"/>
        <v>0</v>
      </c>
      <c r="K2741">
        <f t="shared" si="128"/>
        <v>0</v>
      </c>
      <c r="L2741">
        <f t="shared" si="129"/>
        <v>0</v>
      </c>
    </row>
    <row r="2742" spans="1:12" x14ac:dyDescent="0.25">
      <c r="A2742" s="1">
        <v>2740</v>
      </c>
      <c r="B2742">
        <v>0.5483986627119386</v>
      </c>
      <c r="C2742">
        <v>1.2941472014248689</v>
      </c>
      <c r="D2742">
        <v>0.2252101558139856</v>
      </c>
      <c r="E2742">
        <v>-1.756550621379892</v>
      </c>
      <c r="F2742">
        <v>0.99999999999999944</v>
      </c>
      <c r="G2742">
        <v>0.80847011073224118</v>
      </c>
      <c r="H2742">
        <v>1.683138555709581</v>
      </c>
      <c r="I2742">
        <v>0.31397692431399332</v>
      </c>
      <c r="J2742">
        <f t="shared" si="127"/>
        <v>0</v>
      </c>
      <c r="K2742">
        <f t="shared" si="128"/>
        <v>0</v>
      </c>
      <c r="L2742">
        <f t="shared" si="129"/>
        <v>0</v>
      </c>
    </row>
    <row r="2743" spans="1:12" x14ac:dyDescent="0.25">
      <c r="A2743" s="1">
        <v>2741</v>
      </c>
      <c r="B2743">
        <v>0.80847011073224118</v>
      </c>
      <c r="C2743">
        <v>1.683138555709581</v>
      </c>
      <c r="D2743">
        <v>0.31397692431399332</v>
      </c>
      <c r="E2743">
        <v>-1.756550621379892</v>
      </c>
      <c r="F2743">
        <v>0.99999999999999944</v>
      </c>
      <c r="G2743">
        <v>0.8676066025637339</v>
      </c>
      <c r="H2743">
        <v>2.2060220085094748</v>
      </c>
      <c r="I2743">
        <v>0.44882080753928938</v>
      </c>
      <c r="J2743">
        <f t="shared" si="127"/>
        <v>0</v>
      </c>
      <c r="K2743">
        <f t="shared" si="128"/>
        <v>0</v>
      </c>
      <c r="L2743">
        <f t="shared" si="129"/>
        <v>0</v>
      </c>
    </row>
    <row r="2744" spans="1:12" x14ac:dyDescent="0.25">
      <c r="A2744" s="1">
        <v>2742</v>
      </c>
      <c r="B2744">
        <v>0.8676066025637339</v>
      </c>
      <c r="C2744">
        <v>2.2060220085094748</v>
      </c>
      <c r="D2744">
        <v>0.44882080753928938</v>
      </c>
      <c r="E2744">
        <v>-1.756550621379892</v>
      </c>
      <c r="F2744">
        <v>0.99999999999999944</v>
      </c>
      <c r="G2744">
        <v>-1.6316225619288021</v>
      </c>
      <c r="H2744">
        <v>-0.19144206395610941</v>
      </c>
      <c r="I2744">
        <v>-1.6893458225922491</v>
      </c>
      <c r="J2744">
        <f t="shared" si="127"/>
        <v>0</v>
      </c>
      <c r="K2744">
        <f t="shared" si="128"/>
        <v>0</v>
      </c>
      <c r="L2744">
        <f t="shared" si="129"/>
        <v>0</v>
      </c>
    </row>
    <row r="2745" spans="1:12" x14ac:dyDescent="0.25">
      <c r="A2745" s="1">
        <v>2743</v>
      </c>
      <c r="B2745">
        <v>-1.6316225619288021</v>
      </c>
      <c r="C2745">
        <v>-0.19144206395610941</v>
      </c>
      <c r="D2745">
        <v>-1.6893458225922491</v>
      </c>
      <c r="E2745">
        <v>0.27735009811261457</v>
      </c>
      <c r="F2745">
        <v>0.99999999999999944</v>
      </c>
      <c r="G2745">
        <v>-1.2351019258640501</v>
      </c>
      <c r="H2745">
        <v>-0.1706245546234198</v>
      </c>
      <c r="I2745">
        <v>-1.1502429684980291</v>
      </c>
      <c r="J2745">
        <f t="shared" si="127"/>
        <v>0</v>
      </c>
      <c r="K2745">
        <f t="shared" si="128"/>
        <v>0</v>
      </c>
      <c r="L2745">
        <f t="shared" si="129"/>
        <v>0</v>
      </c>
    </row>
    <row r="2746" spans="1:12" x14ac:dyDescent="0.25">
      <c r="A2746" s="1">
        <v>2744</v>
      </c>
      <c r="B2746">
        <v>-1.2351019258640501</v>
      </c>
      <c r="C2746">
        <v>-0.1706245546234198</v>
      </c>
      <c r="D2746">
        <v>-1.1502429684980291</v>
      </c>
      <c r="E2746">
        <v>0.27735009811261457</v>
      </c>
      <c r="F2746">
        <v>0.99999999999999944</v>
      </c>
      <c r="G2746">
        <v>-0.83732295385675126</v>
      </c>
      <c r="H2746">
        <v>-0.233292110649685</v>
      </c>
      <c r="I2746">
        <v>-0.76554306843697983</v>
      </c>
      <c r="J2746">
        <f t="shared" si="127"/>
        <v>0</v>
      </c>
      <c r="K2746">
        <f t="shared" si="128"/>
        <v>0</v>
      </c>
      <c r="L2746">
        <f t="shared" si="129"/>
        <v>0</v>
      </c>
    </row>
    <row r="2747" spans="1:12" x14ac:dyDescent="0.25">
      <c r="A2747" s="1">
        <v>2745</v>
      </c>
      <c r="B2747">
        <v>-0.83732295385675126</v>
      </c>
      <c r="C2747">
        <v>-0.233292110649685</v>
      </c>
      <c r="D2747">
        <v>-0.76554306843697983</v>
      </c>
      <c r="E2747">
        <v>0.27735009811261457</v>
      </c>
      <c r="F2747">
        <v>0.99999999999999944</v>
      </c>
      <c r="G2747">
        <v>-0.46909061198638902</v>
      </c>
      <c r="H2747">
        <v>-0.2406457032991883</v>
      </c>
      <c r="I2747">
        <v>-0.34346287951783028</v>
      </c>
      <c r="J2747">
        <f t="shared" si="127"/>
        <v>0</v>
      </c>
      <c r="K2747">
        <f t="shared" si="128"/>
        <v>0</v>
      </c>
      <c r="L2747">
        <f t="shared" si="129"/>
        <v>0</v>
      </c>
    </row>
    <row r="2748" spans="1:12" x14ac:dyDescent="0.25">
      <c r="A2748" s="1">
        <v>2746</v>
      </c>
      <c r="B2748">
        <v>-0.46909061198638902</v>
      </c>
      <c r="C2748">
        <v>-0.2406457032991883</v>
      </c>
      <c r="D2748">
        <v>-0.34346287951783028</v>
      </c>
      <c r="E2748">
        <v>0.27735009811261457</v>
      </c>
      <c r="F2748">
        <v>0.99999999999999944</v>
      </c>
      <c r="G2748">
        <v>-9.1785501166460365E-2</v>
      </c>
      <c r="H2748">
        <v>-0.19515911941392031</v>
      </c>
      <c r="I2748">
        <v>-7.9501883355267644E-2</v>
      </c>
      <c r="J2748">
        <f t="shared" si="127"/>
        <v>0</v>
      </c>
      <c r="K2748">
        <f t="shared" si="128"/>
        <v>0</v>
      </c>
      <c r="L2748">
        <f t="shared" si="129"/>
        <v>0</v>
      </c>
    </row>
    <row r="2749" spans="1:12" x14ac:dyDescent="0.25">
      <c r="A2749" s="1">
        <v>2747</v>
      </c>
      <c r="B2749">
        <v>-9.1785501166460365E-2</v>
      </c>
      <c r="C2749">
        <v>-0.19515911941392031</v>
      </c>
      <c r="D2749">
        <v>-7.9501883355267644E-2</v>
      </c>
      <c r="E2749">
        <v>0.27735009811261457</v>
      </c>
      <c r="F2749">
        <v>0.99999999999999944</v>
      </c>
      <c r="G2749">
        <v>0.23463112986428669</v>
      </c>
      <c r="H2749">
        <v>-0.23440161122045361</v>
      </c>
      <c r="I2749">
        <v>0.28185747333015848</v>
      </c>
      <c r="J2749">
        <f t="shared" si="127"/>
        <v>0</v>
      </c>
      <c r="K2749">
        <f t="shared" si="128"/>
        <v>0</v>
      </c>
      <c r="L2749">
        <f t="shared" si="129"/>
        <v>0</v>
      </c>
    </row>
    <row r="2750" spans="1:12" x14ac:dyDescent="0.25">
      <c r="A2750" s="1">
        <v>2748</v>
      </c>
      <c r="B2750">
        <v>0.23463112986428669</v>
      </c>
      <c r="C2750">
        <v>-0.23440161122045361</v>
      </c>
      <c r="D2750">
        <v>0.28185747333015848</v>
      </c>
      <c r="E2750">
        <v>0.27735009811261457</v>
      </c>
      <c r="F2750">
        <v>0.99999999999999944</v>
      </c>
      <c r="G2750">
        <v>0.38625180117887747</v>
      </c>
      <c r="H2750">
        <v>4.3957691786046709E-3</v>
      </c>
      <c r="I2750">
        <v>0.3941483796474316</v>
      </c>
      <c r="J2750">
        <f t="shared" si="127"/>
        <v>0</v>
      </c>
      <c r="K2750">
        <f t="shared" si="128"/>
        <v>0</v>
      </c>
      <c r="L2750">
        <f t="shared" si="129"/>
        <v>0</v>
      </c>
    </row>
    <row r="2751" spans="1:12" x14ac:dyDescent="0.25">
      <c r="A2751" s="1">
        <v>2749</v>
      </c>
      <c r="B2751">
        <v>0.38625180117887747</v>
      </c>
      <c r="C2751">
        <v>4.3957691786046709E-3</v>
      </c>
      <c r="D2751">
        <v>0.3941483796474316</v>
      </c>
      <c r="E2751">
        <v>0.27735009811261457</v>
      </c>
      <c r="F2751">
        <v>0.99999999999999944</v>
      </c>
      <c r="G2751">
        <v>0.62996855018432707</v>
      </c>
      <c r="H2751">
        <v>0.71267067113207883</v>
      </c>
      <c r="I2751">
        <v>0.70782103038383426</v>
      </c>
      <c r="J2751">
        <f t="shared" si="127"/>
        <v>0</v>
      </c>
      <c r="K2751">
        <f t="shared" si="128"/>
        <v>0</v>
      </c>
      <c r="L2751">
        <f t="shared" si="129"/>
        <v>0</v>
      </c>
    </row>
    <row r="2752" spans="1:12" x14ac:dyDescent="0.25">
      <c r="A2752" s="1">
        <v>2750</v>
      </c>
      <c r="B2752">
        <v>0.62996855018432707</v>
      </c>
      <c r="C2752">
        <v>0.71267067113207883</v>
      </c>
      <c r="D2752">
        <v>0.70782103038383426</v>
      </c>
      <c r="E2752">
        <v>0.27735009811261457</v>
      </c>
      <c r="F2752">
        <v>0.99999999999999944</v>
      </c>
      <c r="G2752">
        <v>1.078540213428222</v>
      </c>
      <c r="H2752">
        <v>1.2419056204106711</v>
      </c>
      <c r="I2752">
        <v>0.82121260215819469</v>
      </c>
      <c r="J2752">
        <f t="shared" si="127"/>
        <v>0</v>
      </c>
      <c r="K2752">
        <f t="shared" si="128"/>
        <v>0</v>
      </c>
      <c r="L2752">
        <f t="shared" si="129"/>
        <v>0</v>
      </c>
    </row>
    <row r="2753" spans="1:12" x14ac:dyDescent="0.25">
      <c r="A2753" s="1">
        <v>2751</v>
      </c>
      <c r="B2753">
        <v>1.078540213428222</v>
      </c>
      <c r="C2753">
        <v>1.2419056204106711</v>
      </c>
      <c r="D2753">
        <v>0.82121260215819469</v>
      </c>
      <c r="E2753">
        <v>0.27735009811261457</v>
      </c>
      <c r="F2753">
        <v>0.99999999999999944</v>
      </c>
      <c r="G2753">
        <v>1.274378228913567</v>
      </c>
      <c r="H2753">
        <v>1.653988950614619</v>
      </c>
      <c r="I2753">
        <v>0.98384840226735215</v>
      </c>
      <c r="J2753">
        <f t="shared" si="127"/>
        <v>0</v>
      </c>
      <c r="K2753">
        <f t="shared" si="128"/>
        <v>0</v>
      </c>
      <c r="L2753">
        <f t="shared" si="129"/>
        <v>0</v>
      </c>
    </row>
    <row r="2754" spans="1:12" x14ac:dyDescent="0.25">
      <c r="A2754" s="1">
        <v>2752</v>
      </c>
      <c r="B2754">
        <v>1.274378228913567</v>
      </c>
      <c r="C2754">
        <v>1.653988950614619</v>
      </c>
      <c r="D2754">
        <v>0.98384840226735215</v>
      </c>
      <c r="E2754">
        <v>0.27735009811261457</v>
      </c>
      <c r="F2754">
        <v>0.99999999999999944</v>
      </c>
      <c r="G2754">
        <v>1.4075506470301229</v>
      </c>
      <c r="H2754">
        <v>2.0238734478074201</v>
      </c>
      <c r="I2754">
        <v>1.148104886459163</v>
      </c>
      <c r="J2754">
        <f t="shared" si="127"/>
        <v>0</v>
      </c>
      <c r="K2754">
        <f t="shared" si="128"/>
        <v>0</v>
      </c>
      <c r="L2754">
        <f t="shared" si="129"/>
        <v>0</v>
      </c>
    </row>
    <row r="2755" spans="1:12" x14ac:dyDescent="0.25">
      <c r="A2755" s="1">
        <v>2753</v>
      </c>
      <c r="B2755">
        <v>1.4075506470301229</v>
      </c>
      <c r="C2755">
        <v>2.0238734478074201</v>
      </c>
      <c r="D2755">
        <v>1.148104886459163</v>
      </c>
      <c r="E2755">
        <v>0.27735009811261457</v>
      </c>
      <c r="F2755">
        <v>0.99999999999999944</v>
      </c>
      <c r="G2755">
        <v>1.6897544643599891</v>
      </c>
      <c r="H2755">
        <v>2.4467869586540401</v>
      </c>
      <c r="I2755">
        <v>1.4047984345069251</v>
      </c>
      <c r="J2755">
        <f t="shared" ref="J2755:J2818" si="130">G2755-B2756</f>
        <v>0</v>
      </c>
      <c r="K2755">
        <f t="shared" si="128"/>
        <v>0</v>
      </c>
      <c r="L2755">
        <f t="shared" si="129"/>
        <v>0</v>
      </c>
    </row>
    <row r="2756" spans="1:12" x14ac:dyDescent="0.25">
      <c r="A2756" s="1">
        <v>2754</v>
      </c>
      <c r="B2756">
        <v>1.6897544643599891</v>
      </c>
      <c r="C2756">
        <v>2.4467869586540401</v>
      </c>
      <c r="D2756">
        <v>1.4047984345069251</v>
      </c>
      <c r="E2756">
        <v>0.27735009811261457</v>
      </c>
      <c r="F2756">
        <v>0.99999999999999944</v>
      </c>
      <c r="G2756">
        <v>1.73454887325504</v>
      </c>
      <c r="H2756">
        <v>2.817670669400179</v>
      </c>
      <c r="I2756">
        <v>1.4712563697519829</v>
      </c>
      <c r="J2756">
        <f t="shared" si="130"/>
        <v>0</v>
      </c>
      <c r="K2756">
        <f t="shared" si="128"/>
        <v>0</v>
      </c>
      <c r="L2756">
        <f t="shared" si="129"/>
        <v>0</v>
      </c>
    </row>
    <row r="2757" spans="1:12" x14ac:dyDescent="0.25">
      <c r="A2757" s="1">
        <v>2755</v>
      </c>
      <c r="B2757">
        <v>1.73454887325504</v>
      </c>
      <c r="C2757">
        <v>2.817670669400179</v>
      </c>
      <c r="D2757">
        <v>1.4712563697519829</v>
      </c>
      <c r="E2757">
        <v>0.27735009811261457</v>
      </c>
      <c r="F2757">
        <v>0.99999999999999944</v>
      </c>
      <c r="G2757">
        <v>-1.632451601682509</v>
      </c>
      <c r="H2757">
        <v>-0.1790877428125402</v>
      </c>
      <c r="I2757">
        <v>-1.6893458225922491</v>
      </c>
      <c r="J2757">
        <f t="shared" si="130"/>
        <v>0</v>
      </c>
      <c r="K2757">
        <f t="shared" si="128"/>
        <v>0</v>
      </c>
      <c r="L2757">
        <f t="shared" si="129"/>
        <v>0</v>
      </c>
    </row>
    <row r="2758" spans="1:12" x14ac:dyDescent="0.25">
      <c r="A2758" s="1">
        <v>2756</v>
      </c>
      <c r="B2758">
        <v>-1.632451601682509</v>
      </c>
      <c r="C2758">
        <v>-0.1790877428125402</v>
      </c>
      <c r="D2758">
        <v>-1.6893458225922491</v>
      </c>
      <c r="E2758">
        <v>1.016950359746253</v>
      </c>
      <c r="F2758">
        <v>0.99999999999999944</v>
      </c>
      <c r="G2758">
        <v>-1.35284491738235</v>
      </c>
      <c r="H2758">
        <v>-0.11422258068782271</v>
      </c>
      <c r="I2758">
        <v>-1.2780639957364841</v>
      </c>
      <c r="J2758">
        <f t="shared" si="130"/>
        <v>0</v>
      </c>
      <c r="K2758">
        <f t="shared" si="128"/>
        <v>0</v>
      </c>
      <c r="L2758">
        <f t="shared" si="129"/>
        <v>0</v>
      </c>
    </row>
    <row r="2759" spans="1:12" x14ac:dyDescent="0.25">
      <c r="A2759" s="1">
        <v>2757</v>
      </c>
      <c r="B2759">
        <v>-1.35284491738235</v>
      </c>
      <c r="C2759">
        <v>-0.11422258068782271</v>
      </c>
      <c r="D2759">
        <v>-1.2780639957364841</v>
      </c>
      <c r="E2759">
        <v>1.016950359746253</v>
      </c>
      <c r="F2759">
        <v>0.99999999999999944</v>
      </c>
      <c r="G2759">
        <v>-1.00586566251771</v>
      </c>
      <c r="H2759">
        <v>-0.2037158731332735</v>
      </c>
      <c r="I2759">
        <v>-0.91852087467047827</v>
      </c>
      <c r="J2759">
        <f t="shared" si="130"/>
        <v>0</v>
      </c>
      <c r="K2759">
        <f t="shared" si="128"/>
        <v>0</v>
      </c>
      <c r="L2759">
        <f t="shared" si="129"/>
        <v>0</v>
      </c>
    </row>
    <row r="2760" spans="1:12" x14ac:dyDescent="0.25">
      <c r="A2760" s="1">
        <v>2758</v>
      </c>
      <c r="B2760">
        <v>-1.00586566251771</v>
      </c>
      <c r="C2760">
        <v>-0.2037158731332735</v>
      </c>
      <c r="D2760">
        <v>-0.91852087467047827</v>
      </c>
      <c r="E2760">
        <v>1.016950359746253</v>
      </c>
      <c r="F2760">
        <v>0.99999999999999944</v>
      </c>
      <c r="G2760">
        <v>-0.6238983790032403</v>
      </c>
      <c r="H2760">
        <v>-0.22395707285181021</v>
      </c>
      <c r="I2760">
        <v>-0.60868649110682793</v>
      </c>
      <c r="J2760">
        <f t="shared" si="130"/>
        <v>0</v>
      </c>
      <c r="K2760">
        <f t="shared" si="128"/>
        <v>0</v>
      </c>
      <c r="L2760">
        <f t="shared" si="129"/>
        <v>0</v>
      </c>
    </row>
    <row r="2761" spans="1:12" x14ac:dyDescent="0.25">
      <c r="A2761" s="1">
        <v>2759</v>
      </c>
      <c r="B2761">
        <v>-0.6238983790032403</v>
      </c>
      <c r="C2761">
        <v>-0.22395707285181021</v>
      </c>
      <c r="D2761">
        <v>-0.60868649110682793</v>
      </c>
      <c r="E2761">
        <v>1.016950359746253</v>
      </c>
      <c r="F2761">
        <v>0.99999999999999944</v>
      </c>
      <c r="G2761">
        <v>-0.3181445328220639</v>
      </c>
      <c r="H2761">
        <v>-0.1178503723508371</v>
      </c>
      <c r="I2761">
        <v>-0.29339907318183839</v>
      </c>
      <c r="J2761">
        <f t="shared" si="130"/>
        <v>0</v>
      </c>
      <c r="K2761">
        <f t="shared" si="128"/>
        <v>0</v>
      </c>
      <c r="L2761">
        <f t="shared" si="129"/>
        <v>0</v>
      </c>
    </row>
    <row r="2762" spans="1:12" x14ac:dyDescent="0.25">
      <c r="A2762" s="1">
        <v>2760</v>
      </c>
      <c r="B2762">
        <v>-0.3181445328220639</v>
      </c>
      <c r="C2762">
        <v>-0.1178503723508371</v>
      </c>
      <c r="D2762">
        <v>-0.29339907318183839</v>
      </c>
      <c r="E2762">
        <v>1.016950359746253</v>
      </c>
      <c r="F2762">
        <v>0.99999999999999944</v>
      </c>
      <c r="G2762">
        <v>1.583042356938407E-3</v>
      </c>
      <c r="H2762">
        <v>-0.1903711312139473</v>
      </c>
      <c r="I2762">
        <v>-3.755520699964323E-2</v>
      </c>
      <c r="J2762">
        <f t="shared" si="130"/>
        <v>0</v>
      </c>
      <c r="K2762">
        <f t="shared" si="128"/>
        <v>0</v>
      </c>
      <c r="L2762">
        <f t="shared" si="129"/>
        <v>0</v>
      </c>
    </row>
    <row r="2763" spans="1:12" x14ac:dyDescent="0.25">
      <c r="A2763" s="1">
        <v>2761</v>
      </c>
      <c r="B2763">
        <v>1.583042356938407E-3</v>
      </c>
      <c r="C2763">
        <v>-0.1903711312139473</v>
      </c>
      <c r="D2763">
        <v>-3.755520699964323E-2</v>
      </c>
      <c r="E2763">
        <v>1.016950359746253</v>
      </c>
      <c r="F2763">
        <v>0.99999999999999944</v>
      </c>
      <c r="G2763">
        <v>0.18550438656757509</v>
      </c>
      <c r="H2763">
        <v>0.17376490898018221</v>
      </c>
      <c r="I2763">
        <v>0.16171841887088809</v>
      </c>
      <c r="J2763">
        <f t="shared" si="130"/>
        <v>0</v>
      </c>
      <c r="K2763">
        <f t="shared" si="128"/>
        <v>0</v>
      </c>
      <c r="L2763">
        <f t="shared" si="129"/>
        <v>0</v>
      </c>
    </row>
    <row r="2764" spans="1:12" x14ac:dyDescent="0.25">
      <c r="A2764" s="1">
        <v>2762</v>
      </c>
      <c r="B2764">
        <v>0.18550438656757509</v>
      </c>
      <c r="C2764">
        <v>0.17376490898018221</v>
      </c>
      <c r="D2764">
        <v>0.16171841887088809</v>
      </c>
      <c r="E2764">
        <v>1.016950359746253</v>
      </c>
      <c r="F2764">
        <v>0.99999999999999944</v>
      </c>
      <c r="G2764">
        <v>0.54641218375985268</v>
      </c>
      <c r="H2764">
        <v>0.89556192662894063</v>
      </c>
      <c r="I2764">
        <v>0.50003330864526985</v>
      </c>
      <c r="J2764">
        <f t="shared" si="130"/>
        <v>0</v>
      </c>
      <c r="K2764">
        <f t="shared" si="128"/>
        <v>0</v>
      </c>
      <c r="L2764">
        <f t="shared" si="129"/>
        <v>0</v>
      </c>
    </row>
    <row r="2765" spans="1:12" x14ac:dyDescent="0.25">
      <c r="A2765" s="1">
        <v>2763</v>
      </c>
      <c r="B2765">
        <v>0.54641218375985268</v>
      </c>
      <c r="C2765">
        <v>0.89556192662894063</v>
      </c>
      <c r="D2765">
        <v>0.50003330864526985</v>
      </c>
      <c r="E2765">
        <v>1.016950359746253</v>
      </c>
      <c r="F2765">
        <v>0.99999999999999944</v>
      </c>
      <c r="G2765">
        <v>0.73216938290807487</v>
      </c>
      <c r="H2765">
        <v>1.3366099736593491</v>
      </c>
      <c r="I2765">
        <v>0.60995402066866866</v>
      </c>
      <c r="J2765">
        <f t="shared" si="130"/>
        <v>0</v>
      </c>
      <c r="K2765">
        <f t="shared" si="128"/>
        <v>0</v>
      </c>
      <c r="L2765">
        <f t="shared" si="129"/>
        <v>0</v>
      </c>
    </row>
    <row r="2766" spans="1:12" x14ac:dyDescent="0.25">
      <c r="A2766" s="1">
        <v>2764</v>
      </c>
      <c r="B2766">
        <v>0.73216938290807487</v>
      </c>
      <c r="C2766">
        <v>1.3366099736593491</v>
      </c>
      <c r="D2766">
        <v>0.60995402066866866</v>
      </c>
      <c r="E2766">
        <v>1.016950359746253</v>
      </c>
      <c r="F2766">
        <v>0.99999999999999944</v>
      </c>
      <c r="G2766">
        <v>0.86682141058287421</v>
      </c>
      <c r="H2766">
        <v>1.8617620569654709</v>
      </c>
      <c r="I2766">
        <v>0.76221220446416016</v>
      </c>
      <c r="J2766">
        <f t="shared" si="130"/>
        <v>0</v>
      </c>
      <c r="K2766">
        <f t="shared" si="128"/>
        <v>0</v>
      </c>
      <c r="L2766">
        <f t="shared" si="129"/>
        <v>0</v>
      </c>
    </row>
    <row r="2767" spans="1:12" x14ac:dyDescent="0.25">
      <c r="A2767" s="1">
        <v>2765</v>
      </c>
      <c r="B2767">
        <v>0.86682141058287421</v>
      </c>
      <c r="C2767">
        <v>1.8617620569654709</v>
      </c>
      <c r="D2767">
        <v>0.76221220446416016</v>
      </c>
      <c r="E2767">
        <v>1.016950359746253</v>
      </c>
      <c r="F2767">
        <v>0.99999999999999944</v>
      </c>
      <c r="G2767">
        <v>1.0724759889827029</v>
      </c>
      <c r="H2767">
        <v>2.20073446028595</v>
      </c>
      <c r="I2767">
        <v>0.92033427588846706</v>
      </c>
      <c r="J2767">
        <f t="shared" si="130"/>
        <v>0</v>
      </c>
      <c r="K2767">
        <f t="shared" si="128"/>
        <v>0</v>
      </c>
      <c r="L2767">
        <f t="shared" si="129"/>
        <v>0</v>
      </c>
    </row>
    <row r="2768" spans="1:12" x14ac:dyDescent="0.25">
      <c r="A2768" s="1">
        <v>2766</v>
      </c>
      <c r="B2768">
        <v>1.0724759889827029</v>
      </c>
      <c r="C2768">
        <v>2.20073446028595</v>
      </c>
      <c r="D2768">
        <v>0.92033427588846706</v>
      </c>
      <c r="E2768">
        <v>1.016950359746253</v>
      </c>
      <c r="F2768">
        <v>0.99999999999999944</v>
      </c>
      <c r="G2768">
        <v>1.137768303289175</v>
      </c>
      <c r="H2768">
        <v>2.6167308514196592</v>
      </c>
      <c r="I2768">
        <v>1.0907934460971671</v>
      </c>
      <c r="J2768">
        <f t="shared" si="130"/>
        <v>0</v>
      </c>
      <c r="K2768">
        <f t="shared" si="128"/>
        <v>0</v>
      </c>
      <c r="L2768">
        <f t="shared" si="129"/>
        <v>0</v>
      </c>
    </row>
    <row r="2769" spans="1:12" x14ac:dyDescent="0.25">
      <c r="A2769" s="1">
        <v>2767</v>
      </c>
      <c r="B2769">
        <v>1.137768303289175</v>
      </c>
      <c r="C2769">
        <v>2.6167308514196592</v>
      </c>
      <c r="D2769">
        <v>1.0907934460971671</v>
      </c>
      <c r="E2769">
        <v>1.016950359746253</v>
      </c>
      <c r="F2769">
        <v>0.99999999999999944</v>
      </c>
      <c r="G2769">
        <v>1.4292068090603931</v>
      </c>
      <c r="H2769">
        <v>2.8913729150029832</v>
      </c>
      <c r="I2769">
        <v>1.1595025239074019</v>
      </c>
      <c r="J2769">
        <f t="shared" si="130"/>
        <v>0</v>
      </c>
      <c r="K2769">
        <f t="shared" si="128"/>
        <v>0</v>
      </c>
      <c r="L2769">
        <f t="shared" si="129"/>
        <v>0</v>
      </c>
    </row>
    <row r="2770" spans="1:12" x14ac:dyDescent="0.25">
      <c r="A2770" s="1">
        <v>2768</v>
      </c>
      <c r="B2770">
        <v>1.4292068090603931</v>
      </c>
      <c r="C2770">
        <v>2.8913729150029832</v>
      </c>
      <c r="D2770">
        <v>1.1595025239074019</v>
      </c>
      <c r="E2770">
        <v>1.016950359746253</v>
      </c>
      <c r="F2770">
        <v>0.99999999999999944</v>
      </c>
      <c r="G2770">
        <v>-1.6328075055277089</v>
      </c>
      <c r="H2770">
        <v>-0.62897501208145268</v>
      </c>
      <c r="I2770">
        <v>-1.6893458225922491</v>
      </c>
      <c r="J2770">
        <f t="shared" si="130"/>
        <v>0</v>
      </c>
      <c r="K2770">
        <f t="shared" ref="K2770:K2833" si="131">H2770-C2771</f>
        <v>0</v>
      </c>
      <c r="L2770">
        <f t="shared" ref="L2770:L2833" si="132">I2770-D2771</f>
        <v>0</v>
      </c>
    </row>
    <row r="2771" spans="1:12" x14ac:dyDescent="0.25">
      <c r="A2771" s="1">
        <v>2769</v>
      </c>
      <c r="B2771">
        <v>-1.6328075055277089</v>
      </c>
      <c r="C2771">
        <v>-0.62897501208145268</v>
      </c>
      <c r="D2771">
        <v>-1.6893458225922491</v>
      </c>
      <c r="E2771">
        <v>-0.83205029433784372</v>
      </c>
      <c r="F2771">
        <v>-1.0000000000000011</v>
      </c>
      <c r="G2771">
        <v>-1.49728111326243</v>
      </c>
      <c r="H2771">
        <v>-0.63192253929224695</v>
      </c>
      <c r="I2771">
        <v>-1.4235162141061359</v>
      </c>
      <c r="J2771">
        <f t="shared" si="130"/>
        <v>0</v>
      </c>
      <c r="K2771">
        <f t="shared" si="131"/>
        <v>0</v>
      </c>
      <c r="L2771">
        <f t="shared" si="132"/>
        <v>0</v>
      </c>
    </row>
    <row r="2772" spans="1:12" x14ac:dyDescent="0.25">
      <c r="A2772" s="1">
        <v>2770</v>
      </c>
      <c r="B2772">
        <v>-1.49728111326243</v>
      </c>
      <c r="C2772">
        <v>-0.63192253929224695</v>
      </c>
      <c r="D2772">
        <v>-1.4235162141061359</v>
      </c>
      <c r="E2772">
        <v>-0.83205029433784372</v>
      </c>
      <c r="F2772">
        <v>-1.0000000000000011</v>
      </c>
      <c r="G2772">
        <v>-1.290620327180457</v>
      </c>
      <c r="H2772">
        <v>-0.66874535288981185</v>
      </c>
      <c r="I2772">
        <v>-1.232189874565647</v>
      </c>
      <c r="J2772">
        <f t="shared" si="130"/>
        <v>0</v>
      </c>
      <c r="K2772">
        <f t="shared" si="131"/>
        <v>0</v>
      </c>
      <c r="L2772">
        <f t="shared" si="132"/>
        <v>0</v>
      </c>
    </row>
    <row r="2773" spans="1:12" x14ac:dyDescent="0.25">
      <c r="A2773" s="1">
        <v>2771</v>
      </c>
      <c r="B2773">
        <v>-1.290620327180457</v>
      </c>
      <c r="C2773">
        <v>-0.66874535288981185</v>
      </c>
      <c r="D2773">
        <v>-1.232189874565647</v>
      </c>
      <c r="E2773">
        <v>-0.83205029433784372</v>
      </c>
      <c r="F2773">
        <v>-1.0000000000000011</v>
      </c>
      <c r="G2773">
        <v>-1.0900226715490351</v>
      </c>
      <c r="H2773">
        <v>-0.67765420029073409</v>
      </c>
      <c r="I2773">
        <v>-0.98392485736425506</v>
      </c>
      <c r="J2773">
        <f t="shared" si="130"/>
        <v>0</v>
      </c>
      <c r="K2773">
        <f t="shared" si="131"/>
        <v>0</v>
      </c>
      <c r="L2773">
        <f t="shared" si="132"/>
        <v>0</v>
      </c>
    </row>
    <row r="2774" spans="1:12" x14ac:dyDescent="0.25">
      <c r="A2774" s="1">
        <v>2772</v>
      </c>
      <c r="B2774">
        <v>-1.0900226715490351</v>
      </c>
      <c r="C2774">
        <v>-0.67765420029073409</v>
      </c>
      <c r="D2774">
        <v>-0.98392485736425506</v>
      </c>
      <c r="E2774">
        <v>-0.83205029433784372</v>
      </c>
      <c r="F2774">
        <v>-1.0000000000000011</v>
      </c>
      <c r="G2774">
        <v>-0.85144860863166683</v>
      </c>
      <c r="H2774">
        <v>-0.70287148260894461</v>
      </c>
      <c r="I2774">
        <v>-0.688783322839017</v>
      </c>
      <c r="J2774">
        <f t="shared" si="130"/>
        <v>0</v>
      </c>
      <c r="K2774">
        <f t="shared" si="131"/>
        <v>0</v>
      </c>
      <c r="L2774">
        <f t="shared" si="132"/>
        <v>0</v>
      </c>
    </row>
    <row r="2775" spans="1:12" x14ac:dyDescent="0.25">
      <c r="A2775" s="1">
        <v>2773</v>
      </c>
      <c r="B2775">
        <v>-0.85144860863166683</v>
      </c>
      <c r="C2775">
        <v>-0.70287148260894461</v>
      </c>
      <c r="D2775">
        <v>-0.688783322839017</v>
      </c>
      <c r="E2775">
        <v>-0.83205029433784372</v>
      </c>
      <c r="F2775">
        <v>-1.0000000000000011</v>
      </c>
      <c r="G2775">
        <v>-0.47471335251197488</v>
      </c>
      <c r="H2775">
        <v>-0.71612787790740362</v>
      </c>
      <c r="I2775">
        <v>-0.40211121938904598</v>
      </c>
      <c r="J2775">
        <f t="shared" si="130"/>
        <v>0</v>
      </c>
      <c r="K2775">
        <f t="shared" si="131"/>
        <v>0</v>
      </c>
      <c r="L2775">
        <f t="shared" si="132"/>
        <v>0</v>
      </c>
    </row>
    <row r="2776" spans="1:12" x14ac:dyDescent="0.25">
      <c r="A2776" s="1">
        <v>2774</v>
      </c>
      <c r="B2776">
        <v>-0.47471335251197488</v>
      </c>
      <c r="C2776">
        <v>-0.71612787790740362</v>
      </c>
      <c r="D2776">
        <v>-0.40211121938904598</v>
      </c>
      <c r="E2776">
        <v>-0.83205029433784372</v>
      </c>
      <c r="F2776">
        <v>-1.0000000000000011</v>
      </c>
      <c r="G2776">
        <v>-0.2528335379722158</v>
      </c>
      <c r="H2776">
        <v>-0.67031198120180657</v>
      </c>
      <c r="I2776">
        <v>-5.2423221778424428E-2</v>
      </c>
      <c r="J2776">
        <f t="shared" si="130"/>
        <v>0</v>
      </c>
      <c r="K2776">
        <f t="shared" si="131"/>
        <v>0</v>
      </c>
      <c r="L2776">
        <f t="shared" si="132"/>
        <v>0</v>
      </c>
    </row>
    <row r="2777" spans="1:12" x14ac:dyDescent="0.25">
      <c r="A2777" s="1">
        <v>2775</v>
      </c>
      <c r="B2777">
        <v>-0.2528335379722158</v>
      </c>
      <c r="C2777">
        <v>-0.67031198120180657</v>
      </c>
      <c r="D2777">
        <v>-5.2423221778424428E-2</v>
      </c>
      <c r="E2777">
        <v>-0.83205029433784372</v>
      </c>
      <c r="F2777">
        <v>-1.0000000000000011</v>
      </c>
      <c r="G2777">
        <v>1.2809972569723591E-2</v>
      </c>
      <c r="H2777">
        <v>-0.60338145784419794</v>
      </c>
      <c r="I2777">
        <v>0.32173982842078552</v>
      </c>
      <c r="J2777">
        <f t="shared" si="130"/>
        <v>0</v>
      </c>
      <c r="K2777">
        <f t="shared" si="131"/>
        <v>0</v>
      </c>
      <c r="L2777">
        <f t="shared" si="132"/>
        <v>0</v>
      </c>
    </row>
    <row r="2778" spans="1:12" x14ac:dyDescent="0.25">
      <c r="A2778" s="1">
        <v>2776</v>
      </c>
      <c r="B2778">
        <v>1.2809972569723591E-2</v>
      </c>
      <c r="C2778">
        <v>-0.60338145784419794</v>
      </c>
      <c r="D2778">
        <v>0.32173982842078552</v>
      </c>
      <c r="E2778">
        <v>-0.83205029433784372</v>
      </c>
      <c r="F2778">
        <v>-1.0000000000000011</v>
      </c>
      <c r="G2778">
        <v>0.29266803986063472</v>
      </c>
      <c r="H2778">
        <v>-0.55105441293593715</v>
      </c>
      <c r="I2778">
        <v>0.507849294452974</v>
      </c>
      <c r="J2778">
        <f t="shared" si="130"/>
        <v>0</v>
      </c>
      <c r="K2778">
        <f t="shared" si="131"/>
        <v>0</v>
      </c>
      <c r="L2778">
        <f t="shared" si="132"/>
        <v>0</v>
      </c>
    </row>
    <row r="2779" spans="1:12" x14ac:dyDescent="0.25">
      <c r="A2779" s="1">
        <v>2777</v>
      </c>
      <c r="B2779">
        <v>0.29266803986063472</v>
      </c>
      <c r="C2779">
        <v>-0.55105441293593715</v>
      </c>
      <c r="D2779">
        <v>0.507849294452974</v>
      </c>
      <c r="E2779">
        <v>-0.83205029433784372</v>
      </c>
      <c r="F2779">
        <v>-1.0000000000000011</v>
      </c>
      <c r="G2779">
        <v>0.57473605532276584</v>
      </c>
      <c r="H2779">
        <v>-0.48876933013726298</v>
      </c>
      <c r="I2779">
        <v>0.68925705110402979</v>
      </c>
      <c r="J2779">
        <f t="shared" si="130"/>
        <v>0</v>
      </c>
      <c r="K2779">
        <f t="shared" si="131"/>
        <v>0</v>
      </c>
      <c r="L2779">
        <f t="shared" si="132"/>
        <v>0</v>
      </c>
    </row>
    <row r="2780" spans="1:12" x14ac:dyDescent="0.25">
      <c r="A2780" s="1">
        <v>2778</v>
      </c>
      <c r="B2780">
        <v>0.57473605532276584</v>
      </c>
      <c r="C2780">
        <v>-0.48876933013726298</v>
      </c>
      <c r="D2780">
        <v>0.68925705110402979</v>
      </c>
      <c r="E2780">
        <v>-0.83205029433784372</v>
      </c>
      <c r="F2780">
        <v>-1.0000000000000011</v>
      </c>
      <c r="G2780">
        <v>0.81932205585388063</v>
      </c>
      <c r="H2780">
        <v>-0.43726345447587822</v>
      </c>
      <c r="I2780">
        <v>0.69406782568380587</v>
      </c>
      <c r="J2780">
        <f t="shared" si="130"/>
        <v>0</v>
      </c>
      <c r="K2780">
        <f t="shared" si="131"/>
        <v>0</v>
      </c>
      <c r="L2780">
        <f t="shared" si="132"/>
        <v>0</v>
      </c>
    </row>
    <row r="2781" spans="1:12" x14ac:dyDescent="0.25">
      <c r="A2781" s="1">
        <v>2779</v>
      </c>
      <c r="B2781">
        <v>0.81932205585388063</v>
      </c>
      <c r="C2781">
        <v>-0.43726345447587822</v>
      </c>
      <c r="D2781">
        <v>0.69406782568380587</v>
      </c>
      <c r="E2781">
        <v>-0.83205029433784372</v>
      </c>
      <c r="F2781">
        <v>-1.0000000000000011</v>
      </c>
      <c r="G2781">
        <v>0.9045826600891117</v>
      </c>
      <c r="H2781">
        <v>-0.36744203389405061</v>
      </c>
      <c r="I2781">
        <v>0.83333480877985322</v>
      </c>
      <c r="J2781">
        <f t="shared" si="130"/>
        <v>0</v>
      </c>
      <c r="K2781">
        <f t="shared" si="131"/>
        <v>0</v>
      </c>
      <c r="L2781">
        <f t="shared" si="132"/>
        <v>0</v>
      </c>
    </row>
    <row r="2782" spans="1:12" x14ac:dyDescent="0.25">
      <c r="A2782" s="1">
        <v>2780</v>
      </c>
      <c r="B2782">
        <v>0.9045826600891117</v>
      </c>
      <c r="C2782">
        <v>-0.36744203389405061</v>
      </c>
      <c r="D2782">
        <v>0.83333480877985322</v>
      </c>
      <c r="E2782">
        <v>-0.83205029433784372</v>
      </c>
      <c r="F2782">
        <v>-1.0000000000000011</v>
      </c>
      <c r="G2782">
        <v>1.110501201383078</v>
      </c>
      <c r="H2782">
        <v>-0.28863679559516853</v>
      </c>
      <c r="I2782">
        <v>0.72284591235035578</v>
      </c>
      <c r="J2782">
        <f t="shared" si="130"/>
        <v>0</v>
      </c>
      <c r="K2782">
        <f t="shared" si="131"/>
        <v>0</v>
      </c>
      <c r="L2782">
        <f t="shared" si="132"/>
        <v>0</v>
      </c>
    </row>
    <row r="2783" spans="1:12" x14ac:dyDescent="0.25">
      <c r="A2783" s="1">
        <v>2781</v>
      </c>
      <c r="B2783">
        <v>1.110501201383078</v>
      </c>
      <c r="C2783">
        <v>-0.28863679559516853</v>
      </c>
      <c r="D2783">
        <v>0.72284591235035578</v>
      </c>
      <c r="E2783">
        <v>-0.83205029433784372</v>
      </c>
      <c r="F2783">
        <v>-1.0000000000000011</v>
      </c>
      <c r="G2783">
        <v>-1.627795269290206</v>
      </c>
      <c r="H2783">
        <v>-0.62149628032088211</v>
      </c>
      <c r="I2783">
        <v>-1.6893458225922491</v>
      </c>
      <c r="J2783">
        <f t="shared" si="130"/>
        <v>0</v>
      </c>
      <c r="K2783">
        <f t="shared" si="131"/>
        <v>0</v>
      </c>
      <c r="L2783">
        <f t="shared" si="132"/>
        <v>0</v>
      </c>
    </row>
    <row r="2784" spans="1:12" x14ac:dyDescent="0.25">
      <c r="A2784" s="1">
        <v>2782</v>
      </c>
      <c r="B2784">
        <v>-1.627795269290206</v>
      </c>
      <c r="C2784">
        <v>-0.62149628032088211</v>
      </c>
      <c r="D2784">
        <v>-1.6893458225922491</v>
      </c>
      <c r="E2784">
        <v>0.27735009811261457</v>
      </c>
      <c r="F2784">
        <v>-1.0000000000000011</v>
      </c>
      <c r="G2784">
        <v>-1.399816372550718</v>
      </c>
      <c r="H2784">
        <v>-0.63775683251388415</v>
      </c>
      <c r="I2784">
        <v>-1.3768349595130509</v>
      </c>
      <c r="J2784">
        <f t="shared" si="130"/>
        <v>0</v>
      </c>
      <c r="K2784">
        <f t="shared" si="131"/>
        <v>0</v>
      </c>
      <c r="L2784">
        <f t="shared" si="132"/>
        <v>0</v>
      </c>
    </row>
    <row r="2785" spans="1:12" x14ac:dyDescent="0.25">
      <c r="A2785" s="1">
        <v>2783</v>
      </c>
      <c r="B2785">
        <v>-1.399816372550718</v>
      </c>
      <c r="C2785">
        <v>-0.63775683251388415</v>
      </c>
      <c r="D2785">
        <v>-1.3768349595130509</v>
      </c>
      <c r="E2785">
        <v>0.27735009811261457</v>
      </c>
      <c r="F2785">
        <v>-1.0000000000000011</v>
      </c>
      <c r="G2785">
        <v>-1.155616675696959</v>
      </c>
      <c r="H2785">
        <v>-0.67964637033588593</v>
      </c>
      <c r="I2785">
        <v>-1.146640978331873</v>
      </c>
      <c r="J2785">
        <f t="shared" si="130"/>
        <v>0</v>
      </c>
      <c r="K2785">
        <f t="shared" si="131"/>
        <v>0</v>
      </c>
      <c r="L2785">
        <f t="shared" si="132"/>
        <v>0</v>
      </c>
    </row>
    <row r="2786" spans="1:12" x14ac:dyDescent="0.25">
      <c r="A2786" s="1">
        <v>2784</v>
      </c>
      <c r="B2786">
        <v>-1.155616675696959</v>
      </c>
      <c r="C2786">
        <v>-0.67964637033588593</v>
      </c>
      <c r="D2786">
        <v>-1.146640978331873</v>
      </c>
      <c r="E2786">
        <v>0.27735009811261457</v>
      </c>
      <c r="F2786">
        <v>-1.0000000000000011</v>
      </c>
      <c r="G2786">
        <v>-0.93757259867325704</v>
      </c>
      <c r="H2786">
        <v>-0.69293765650045047</v>
      </c>
      <c r="I2786">
        <v>-0.86182782543163305</v>
      </c>
      <c r="J2786">
        <f t="shared" si="130"/>
        <v>0</v>
      </c>
      <c r="K2786">
        <f t="shared" si="131"/>
        <v>0</v>
      </c>
      <c r="L2786">
        <f t="shared" si="132"/>
        <v>0</v>
      </c>
    </row>
    <row r="2787" spans="1:12" x14ac:dyDescent="0.25">
      <c r="A2787" s="1">
        <v>2785</v>
      </c>
      <c r="B2787">
        <v>-0.93757259867325704</v>
      </c>
      <c r="C2787">
        <v>-0.69293765650045047</v>
      </c>
      <c r="D2787">
        <v>-0.86182782543163305</v>
      </c>
      <c r="E2787">
        <v>0.27735009811261457</v>
      </c>
      <c r="F2787">
        <v>-1.0000000000000011</v>
      </c>
      <c r="G2787">
        <v>-0.64663885716751646</v>
      </c>
      <c r="H2787">
        <v>-0.71520605159090411</v>
      </c>
      <c r="I2787">
        <v>-0.42796740400429328</v>
      </c>
      <c r="J2787">
        <f t="shared" si="130"/>
        <v>0</v>
      </c>
      <c r="K2787">
        <f t="shared" si="131"/>
        <v>0</v>
      </c>
      <c r="L2787">
        <f t="shared" si="132"/>
        <v>0</v>
      </c>
    </row>
    <row r="2788" spans="1:12" x14ac:dyDescent="0.25">
      <c r="A2788" s="1">
        <v>2786</v>
      </c>
      <c r="B2788">
        <v>-0.64663885716751646</v>
      </c>
      <c r="C2788">
        <v>-0.71520605159090411</v>
      </c>
      <c r="D2788">
        <v>-0.42796740400429328</v>
      </c>
      <c r="E2788">
        <v>0.27735009811261457</v>
      </c>
      <c r="F2788">
        <v>-1.0000000000000011</v>
      </c>
      <c r="G2788">
        <v>-0.28050106200175889</v>
      </c>
      <c r="H2788">
        <v>-0.73221377135605137</v>
      </c>
      <c r="I2788">
        <v>-7.1138230134905986E-2</v>
      </c>
      <c r="J2788">
        <f t="shared" si="130"/>
        <v>0</v>
      </c>
      <c r="K2788">
        <f t="shared" si="131"/>
        <v>0</v>
      </c>
      <c r="L2788">
        <f t="shared" si="132"/>
        <v>0</v>
      </c>
    </row>
    <row r="2789" spans="1:12" x14ac:dyDescent="0.25">
      <c r="A2789" s="1">
        <v>2787</v>
      </c>
      <c r="B2789">
        <v>-0.28050106200175889</v>
      </c>
      <c r="C2789">
        <v>-0.73221377135605137</v>
      </c>
      <c r="D2789">
        <v>-7.1138230134905986E-2</v>
      </c>
      <c r="E2789">
        <v>0.27735009811261457</v>
      </c>
      <c r="F2789">
        <v>-1.0000000000000011</v>
      </c>
      <c r="G2789">
        <v>2.8966874561782512E-3</v>
      </c>
      <c r="H2789">
        <v>-0.6851088301820355</v>
      </c>
      <c r="I2789">
        <v>0.1915072041286735</v>
      </c>
      <c r="J2789">
        <f t="shared" si="130"/>
        <v>0</v>
      </c>
      <c r="K2789">
        <f t="shared" si="131"/>
        <v>0</v>
      </c>
      <c r="L2789">
        <f t="shared" si="132"/>
        <v>0</v>
      </c>
    </row>
    <row r="2790" spans="1:12" x14ac:dyDescent="0.25">
      <c r="A2790" s="1">
        <v>2788</v>
      </c>
      <c r="B2790">
        <v>2.8966874561782512E-3</v>
      </c>
      <c r="C2790">
        <v>-0.6851088301820355</v>
      </c>
      <c r="D2790">
        <v>0.1915072041286735</v>
      </c>
      <c r="E2790">
        <v>0.27735009811261457</v>
      </c>
      <c r="F2790">
        <v>-1.0000000000000011</v>
      </c>
      <c r="G2790">
        <v>0.23532436334513751</v>
      </c>
      <c r="H2790">
        <v>-0.61639312118234135</v>
      </c>
      <c r="I2790">
        <v>0.56325241175261964</v>
      </c>
      <c r="J2790">
        <f t="shared" si="130"/>
        <v>0</v>
      </c>
      <c r="K2790">
        <f t="shared" si="131"/>
        <v>0</v>
      </c>
      <c r="L2790">
        <f t="shared" si="132"/>
        <v>0</v>
      </c>
    </row>
    <row r="2791" spans="1:12" x14ac:dyDescent="0.25">
      <c r="A2791" s="1">
        <v>2789</v>
      </c>
      <c r="B2791">
        <v>0.23532436334513751</v>
      </c>
      <c r="C2791">
        <v>-0.61639312118234135</v>
      </c>
      <c r="D2791">
        <v>0.56325241175261964</v>
      </c>
      <c r="E2791">
        <v>0.27735009811261457</v>
      </c>
      <c r="F2791">
        <v>-1.0000000000000011</v>
      </c>
      <c r="G2791">
        <v>0.52286122692168302</v>
      </c>
      <c r="H2791">
        <v>-0.57187619543405321</v>
      </c>
      <c r="I2791">
        <v>1.082796255245982</v>
      </c>
      <c r="J2791">
        <f t="shared" si="130"/>
        <v>0</v>
      </c>
      <c r="K2791">
        <f t="shared" si="131"/>
        <v>0</v>
      </c>
      <c r="L2791">
        <f t="shared" si="132"/>
        <v>0</v>
      </c>
    </row>
    <row r="2792" spans="1:12" x14ac:dyDescent="0.25">
      <c r="A2792" s="1">
        <v>2790</v>
      </c>
      <c r="B2792">
        <v>0.52286122692168302</v>
      </c>
      <c r="C2792">
        <v>-0.57187619543405321</v>
      </c>
      <c r="D2792">
        <v>1.082796255245982</v>
      </c>
      <c r="E2792">
        <v>0.27735009811261457</v>
      </c>
      <c r="F2792">
        <v>-1.0000000000000011</v>
      </c>
      <c r="G2792">
        <v>0.76069057063784851</v>
      </c>
      <c r="H2792">
        <v>-0.52372908661333228</v>
      </c>
      <c r="I2792">
        <v>1.298985248786517</v>
      </c>
      <c r="J2792">
        <f t="shared" si="130"/>
        <v>0</v>
      </c>
      <c r="K2792">
        <f t="shared" si="131"/>
        <v>0</v>
      </c>
      <c r="L2792">
        <f t="shared" si="132"/>
        <v>0</v>
      </c>
    </row>
    <row r="2793" spans="1:12" x14ac:dyDescent="0.25">
      <c r="A2793" s="1">
        <v>2791</v>
      </c>
      <c r="B2793">
        <v>0.76069057063784851</v>
      </c>
      <c r="C2793">
        <v>-0.52372908661333228</v>
      </c>
      <c r="D2793">
        <v>1.298985248786517</v>
      </c>
      <c r="E2793">
        <v>0.27735009811261457</v>
      </c>
      <c r="F2793">
        <v>-1.0000000000000011</v>
      </c>
      <c r="G2793">
        <v>0.98343272130799986</v>
      </c>
      <c r="H2793">
        <v>-0.45084852974707762</v>
      </c>
      <c r="I2793">
        <v>1.3649401591156869</v>
      </c>
      <c r="J2793">
        <f t="shared" si="130"/>
        <v>0</v>
      </c>
      <c r="K2793">
        <f t="shared" si="131"/>
        <v>0</v>
      </c>
      <c r="L2793">
        <f t="shared" si="132"/>
        <v>0</v>
      </c>
    </row>
    <row r="2794" spans="1:12" x14ac:dyDescent="0.25">
      <c r="A2794" s="1">
        <v>2792</v>
      </c>
      <c r="B2794">
        <v>0.98343272130799986</v>
      </c>
      <c r="C2794">
        <v>-0.45084852974707762</v>
      </c>
      <c r="D2794">
        <v>1.3649401591156869</v>
      </c>
      <c r="E2794">
        <v>0.27735009811261457</v>
      </c>
      <c r="F2794">
        <v>-1.0000000000000011</v>
      </c>
      <c r="G2794">
        <v>1.2702864942260199</v>
      </c>
      <c r="H2794">
        <v>-0.41614916094182469</v>
      </c>
      <c r="I2794">
        <v>1.3853097893557871</v>
      </c>
      <c r="J2794">
        <f t="shared" si="130"/>
        <v>0</v>
      </c>
      <c r="K2794">
        <f t="shared" si="131"/>
        <v>0</v>
      </c>
      <c r="L2794">
        <f t="shared" si="132"/>
        <v>0</v>
      </c>
    </row>
    <row r="2795" spans="1:12" x14ac:dyDescent="0.25">
      <c r="A2795" s="1">
        <v>2793</v>
      </c>
      <c r="B2795">
        <v>1.2702864942260199</v>
      </c>
      <c r="C2795">
        <v>-0.41614916094182469</v>
      </c>
      <c r="D2795">
        <v>1.3853097893557871</v>
      </c>
      <c r="E2795">
        <v>0.27735009811261457</v>
      </c>
      <c r="F2795">
        <v>-1.0000000000000011</v>
      </c>
      <c r="G2795">
        <v>1.2355565587220061</v>
      </c>
      <c r="H2795">
        <v>-0.36334029904891468</v>
      </c>
      <c r="I2795">
        <v>1.3673798227526039</v>
      </c>
      <c r="J2795">
        <f t="shared" si="130"/>
        <v>0</v>
      </c>
      <c r="K2795">
        <f t="shared" si="131"/>
        <v>0</v>
      </c>
      <c r="L2795">
        <f t="shared" si="132"/>
        <v>0</v>
      </c>
    </row>
    <row r="2796" spans="1:12" x14ac:dyDescent="0.25">
      <c r="A2796" s="1">
        <v>2794</v>
      </c>
      <c r="B2796">
        <v>1.2355565587220061</v>
      </c>
      <c r="C2796">
        <v>-0.36334029904891468</v>
      </c>
      <c r="D2796">
        <v>1.3673798227526039</v>
      </c>
      <c r="E2796">
        <v>0.27735009811261457</v>
      </c>
      <c r="F2796">
        <v>-1.0000000000000011</v>
      </c>
      <c r="G2796">
        <v>-1.6285427261465</v>
      </c>
      <c r="H2796">
        <v>-0.6221025514052948</v>
      </c>
      <c r="I2796">
        <v>-1.6893458225922491</v>
      </c>
      <c r="J2796">
        <f t="shared" si="130"/>
        <v>0</v>
      </c>
      <c r="K2796">
        <f t="shared" si="131"/>
        <v>0</v>
      </c>
      <c r="L2796">
        <f t="shared" si="132"/>
        <v>0</v>
      </c>
    </row>
    <row r="2797" spans="1:12" x14ac:dyDescent="0.25">
      <c r="A2797" s="1">
        <v>2795</v>
      </c>
      <c r="B2797">
        <v>-1.6285427261465</v>
      </c>
      <c r="C2797">
        <v>-0.6221025514052948</v>
      </c>
      <c r="D2797">
        <v>-1.6893458225922491</v>
      </c>
      <c r="E2797">
        <v>1.016950359746253</v>
      </c>
      <c r="F2797">
        <v>-1.0000000000000011</v>
      </c>
      <c r="G2797">
        <v>-1.2998772124096121</v>
      </c>
      <c r="H2797">
        <v>-0.63989191876411033</v>
      </c>
      <c r="I2797">
        <v>-1.275268182683877</v>
      </c>
      <c r="J2797">
        <f t="shared" si="130"/>
        <v>0</v>
      </c>
      <c r="K2797">
        <f t="shared" si="131"/>
        <v>0</v>
      </c>
      <c r="L2797">
        <f t="shared" si="132"/>
        <v>0</v>
      </c>
    </row>
    <row r="2798" spans="1:12" x14ac:dyDescent="0.25">
      <c r="A2798" s="1">
        <v>2796</v>
      </c>
      <c r="B2798">
        <v>-1.2998772124096121</v>
      </c>
      <c r="C2798">
        <v>-0.63989191876411033</v>
      </c>
      <c r="D2798">
        <v>-1.275268182683877</v>
      </c>
      <c r="E2798">
        <v>1.016950359746253</v>
      </c>
      <c r="F2798">
        <v>-1.0000000000000011</v>
      </c>
      <c r="G2798">
        <v>-0.95022074547299884</v>
      </c>
      <c r="H2798">
        <v>-0.69218454099433069</v>
      </c>
      <c r="I2798">
        <v>-0.8393711804219669</v>
      </c>
      <c r="J2798">
        <f t="shared" si="130"/>
        <v>0</v>
      </c>
      <c r="K2798">
        <f t="shared" si="131"/>
        <v>0</v>
      </c>
      <c r="L2798">
        <f t="shared" si="132"/>
        <v>0</v>
      </c>
    </row>
    <row r="2799" spans="1:12" x14ac:dyDescent="0.25">
      <c r="A2799" s="1">
        <v>2797</v>
      </c>
      <c r="B2799">
        <v>-0.95022074547299884</v>
      </c>
      <c r="C2799">
        <v>-0.69218454099433069</v>
      </c>
      <c r="D2799">
        <v>-0.8393711804219669</v>
      </c>
      <c r="E2799">
        <v>1.016950359746253</v>
      </c>
      <c r="F2799">
        <v>-1.0000000000000011</v>
      </c>
      <c r="G2799">
        <v>-0.69820110472803032</v>
      </c>
      <c r="H2799">
        <v>-0.70206784341685213</v>
      </c>
      <c r="I2799">
        <v>-0.50848462313432385</v>
      </c>
      <c r="J2799">
        <f t="shared" si="130"/>
        <v>0</v>
      </c>
      <c r="K2799">
        <f t="shared" si="131"/>
        <v>0</v>
      </c>
      <c r="L2799">
        <f t="shared" si="132"/>
        <v>0</v>
      </c>
    </row>
    <row r="2800" spans="1:12" x14ac:dyDescent="0.25">
      <c r="A2800" s="1">
        <v>2798</v>
      </c>
      <c r="B2800">
        <v>-0.69820110472803032</v>
      </c>
      <c r="C2800">
        <v>-0.70206784341685213</v>
      </c>
      <c r="D2800">
        <v>-0.50848462313432385</v>
      </c>
      <c r="E2800">
        <v>1.016950359746253</v>
      </c>
      <c r="F2800">
        <v>-1.0000000000000011</v>
      </c>
      <c r="G2800">
        <v>-0.39468241466150661</v>
      </c>
      <c r="H2800">
        <v>-0.73430430727205243</v>
      </c>
      <c r="I2800">
        <v>-0.15363613190927139</v>
      </c>
      <c r="J2800">
        <f t="shared" si="130"/>
        <v>0</v>
      </c>
      <c r="K2800">
        <f t="shared" si="131"/>
        <v>0</v>
      </c>
      <c r="L2800">
        <f t="shared" si="132"/>
        <v>0</v>
      </c>
    </row>
    <row r="2801" spans="1:12" x14ac:dyDescent="0.25">
      <c r="A2801" s="1">
        <v>2799</v>
      </c>
      <c r="B2801">
        <v>-0.39468241466150661</v>
      </c>
      <c r="C2801">
        <v>-0.73430430727205243</v>
      </c>
      <c r="D2801">
        <v>-0.15363613190927139</v>
      </c>
      <c r="E2801">
        <v>1.016950359746253</v>
      </c>
      <c r="F2801">
        <v>-1.0000000000000011</v>
      </c>
      <c r="G2801">
        <v>-6.6106472914042827E-2</v>
      </c>
      <c r="H2801">
        <v>-0.76423687888458292</v>
      </c>
      <c r="I2801">
        <v>0.23185836548704111</v>
      </c>
      <c r="J2801">
        <f t="shared" si="130"/>
        <v>0</v>
      </c>
      <c r="K2801">
        <f t="shared" si="131"/>
        <v>0</v>
      </c>
      <c r="L2801">
        <f t="shared" si="132"/>
        <v>0</v>
      </c>
    </row>
    <row r="2802" spans="1:12" x14ac:dyDescent="0.25">
      <c r="A2802" s="1">
        <v>2800</v>
      </c>
      <c r="B2802">
        <v>-6.6106472914042827E-2</v>
      </c>
      <c r="C2802">
        <v>-0.76423687888458292</v>
      </c>
      <c r="D2802">
        <v>0.23185836548704111</v>
      </c>
      <c r="E2802">
        <v>1.016950359746253</v>
      </c>
      <c r="F2802">
        <v>-1.0000000000000011</v>
      </c>
      <c r="G2802">
        <v>0.26160080736790547</v>
      </c>
      <c r="H2802">
        <v>-0.70680575032566306</v>
      </c>
      <c r="I2802">
        <v>0.60054909045941529</v>
      </c>
      <c r="J2802">
        <f t="shared" si="130"/>
        <v>0</v>
      </c>
      <c r="K2802">
        <f t="shared" si="131"/>
        <v>0</v>
      </c>
      <c r="L2802">
        <f t="shared" si="132"/>
        <v>0</v>
      </c>
    </row>
    <row r="2803" spans="1:12" x14ac:dyDescent="0.25">
      <c r="A2803" s="1">
        <v>2801</v>
      </c>
      <c r="B2803">
        <v>0.26160080736790547</v>
      </c>
      <c r="C2803">
        <v>-0.70680575032566306</v>
      </c>
      <c r="D2803">
        <v>0.60054909045941529</v>
      </c>
      <c r="E2803">
        <v>1.016950359746253</v>
      </c>
      <c r="F2803">
        <v>-1.0000000000000011</v>
      </c>
      <c r="G2803">
        <v>0.58441651308069054</v>
      </c>
      <c r="H2803">
        <v>-0.63606190529400908</v>
      </c>
      <c r="I2803">
        <v>0.84534920811795855</v>
      </c>
      <c r="J2803">
        <f t="shared" si="130"/>
        <v>0</v>
      </c>
      <c r="K2803">
        <f t="shared" si="131"/>
        <v>0</v>
      </c>
      <c r="L2803">
        <f t="shared" si="132"/>
        <v>0</v>
      </c>
    </row>
    <row r="2804" spans="1:12" x14ac:dyDescent="0.25">
      <c r="A2804" s="1">
        <v>2802</v>
      </c>
      <c r="B2804">
        <v>0.58441651308069054</v>
      </c>
      <c r="C2804">
        <v>-0.63606190529400908</v>
      </c>
      <c r="D2804">
        <v>0.84534920811795855</v>
      </c>
      <c r="E2804">
        <v>1.016950359746253</v>
      </c>
      <c r="F2804">
        <v>-1.0000000000000011</v>
      </c>
      <c r="G2804">
        <v>0.87614058543855811</v>
      </c>
      <c r="H2804">
        <v>-0.59387357418578646</v>
      </c>
      <c r="I2804">
        <v>1.0746808285454601</v>
      </c>
      <c r="J2804">
        <f t="shared" si="130"/>
        <v>0</v>
      </c>
      <c r="K2804">
        <f t="shared" si="131"/>
        <v>0</v>
      </c>
      <c r="L2804">
        <f t="shared" si="132"/>
        <v>0</v>
      </c>
    </row>
    <row r="2805" spans="1:12" x14ac:dyDescent="0.25">
      <c r="A2805" s="1">
        <v>2803</v>
      </c>
      <c r="B2805">
        <v>0.87614058543855811</v>
      </c>
      <c r="C2805">
        <v>-0.59387357418578646</v>
      </c>
      <c r="D2805">
        <v>1.0746808285454601</v>
      </c>
      <c r="E2805">
        <v>1.016950359746253</v>
      </c>
      <c r="F2805">
        <v>-1.0000000000000011</v>
      </c>
      <c r="G2805">
        <v>1.167348033801707</v>
      </c>
      <c r="H2805">
        <v>-0.53092676192088317</v>
      </c>
      <c r="I2805">
        <v>1.186574849805405</v>
      </c>
      <c r="J2805">
        <f t="shared" si="130"/>
        <v>0</v>
      </c>
      <c r="K2805">
        <f t="shared" si="131"/>
        <v>0</v>
      </c>
      <c r="L2805">
        <f t="shared" si="132"/>
        <v>0</v>
      </c>
    </row>
    <row r="2806" spans="1:12" x14ac:dyDescent="0.25">
      <c r="A2806" s="1">
        <v>2804</v>
      </c>
      <c r="B2806">
        <v>1.167348033801707</v>
      </c>
      <c r="C2806">
        <v>-0.53092676192088317</v>
      </c>
      <c r="D2806">
        <v>1.186574849805405</v>
      </c>
      <c r="E2806">
        <v>1.016950359746253</v>
      </c>
      <c r="F2806">
        <v>-1.0000000000000011</v>
      </c>
      <c r="G2806">
        <v>1.473928132011717</v>
      </c>
      <c r="H2806">
        <v>-0.49069297518432242</v>
      </c>
      <c r="I2806">
        <v>1.6268780066347841</v>
      </c>
      <c r="J2806">
        <f t="shared" si="130"/>
        <v>0</v>
      </c>
      <c r="K2806">
        <f t="shared" si="131"/>
        <v>0</v>
      </c>
      <c r="L2806">
        <f t="shared" si="132"/>
        <v>0</v>
      </c>
    </row>
    <row r="2807" spans="1:12" x14ac:dyDescent="0.25">
      <c r="A2807" s="1">
        <v>2805</v>
      </c>
      <c r="B2807">
        <v>1.473928132011717</v>
      </c>
      <c r="C2807">
        <v>-0.49069297518432242</v>
      </c>
      <c r="D2807">
        <v>1.6268780066347841</v>
      </c>
      <c r="E2807">
        <v>1.016950359746253</v>
      </c>
      <c r="F2807">
        <v>-1.0000000000000011</v>
      </c>
      <c r="G2807">
        <v>1.5531326997270309</v>
      </c>
      <c r="H2807">
        <v>-0.45081521662398161</v>
      </c>
      <c r="I2807">
        <v>1.667717332519485</v>
      </c>
      <c r="J2807">
        <f t="shared" si="130"/>
        <v>0</v>
      </c>
      <c r="K2807">
        <f t="shared" si="131"/>
        <v>0</v>
      </c>
      <c r="L2807">
        <f t="shared" si="132"/>
        <v>0</v>
      </c>
    </row>
    <row r="2808" spans="1:12" x14ac:dyDescent="0.25">
      <c r="A2808" s="1">
        <v>2806</v>
      </c>
      <c r="B2808">
        <v>1.5531326997270309</v>
      </c>
      <c r="C2808">
        <v>-0.45081521662398161</v>
      </c>
      <c r="D2808">
        <v>1.667717332519485</v>
      </c>
      <c r="E2808">
        <v>1.016950359746253</v>
      </c>
      <c r="F2808">
        <v>-1.0000000000000011</v>
      </c>
      <c r="G2808">
        <v>1.6404033849105699</v>
      </c>
      <c r="H2808">
        <v>-0.40455109567209629</v>
      </c>
      <c r="I2808">
        <v>1.6085327122123749</v>
      </c>
      <c r="J2808">
        <f t="shared" si="130"/>
        <v>0</v>
      </c>
      <c r="K2808">
        <f t="shared" si="131"/>
        <v>0</v>
      </c>
      <c r="L2808">
        <f t="shared" si="132"/>
        <v>0</v>
      </c>
    </row>
    <row r="2809" spans="1:12" x14ac:dyDescent="0.25">
      <c r="A2809" s="1">
        <v>2807</v>
      </c>
      <c r="B2809">
        <v>1.6404033849105699</v>
      </c>
      <c r="C2809">
        <v>-0.40455109567209629</v>
      </c>
      <c r="D2809">
        <v>1.6085327122123749</v>
      </c>
      <c r="E2809">
        <v>1.016950359746253</v>
      </c>
      <c r="F2809">
        <v>-1.0000000000000011</v>
      </c>
      <c r="G2809">
        <v>-1.6321760621349271</v>
      </c>
      <c r="H2809">
        <v>-0.62563719266748563</v>
      </c>
      <c r="I2809">
        <v>-1.6893458225922491</v>
      </c>
      <c r="J2809">
        <f t="shared" si="130"/>
        <v>0</v>
      </c>
      <c r="K2809">
        <f t="shared" si="131"/>
        <v>0</v>
      </c>
      <c r="L2809">
        <f t="shared" si="132"/>
        <v>0</v>
      </c>
    </row>
    <row r="2810" spans="1:12" x14ac:dyDescent="0.25">
      <c r="A2810" s="1">
        <v>2808</v>
      </c>
      <c r="B2810">
        <v>-1.6321760621349271</v>
      </c>
      <c r="C2810">
        <v>-0.62563719266748563</v>
      </c>
      <c r="D2810">
        <v>-1.6893458225922491</v>
      </c>
      <c r="E2810">
        <v>-1.756550621379892</v>
      </c>
      <c r="F2810">
        <v>0.99999999999999944</v>
      </c>
      <c r="G2810">
        <v>-1.4850620261982399</v>
      </c>
      <c r="H2810">
        <v>-0.66267701959576375</v>
      </c>
      <c r="I2810">
        <v>-1.5448942980027911</v>
      </c>
      <c r="J2810">
        <f t="shared" si="130"/>
        <v>0</v>
      </c>
      <c r="K2810">
        <f t="shared" si="131"/>
        <v>0</v>
      </c>
      <c r="L2810">
        <f t="shared" si="132"/>
        <v>0</v>
      </c>
    </row>
    <row r="2811" spans="1:12" x14ac:dyDescent="0.25">
      <c r="A2811" s="1">
        <v>2809</v>
      </c>
      <c r="B2811">
        <v>-1.4850620261982399</v>
      </c>
      <c r="C2811">
        <v>-0.66267701959576375</v>
      </c>
      <c r="D2811">
        <v>-1.5448942980027911</v>
      </c>
      <c r="E2811">
        <v>-1.756550621379892</v>
      </c>
      <c r="F2811">
        <v>0.99999999999999944</v>
      </c>
      <c r="G2811">
        <v>-1.1726929626473339</v>
      </c>
      <c r="H2811">
        <v>-0.67274799123911599</v>
      </c>
      <c r="I2811">
        <v>-1.331050546611569</v>
      </c>
      <c r="J2811">
        <f t="shared" si="130"/>
        <v>0</v>
      </c>
      <c r="K2811">
        <f t="shared" si="131"/>
        <v>0</v>
      </c>
      <c r="L2811">
        <f t="shared" si="132"/>
        <v>0</v>
      </c>
    </row>
    <row r="2812" spans="1:12" x14ac:dyDescent="0.25">
      <c r="A2812" s="1">
        <v>2810</v>
      </c>
      <c r="B2812">
        <v>-1.1726929626473339</v>
      </c>
      <c r="C2812">
        <v>-0.67274799123911599</v>
      </c>
      <c r="D2812">
        <v>-1.331050546611569</v>
      </c>
      <c r="E2812">
        <v>-1.756550621379892</v>
      </c>
      <c r="F2812">
        <v>0.99999999999999944</v>
      </c>
      <c r="G2812">
        <v>-0.88284693732540753</v>
      </c>
      <c r="H2812">
        <v>-0.68820170793178426</v>
      </c>
      <c r="I2812">
        <v>-1.0832784291308539</v>
      </c>
      <c r="J2812">
        <f t="shared" si="130"/>
        <v>0</v>
      </c>
      <c r="K2812">
        <f t="shared" si="131"/>
        <v>0</v>
      </c>
      <c r="L2812">
        <f t="shared" si="132"/>
        <v>0</v>
      </c>
    </row>
    <row r="2813" spans="1:12" x14ac:dyDescent="0.25">
      <c r="A2813" s="1">
        <v>2811</v>
      </c>
      <c r="B2813">
        <v>-0.88284693732540753</v>
      </c>
      <c r="C2813">
        <v>-0.68820170793178426</v>
      </c>
      <c r="D2813">
        <v>-1.0832784291308539</v>
      </c>
      <c r="E2813">
        <v>-1.756550621379892</v>
      </c>
      <c r="F2813">
        <v>0.99999999999999944</v>
      </c>
      <c r="G2813">
        <v>-0.57237230368459657</v>
      </c>
      <c r="H2813">
        <v>-0.71376609180584305</v>
      </c>
      <c r="I2813">
        <v>-0.88084489831307555</v>
      </c>
      <c r="J2813">
        <f t="shared" si="130"/>
        <v>0</v>
      </c>
      <c r="K2813">
        <f t="shared" si="131"/>
        <v>0</v>
      </c>
      <c r="L2813">
        <f t="shared" si="132"/>
        <v>0</v>
      </c>
    </row>
    <row r="2814" spans="1:12" x14ac:dyDescent="0.25">
      <c r="A2814" s="1">
        <v>2812</v>
      </c>
      <c r="B2814">
        <v>-0.57237230368459657</v>
      </c>
      <c r="C2814">
        <v>-0.71376609180584305</v>
      </c>
      <c r="D2814">
        <v>-0.88084489831307555</v>
      </c>
      <c r="E2814">
        <v>-1.756550621379892</v>
      </c>
      <c r="F2814">
        <v>0.99999999999999944</v>
      </c>
      <c r="G2814">
        <v>-0.34087751048307208</v>
      </c>
      <c r="H2814">
        <v>-0.73783139933587638</v>
      </c>
      <c r="I2814">
        <v>-0.6947769219587967</v>
      </c>
      <c r="J2814">
        <f t="shared" si="130"/>
        <v>0</v>
      </c>
      <c r="K2814">
        <f t="shared" si="131"/>
        <v>0</v>
      </c>
      <c r="L2814">
        <f t="shared" si="132"/>
        <v>0</v>
      </c>
    </row>
    <row r="2815" spans="1:12" x14ac:dyDescent="0.25">
      <c r="A2815" s="1">
        <v>2813</v>
      </c>
      <c r="B2815">
        <v>-0.34087751048307208</v>
      </c>
      <c r="C2815">
        <v>-0.73783139933587638</v>
      </c>
      <c r="D2815">
        <v>-0.6947769219587967</v>
      </c>
      <c r="E2815">
        <v>-1.756550621379892</v>
      </c>
      <c r="F2815">
        <v>0.99999999999999944</v>
      </c>
      <c r="G2815">
        <v>-0.1663173889747501</v>
      </c>
      <c r="H2815">
        <v>-0.35737628911710712</v>
      </c>
      <c r="I2815">
        <v>-0.5275502503440368</v>
      </c>
      <c r="J2815">
        <f t="shared" si="130"/>
        <v>0</v>
      </c>
      <c r="K2815">
        <f t="shared" si="131"/>
        <v>0</v>
      </c>
      <c r="L2815">
        <f t="shared" si="132"/>
        <v>0</v>
      </c>
    </row>
    <row r="2816" spans="1:12" x14ac:dyDescent="0.25">
      <c r="A2816" s="1">
        <v>2814</v>
      </c>
      <c r="B2816">
        <v>-0.1663173889747501</v>
      </c>
      <c r="C2816">
        <v>-0.35737628911710712</v>
      </c>
      <c r="D2816">
        <v>-0.5275502503440368</v>
      </c>
      <c r="E2816">
        <v>-1.756550621379892</v>
      </c>
      <c r="F2816">
        <v>0.99999999999999944</v>
      </c>
      <c r="G2816">
        <v>2.119862896108788E-2</v>
      </c>
      <c r="H2816">
        <v>0.11253872350741401</v>
      </c>
      <c r="I2816">
        <v>-0.31625358695049938</v>
      </c>
      <c r="J2816">
        <f t="shared" si="130"/>
        <v>0</v>
      </c>
      <c r="K2816">
        <f t="shared" si="131"/>
        <v>0</v>
      </c>
      <c r="L2816">
        <f t="shared" si="132"/>
        <v>0</v>
      </c>
    </row>
    <row r="2817" spans="1:12" x14ac:dyDescent="0.25">
      <c r="A2817" s="1">
        <v>2815</v>
      </c>
      <c r="B2817">
        <v>2.119862896108788E-2</v>
      </c>
      <c r="C2817">
        <v>0.11253872350741401</v>
      </c>
      <c r="D2817">
        <v>-0.31625358695049938</v>
      </c>
      <c r="E2817">
        <v>-1.756550621379892</v>
      </c>
      <c r="F2817">
        <v>0.99999999999999944</v>
      </c>
      <c r="G2817">
        <v>0.16410442512240581</v>
      </c>
      <c r="H2817">
        <v>0.45730193151538368</v>
      </c>
      <c r="I2817">
        <v>-0.13047926491413689</v>
      </c>
      <c r="J2817">
        <f t="shared" si="130"/>
        <v>0</v>
      </c>
      <c r="K2817">
        <f t="shared" si="131"/>
        <v>0</v>
      </c>
      <c r="L2817">
        <f t="shared" si="132"/>
        <v>0</v>
      </c>
    </row>
    <row r="2818" spans="1:12" x14ac:dyDescent="0.25">
      <c r="A2818" s="1">
        <v>2816</v>
      </c>
      <c r="B2818">
        <v>0.16410442512240581</v>
      </c>
      <c r="C2818">
        <v>0.45730193151538368</v>
      </c>
      <c r="D2818">
        <v>-0.13047926491413689</v>
      </c>
      <c r="E2818">
        <v>-1.756550621379892</v>
      </c>
      <c r="F2818">
        <v>0.99999999999999944</v>
      </c>
      <c r="G2818">
        <v>0.43622072221904418</v>
      </c>
      <c r="H2818">
        <v>1.0197650400148139</v>
      </c>
      <c r="I2818">
        <v>6.9934038439743674E-3</v>
      </c>
      <c r="J2818">
        <f t="shared" si="130"/>
        <v>0</v>
      </c>
      <c r="K2818">
        <f t="shared" si="131"/>
        <v>0</v>
      </c>
      <c r="L2818">
        <f t="shared" si="132"/>
        <v>0</v>
      </c>
    </row>
    <row r="2819" spans="1:12" x14ac:dyDescent="0.25">
      <c r="A2819" s="1">
        <v>2817</v>
      </c>
      <c r="B2819">
        <v>0.43622072221904418</v>
      </c>
      <c r="C2819">
        <v>1.0197650400148139</v>
      </c>
      <c r="D2819">
        <v>6.9934038439743674E-3</v>
      </c>
      <c r="E2819">
        <v>-1.756550621379892</v>
      </c>
      <c r="F2819">
        <v>0.99999999999999944</v>
      </c>
      <c r="G2819">
        <v>0.54567188537584477</v>
      </c>
      <c r="H2819">
        <v>1.335730943812697</v>
      </c>
      <c r="I2819">
        <v>0.20241055647790729</v>
      </c>
      <c r="J2819">
        <f t="shared" ref="J2819:J2882" si="133">G2819-B2820</f>
        <v>0</v>
      </c>
      <c r="K2819">
        <f t="shared" si="131"/>
        <v>0</v>
      </c>
      <c r="L2819">
        <f t="shared" si="132"/>
        <v>0</v>
      </c>
    </row>
    <row r="2820" spans="1:12" x14ac:dyDescent="0.25">
      <c r="A2820" s="1">
        <v>2818</v>
      </c>
      <c r="B2820">
        <v>0.54567188537584477</v>
      </c>
      <c r="C2820">
        <v>1.335730943812697</v>
      </c>
      <c r="D2820">
        <v>0.20241055647790729</v>
      </c>
      <c r="E2820">
        <v>-1.756550621379892</v>
      </c>
      <c r="F2820">
        <v>0.99999999999999944</v>
      </c>
      <c r="G2820">
        <v>0.84736795372681717</v>
      </c>
      <c r="H2820">
        <v>1.653869382352751</v>
      </c>
      <c r="I2820">
        <v>0.2562811715135761</v>
      </c>
      <c r="J2820">
        <f t="shared" si="133"/>
        <v>0</v>
      </c>
      <c r="K2820">
        <f t="shared" si="131"/>
        <v>0</v>
      </c>
      <c r="L2820">
        <f t="shared" si="132"/>
        <v>0</v>
      </c>
    </row>
    <row r="2821" spans="1:12" x14ac:dyDescent="0.25">
      <c r="A2821" s="1">
        <v>2819</v>
      </c>
      <c r="B2821">
        <v>0.84736795372681717</v>
      </c>
      <c r="C2821">
        <v>1.653869382352751</v>
      </c>
      <c r="D2821">
        <v>0.2562811715135761</v>
      </c>
      <c r="E2821">
        <v>-1.756550621379892</v>
      </c>
      <c r="F2821">
        <v>0.99999999999999944</v>
      </c>
      <c r="G2821">
        <v>0.83996281910961712</v>
      </c>
      <c r="H2821">
        <v>2.229915502479304</v>
      </c>
      <c r="I2821">
        <v>0.42324004307096919</v>
      </c>
      <c r="J2821">
        <f t="shared" si="133"/>
        <v>0</v>
      </c>
      <c r="K2821">
        <f t="shared" si="131"/>
        <v>0</v>
      </c>
      <c r="L2821">
        <f t="shared" si="132"/>
        <v>0</v>
      </c>
    </row>
    <row r="2822" spans="1:12" x14ac:dyDescent="0.25">
      <c r="A2822" s="1">
        <v>2820</v>
      </c>
      <c r="B2822">
        <v>0.83996281910961712</v>
      </c>
      <c r="C2822">
        <v>2.229915502479304</v>
      </c>
      <c r="D2822">
        <v>0.42324004307096919</v>
      </c>
      <c r="E2822">
        <v>-1.756550621379892</v>
      </c>
      <c r="F2822">
        <v>0.99999999999999944</v>
      </c>
      <c r="G2822">
        <v>-1.6318959444666019</v>
      </c>
      <c r="H2822">
        <v>-0.17361858581324929</v>
      </c>
      <c r="I2822">
        <v>-1.6893458225922491</v>
      </c>
      <c r="J2822">
        <f t="shared" si="133"/>
        <v>0</v>
      </c>
      <c r="K2822">
        <f t="shared" si="131"/>
        <v>0</v>
      </c>
      <c r="L2822">
        <f t="shared" si="132"/>
        <v>0</v>
      </c>
    </row>
    <row r="2823" spans="1:12" x14ac:dyDescent="0.25">
      <c r="A2823" s="1">
        <v>2821</v>
      </c>
      <c r="B2823">
        <v>-1.6318959444666019</v>
      </c>
      <c r="C2823">
        <v>-0.17361858581324929</v>
      </c>
      <c r="D2823">
        <v>-1.6893458225922491</v>
      </c>
      <c r="E2823">
        <v>0.27735009811261457</v>
      </c>
      <c r="F2823">
        <v>0.99999999999999944</v>
      </c>
      <c r="G2823">
        <v>-1.236562938330267</v>
      </c>
      <c r="H2823">
        <v>-0.17904249555953419</v>
      </c>
      <c r="I2823">
        <v>-1.171582527689139</v>
      </c>
      <c r="J2823">
        <f t="shared" si="133"/>
        <v>0</v>
      </c>
      <c r="K2823">
        <f t="shared" si="131"/>
        <v>0</v>
      </c>
      <c r="L2823">
        <f t="shared" si="132"/>
        <v>0</v>
      </c>
    </row>
    <row r="2824" spans="1:12" x14ac:dyDescent="0.25">
      <c r="A2824" s="1">
        <v>2822</v>
      </c>
      <c r="B2824">
        <v>-1.236562938330267</v>
      </c>
      <c r="C2824">
        <v>-0.17904249555953419</v>
      </c>
      <c r="D2824">
        <v>-1.171582527689139</v>
      </c>
      <c r="E2824">
        <v>0.27735009811261457</v>
      </c>
      <c r="F2824">
        <v>0.99999999999999944</v>
      </c>
      <c r="G2824">
        <v>-0.86404762347550412</v>
      </c>
      <c r="H2824">
        <v>-0.22399098579702009</v>
      </c>
      <c r="I2824">
        <v>-0.78452810125308059</v>
      </c>
      <c r="J2824">
        <f t="shared" si="133"/>
        <v>0</v>
      </c>
      <c r="K2824">
        <f t="shared" si="131"/>
        <v>0</v>
      </c>
      <c r="L2824">
        <f t="shared" si="132"/>
        <v>0</v>
      </c>
    </row>
    <row r="2825" spans="1:12" x14ac:dyDescent="0.25">
      <c r="A2825" s="1">
        <v>2823</v>
      </c>
      <c r="B2825">
        <v>-0.86404762347550412</v>
      </c>
      <c r="C2825">
        <v>-0.22399098579702009</v>
      </c>
      <c r="D2825">
        <v>-0.78452810125308059</v>
      </c>
      <c r="E2825">
        <v>0.27735009811261457</v>
      </c>
      <c r="F2825">
        <v>0.99999999999999944</v>
      </c>
      <c r="G2825">
        <v>-0.4634890434791461</v>
      </c>
      <c r="H2825">
        <v>-0.26526214815392252</v>
      </c>
      <c r="I2825">
        <v>-0.33210966111904072</v>
      </c>
      <c r="J2825">
        <f t="shared" si="133"/>
        <v>0</v>
      </c>
      <c r="K2825">
        <f t="shared" si="131"/>
        <v>0</v>
      </c>
      <c r="L2825">
        <f t="shared" si="132"/>
        <v>0</v>
      </c>
    </row>
    <row r="2826" spans="1:12" x14ac:dyDescent="0.25">
      <c r="A2826" s="1">
        <v>2824</v>
      </c>
      <c r="B2826">
        <v>-0.4634890434791461</v>
      </c>
      <c r="C2826">
        <v>-0.26526214815392252</v>
      </c>
      <c r="D2826">
        <v>-0.33210966111904072</v>
      </c>
      <c r="E2826">
        <v>0.27735009811261457</v>
      </c>
      <c r="F2826">
        <v>0.99999999999999944</v>
      </c>
      <c r="G2826">
        <v>-9.7867367547130976E-2</v>
      </c>
      <c r="H2826">
        <v>-0.18721673707029349</v>
      </c>
      <c r="I2826">
        <v>-5.4302349344411298E-2</v>
      </c>
      <c r="J2826">
        <f t="shared" si="133"/>
        <v>0</v>
      </c>
      <c r="K2826">
        <f t="shared" si="131"/>
        <v>0</v>
      </c>
      <c r="L2826">
        <f t="shared" si="132"/>
        <v>0</v>
      </c>
    </row>
    <row r="2827" spans="1:12" x14ac:dyDescent="0.25">
      <c r="A2827" s="1">
        <v>2825</v>
      </c>
      <c r="B2827">
        <v>-9.7867367547130976E-2</v>
      </c>
      <c r="C2827">
        <v>-0.18721673707029349</v>
      </c>
      <c r="D2827">
        <v>-5.4302349344411298E-2</v>
      </c>
      <c r="E2827">
        <v>0.27735009811261457</v>
      </c>
      <c r="F2827">
        <v>0.99999999999999944</v>
      </c>
      <c r="G2827">
        <v>0.1944731872821876</v>
      </c>
      <c r="H2827">
        <v>-0.24831571320063711</v>
      </c>
      <c r="I2827">
        <v>0.29908846392718641</v>
      </c>
      <c r="J2827">
        <f t="shared" si="133"/>
        <v>0</v>
      </c>
      <c r="K2827">
        <f t="shared" si="131"/>
        <v>0</v>
      </c>
      <c r="L2827">
        <f t="shared" si="132"/>
        <v>0</v>
      </c>
    </row>
    <row r="2828" spans="1:12" x14ac:dyDescent="0.25">
      <c r="A2828" s="1">
        <v>2826</v>
      </c>
      <c r="B2828">
        <v>0.1944731872821876</v>
      </c>
      <c r="C2828">
        <v>-0.24831571320063711</v>
      </c>
      <c r="D2828">
        <v>0.29908846392718641</v>
      </c>
      <c r="E2828">
        <v>0.27735009811261457</v>
      </c>
      <c r="F2828">
        <v>0.99999999999999944</v>
      </c>
      <c r="G2828">
        <v>0.43295818680826409</v>
      </c>
      <c r="H2828">
        <v>2.8241081111677262E-3</v>
      </c>
      <c r="I2828">
        <v>0.39775562689381638</v>
      </c>
      <c r="J2828">
        <f t="shared" si="133"/>
        <v>0</v>
      </c>
      <c r="K2828">
        <f t="shared" si="131"/>
        <v>0</v>
      </c>
      <c r="L2828">
        <f t="shared" si="132"/>
        <v>0</v>
      </c>
    </row>
    <row r="2829" spans="1:12" x14ac:dyDescent="0.25">
      <c r="A2829" s="1">
        <v>2827</v>
      </c>
      <c r="B2829">
        <v>0.43295818680826409</v>
      </c>
      <c r="C2829">
        <v>2.8241081111677262E-3</v>
      </c>
      <c r="D2829">
        <v>0.39775562689381638</v>
      </c>
      <c r="E2829">
        <v>0.27735009811261457</v>
      </c>
      <c r="F2829">
        <v>0.99999999999999944</v>
      </c>
      <c r="G2829">
        <v>0.62608465354030562</v>
      </c>
      <c r="H2829">
        <v>0.76132463221869284</v>
      </c>
      <c r="I2829">
        <v>0.72545427136140606</v>
      </c>
      <c r="J2829">
        <f t="shared" si="133"/>
        <v>0</v>
      </c>
      <c r="K2829">
        <f t="shared" si="131"/>
        <v>0</v>
      </c>
      <c r="L2829">
        <f t="shared" si="132"/>
        <v>0</v>
      </c>
    </row>
    <row r="2830" spans="1:12" x14ac:dyDescent="0.25">
      <c r="A2830" s="1">
        <v>2828</v>
      </c>
      <c r="B2830">
        <v>0.62608465354030562</v>
      </c>
      <c r="C2830">
        <v>0.76132463221869284</v>
      </c>
      <c r="D2830">
        <v>0.72545427136140606</v>
      </c>
      <c r="E2830">
        <v>0.27735009811261457</v>
      </c>
      <c r="F2830">
        <v>0.99999999999999944</v>
      </c>
      <c r="G2830">
        <v>0.97588122513724251</v>
      </c>
      <c r="H2830">
        <v>1.1376771198938409</v>
      </c>
      <c r="I2830">
        <v>0.78805346410804911</v>
      </c>
      <c r="J2830">
        <f t="shared" si="133"/>
        <v>0</v>
      </c>
      <c r="K2830">
        <f t="shared" si="131"/>
        <v>0</v>
      </c>
      <c r="L2830">
        <f t="shared" si="132"/>
        <v>0</v>
      </c>
    </row>
    <row r="2831" spans="1:12" x14ac:dyDescent="0.25">
      <c r="A2831" s="1">
        <v>2829</v>
      </c>
      <c r="B2831">
        <v>0.97588122513724251</v>
      </c>
      <c r="C2831">
        <v>1.1376771198938409</v>
      </c>
      <c r="D2831">
        <v>0.78805346410804911</v>
      </c>
      <c r="E2831">
        <v>0.27735009811261457</v>
      </c>
      <c r="F2831">
        <v>0.99999999999999944</v>
      </c>
      <c r="G2831">
        <v>1.2074296291479121</v>
      </c>
      <c r="H2831">
        <v>1.799929401861716</v>
      </c>
      <c r="I2831">
        <v>0.97282164873076371</v>
      </c>
      <c r="J2831">
        <f t="shared" si="133"/>
        <v>0</v>
      </c>
      <c r="K2831">
        <f t="shared" si="131"/>
        <v>0</v>
      </c>
      <c r="L2831">
        <f t="shared" si="132"/>
        <v>0</v>
      </c>
    </row>
    <row r="2832" spans="1:12" x14ac:dyDescent="0.25">
      <c r="A2832" s="1">
        <v>2830</v>
      </c>
      <c r="B2832">
        <v>1.2074296291479121</v>
      </c>
      <c r="C2832">
        <v>1.799929401861716</v>
      </c>
      <c r="D2832">
        <v>0.97282164873076371</v>
      </c>
      <c r="E2832">
        <v>0.27735009811261457</v>
      </c>
      <c r="F2832">
        <v>0.99999999999999944</v>
      </c>
      <c r="G2832">
        <v>1.44455406044448</v>
      </c>
      <c r="H2832">
        <v>2.1249695108064959</v>
      </c>
      <c r="I2832">
        <v>1.115665485671512</v>
      </c>
      <c r="J2832">
        <f t="shared" si="133"/>
        <v>0</v>
      </c>
      <c r="K2832">
        <f t="shared" si="131"/>
        <v>0</v>
      </c>
      <c r="L2832">
        <f t="shared" si="132"/>
        <v>0</v>
      </c>
    </row>
    <row r="2833" spans="1:12" x14ac:dyDescent="0.25">
      <c r="A2833" s="1">
        <v>2831</v>
      </c>
      <c r="B2833">
        <v>1.44455406044448</v>
      </c>
      <c r="C2833">
        <v>2.1249695108064959</v>
      </c>
      <c r="D2833">
        <v>1.115665485671512</v>
      </c>
      <c r="E2833">
        <v>0.27735009811261457</v>
      </c>
      <c r="F2833">
        <v>0.99999999999999944</v>
      </c>
      <c r="G2833">
        <v>1.618927045560284</v>
      </c>
      <c r="H2833">
        <v>2.3465939107871958</v>
      </c>
      <c r="I2833">
        <v>1.2687938891610899</v>
      </c>
      <c r="J2833">
        <f t="shared" si="133"/>
        <v>0</v>
      </c>
      <c r="K2833">
        <f t="shared" si="131"/>
        <v>0</v>
      </c>
      <c r="L2833">
        <f t="shared" si="132"/>
        <v>0</v>
      </c>
    </row>
    <row r="2834" spans="1:12" x14ac:dyDescent="0.25">
      <c r="A2834" s="1">
        <v>2832</v>
      </c>
      <c r="B2834">
        <v>1.618927045560284</v>
      </c>
      <c r="C2834">
        <v>2.3465939107871958</v>
      </c>
      <c r="D2834">
        <v>1.2687938891610899</v>
      </c>
      <c r="E2834">
        <v>0.27735009811261457</v>
      </c>
      <c r="F2834">
        <v>0.99999999999999944</v>
      </c>
      <c r="G2834">
        <v>1.7521108002537631</v>
      </c>
      <c r="H2834">
        <v>2.7440173871461542</v>
      </c>
      <c r="I2834">
        <v>1.536952405392938</v>
      </c>
      <c r="J2834">
        <f t="shared" si="133"/>
        <v>0</v>
      </c>
      <c r="K2834">
        <f t="shared" ref="K2834:K2897" si="134">H2834-C2835</f>
        <v>0</v>
      </c>
      <c r="L2834">
        <f t="shared" ref="L2834:L2897" si="135">I2834-D2835</f>
        <v>0</v>
      </c>
    </row>
    <row r="2835" spans="1:12" x14ac:dyDescent="0.25">
      <c r="A2835" s="1">
        <v>2833</v>
      </c>
      <c r="B2835">
        <v>1.7521108002537631</v>
      </c>
      <c r="C2835">
        <v>2.7440173871461542</v>
      </c>
      <c r="D2835">
        <v>1.536952405392938</v>
      </c>
      <c r="E2835">
        <v>0.27735009811261457</v>
      </c>
      <c r="F2835">
        <v>0.99999999999999944</v>
      </c>
      <c r="G2835">
        <v>-1.6284976790937919</v>
      </c>
      <c r="H2835">
        <v>-0.1712174888877368</v>
      </c>
      <c r="I2835">
        <v>-1.6893458225922491</v>
      </c>
      <c r="J2835">
        <f t="shared" si="133"/>
        <v>0</v>
      </c>
      <c r="K2835">
        <f t="shared" si="134"/>
        <v>0</v>
      </c>
      <c r="L2835">
        <f t="shared" si="135"/>
        <v>0</v>
      </c>
    </row>
    <row r="2836" spans="1:12" x14ac:dyDescent="0.25">
      <c r="A2836" s="1">
        <v>2834</v>
      </c>
      <c r="B2836">
        <v>-1.6284976790937919</v>
      </c>
      <c r="C2836">
        <v>-0.1712174888877368</v>
      </c>
      <c r="D2836">
        <v>-1.6893458225922491</v>
      </c>
      <c r="E2836">
        <v>1.016950359746253</v>
      </c>
      <c r="F2836">
        <v>0.99999999999999944</v>
      </c>
      <c r="G2836">
        <v>-1.364686151129274</v>
      </c>
      <c r="H2836">
        <v>-7.6642022809681729E-2</v>
      </c>
      <c r="I2836">
        <v>-1.279427712525522</v>
      </c>
      <c r="J2836">
        <f t="shared" si="133"/>
        <v>0</v>
      </c>
      <c r="K2836">
        <f t="shared" si="134"/>
        <v>0</v>
      </c>
      <c r="L2836">
        <f t="shared" si="135"/>
        <v>0</v>
      </c>
    </row>
    <row r="2837" spans="1:12" x14ac:dyDescent="0.25">
      <c r="A2837" s="1">
        <v>2835</v>
      </c>
      <c r="B2837">
        <v>-1.364686151129274</v>
      </c>
      <c r="C2837">
        <v>-7.6642022809681729E-2</v>
      </c>
      <c r="D2837">
        <v>-1.279427712525522</v>
      </c>
      <c r="E2837">
        <v>1.016950359746253</v>
      </c>
      <c r="F2837">
        <v>0.99999999999999944</v>
      </c>
      <c r="G2837">
        <v>-1.0073848965634891</v>
      </c>
      <c r="H2837">
        <v>-0.18251643914581661</v>
      </c>
      <c r="I2837">
        <v>-0.92691735246596163</v>
      </c>
      <c r="J2837">
        <f t="shared" si="133"/>
        <v>0</v>
      </c>
      <c r="K2837">
        <f t="shared" si="134"/>
        <v>0</v>
      </c>
      <c r="L2837">
        <f t="shared" si="135"/>
        <v>0</v>
      </c>
    </row>
    <row r="2838" spans="1:12" x14ac:dyDescent="0.25">
      <c r="A2838" s="1">
        <v>2836</v>
      </c>
      <c r="B2838">
        <v>-1.0073848965634891</v>
      </c>
      <c r="C2838">
        <v>-0.18251643914581661</v>
      </c>
      <c r="D2838">
        <v>-0.92691735246596163</v>
      </c>
      <c r="E2838">
        <v>1.016950359746253</v>
      </c>
      <c r="F2838">
        <v>0.99999999999999944</v>
      </c>
      <c r="G2838">
        <v>-0.61782660182938332</v>
      </c>
      <c r="H2838">
        <v>-0.20315338884277309</v>
      </c>
      <c r="I2838">
        <v>-0.56129995804819632</v>
      </c>
      <c r="J2838">
        <f t="shared" si="133"/>
        <v>0</v>
      </c>
      <c r="K2838">
        <f t="shared" si="134"/>
        <v>0</v>
      </c>
      <c r="L2838">
        <f t="shared" si="135"/>
        <v>0</v>
      </c>
    </row>
    <row r="2839" spans="1:12" x14ac:dyDescent="0.25">
      <c r="A2839" s="1">
        <v>2837</v>
      </c>
      <c r="B2839">
        <v>-0.61782660182938332</v>
      </c>
      <c r="C2839">
        <v>-0.20315338884277309</v>
      </c>
      <c r="D2839">
        <v>-0.56129995804819632</v>
      </c>
      <c r="E2839">
        <v>1.016950359746253</v>
      </c>
      <c r="F2839">
        <v>0.99999999999999944</v>
      </c>
      <c r="G2839">
        <v>-0.36777321700707311</v>
      </c>
      <c r="H2839">
        <v>-0.13881427838777399</v>
      </c>
      <c r="I2839">
        <v>-0.33699006253609248</v>
      </c>
      <c r="J2839">
        <f t="shared" si="133"/>
        <v>0</v>
      </c>
      <c r="K2839">
        <f t="shared" si="134"/>
        <v>0</v>
      </c>
      <c r="L2839">
        <f t="shared" si="135"/>
        <v>0</v>
      </c>
    </row>
    <row r="2840" spans="1:12" x14ac:dyDescent="0.25">
      <c r="A2840" s="1">
        <v>2838</v>
      </c>
      <c r="B2840">
        <v>-0.36777321700707311</v>
      </c>
      <c r="C2840">
        <v>-0.13881427838777399</v>
      </c>
      <c r="D2840">
        <v>-0.33699006253609248</v>
      </c>
      <c r="E2840">
        <v>1.016950359746253</v>
      </c>
      <c r="F2840">
        <v>0.99999999999999944</v>
      </c>
      <c r="G2840">
        <v>-4.3869977242451147E-2</v>
      </c>
      <c r="H2840">
        <v>-0.18444537316156601</v>
      </c>
      <c r="I2840">
        <v>-1.6446142554798409E-2</v>
      </c>
      <c r="J2840">
        <f t="shared" si="133"/>
        <v>0</v>
      </c>
      <c r="K2840">
        <f t="shared" si="134"/>
        <v>0</v>
      </c>
      <c r="L2840">
        <f t="shared" si="135"/>
        <v>0</v>
      </c>
    </row>
    <row r="2841" spans="1:12" x14ac:dyDescent="0.25">
      <c r="A2841" s="1">
        <v>2839</v>
      </c>
      <c r="B2841">
        <v>-4.3869977242451147E-2</v>
      </c>
      <c r="C2841">
        <v>-0.18444537316156601</v>
      </c>
      <c r="D2841">
        <v>-1.6446142554798409E-2</v>
      </c>
      <c r="E2841">
        <v>1.016950359746253</v>
      </c>
      <c r="F2841">
        <v>0.99999999999999944</v>
      </c>
      <c r="G2841">
        <v>0.1641697906125606</v>
      </c>
      <c r="H2841">
        <v>0.21185417819152161</v>
      </c>
      <c r="I2841">
        <v>0.1796683584360135</v>
      </c>
      <c r="J2841">
        <f t="shared" si="133"/>
        <v>0</v>
      </c>
      <c r="K2841">
        <f t="shared" si="134"/>
        <v>0</v>
      </c>
      <c r="L2841">
        <f t="shared" si="135"/>
        <v>0</v>
      </c>
    </row>
    <row r="2842" spans="1:12" x14ac:dyDescent="0.25">
      <c r="A2842" s="1">
        <v>2840</v>
      </c>
      <c r="B2842">
        <v>0.1641697906125606</v>
      </c>
      <c r="C2842">
        <v>0.21185417819152161</v>
      </c>
      <c r="D2842">
        <v>0.1796683584360135</v>
      </c>
      <c r="E2842">
        <v>1.016950359746253</v>
      </c>
      <c r="F2842">
        <v>0.99999999999999944</v>
      </c>
      <c r="G2842">
        <v>0.53574274613325679</v>
      </c>
      <c r="H2842">
        <v>0.90423276186004187</v>
      </c>
      <c r="I2842">
        <v>0.49371752234744459</v>
      </c>
      <c r="J2842">
        <f t="shared" si="133"/>
        <v>0</v>
      </c>
      <c r="K2842">
        <f t="shared" si="134"/>
        <v>0</v>
      </c>
      <c r="L2842">
        <f t="shared" si="135"/>
        <v>0</v>
      </c>
    </row>
    <row r="2843" spans="1:12" x14ac:dyDescent="0.25">
      <c r="A2843" s="1">
        <v>2841</v>
      </c>
      <c r="B2843">
        <v>0.53574274613325679</v>
      </c>
      <c r="C2843">
        <v>0.90423276186004187</v>
      </c>
      <c r="D2843">
        <v>0.49371752234744459</v>
      </c>
      <c r="E2843">
        <v>1.016950359746253</v>
      </c>
      <c r="F2843">
        <v>0.99999999999999944</v>
      </c>
      <c r="G2843">
        <v>0.72891991567092129</v>
      </c>
      <c r="H2843">
        <v>1.3330205936333239</v>
      </c>
      <c r="I2843">
        <v>0.61323776726839097</v>
      </c>
      <c r="J2843">
        <f t="shared" si="133"/>
        <v>0</v>
      </c>
      <c r="K2843">
        <f t="shared" si="134"/>
        <v>0</v>
      </c>
      <c r="L2843">
        <f t="shared" si="135"/>
        <v>0</v>
      </c>
    </row>
    <row r="2844" spans="1:12" x14ac:dyDescent="0.25">
      <c r="A2844" s="1">
        <v>2842</v>
      </c>
      <c r="B2844">
        <v>0.72891991567092129</v>
      </c>
      <c r="C2844">
        <v>1.3330205936333239</v>
      </c>
      <c r="D2844">
        <v>0.61323776726839097</v>
      </c>
      <c r="E2844">
        <v>1.016950359746253</v>
      </c>
      <c r="F2844">
        <v>0.99999999999999944</v>
      </c>
      <c r="G2844">
        <v>0.9364740773964858</v>
      </c>
      <c r="H2844">
        <v>1.9124182810435031</v>
      </c>
      <c r="I2844">
        <v>0.75650277923051545</v>
      </c>
      <c r="J2844">
        <f t="shared" si="133"/>
        <v>0</v>
      </c>
      <c r="K2844">
        <f t="shared" si="134"/>
        <v>0</v>
      </c>
      <c r="L2844">
        <f t="shared" si="135"/>
        <v>0</v>
      </c>
    </row>
    <row r="2845" spans="1:12" x14ac:dyDescent="0.25">
      <c r="A2845" s="1">
        <v>2843</v>
      </c>
      <c r="B2845">
        <v>0.9364740773964858</v>
      </c>
      <c r="C2845">
        <v>1.9124182810435031</v>
      </c>
      <c r="D2845">
        <v>0.75650277923051545</v>
      </c>
      <c r="E2845">
        <v>1.016950359746253</v>
      </c>
      <c r="F2845">
        <v>0.99999999999999944</v>
      </c>
      <c r="G2845">
        <v>1.1171314469648621</v>
      </c>
      <c r="H2845">
        <v>2.1824404907456971</v>
      </c>
      <c r="I2845">
        <v>1.052610075391923</v>
      </c>
      <c r="J2845">
        <f t="shared" si="133"/>
        <v>0</v>
      </c>
      <c r="K2845">
        <f t="shared" si="134"/>
        <v>0</v>
      </c>
      <c r="L2845">
        <f t="shared" si="135"/>
        <v>0</v>
      </c>
    </row>
    <row r="2846" spans="1:12" x14ac:dyDescent="0.25">
      <c r="A2846" s="1">
        <v>2844</v>
      </c>
      <c r="B2846">
        <v>1.1171314469648621</v>
      </c>
      <c r="C2846">
        <v>2.1824404907456971</v>
      </c>
      <c r="D2846">
        <v>1.052610075391923</v>
      </c>
      <c r="E2846">
        <v>1.016950359746253</v>
      </c>
      <c r="F2846">
        <v>0.99999999999999944</v>
      </c>
      <c r="G2846">
        <v>1.2392543104199849</v>
      </c>
      <c r="H2846">
        <v>2.5598076801073071</v>
      </c>
      <c r="I2846">
        <v>1.1242033672683109</v>
      </c>
      <c r="J2846">
        <f t="shared" si="133"/>
        <v>0</v>
      </c>
      <c r="K2846">
        <f t="shared" si="134"/>
        <v>0</v>
      </c>
      <c r="L2846">
        <f t="shared" si="135"/>
        <v>0</v>
      </c>
    </row>
    <row r="2847" spans="1:12" x14ac:dyDescent="0.25">
      <c r="A2847" s="1">
        <v>2845</v>
      </c>
      <c r="B2847">
        <v>1.2392543104199849</v>
      </c>
      <c r="C2847">
        <v>2.5598076801073071</v>
      </c>
      <c r="D2847">
        <v>1.1242033672683109</v>
      </c>
      <c r="E2847">
        <v>1.016950359746253</v>
      </c>
      <c r="F2847">
        <v>0.99999999999999944</v>
      </c>
      <c r="G2847">
        <v>1.3526857772198351</v>
      </c>
      <c r="H2847">
        <v>2.9132424566939781</v>
      </c>
      <c r="I2847">
        <v>1.179319996017852</v>
      </c>
      <c r="J2847">
        <f t="shared" si="133"/>
        <v>0</v>
      </c>
      <c r="K2847">
        <f t="shared" si="134"/>
        <v>0</v>
      </c>
      <c r="L2847">
        <f t="shared" si="135"/>
        <v>0</v>
      </c>
    </row>
    <row r="2848" spans="1:12" x14ac:dyDescent="0.25">
      <c r="A2848" s="1">
        <v>2846</v>
      </c>
      <c r="B2848">
        <v>1.3526857772198351</v>
      </c>
      <c r="C2848">
        <v>2.9132424566939781</v>
      </c>
      <c r="D2848">
        <v>1.179319996017852</v>
      </c>
      <c r="E2848">
        <v>1.016950359746253</v>
      </c>
      <c r="F2848">
        <v>0.99999999999999944</v>
      </c>
      <c r="G2848">
        <v>-1.632885507674871</v>
      </c>
      <c r="H2848">
        <v>-0.6274023825695173</v>
      </c>
      <c r="I2848">
        <v>-1.6893458225922491</v>
      </c>
      <c r="J2848">
        <f t="shared" si="133"/>
        <v>0</v>
      </c>
      <c r="K2848">
        <f t="shared" si="134"/>
        <v>0</v>
      </c>
      <c r="L2848">
        <f t="shared" si="135"/>
        <v>0</v>
      </c>
    </row>
    <row r="2849" spans="1:12" x14ac:dyDescent="0.25">
      <c r="A2849" s="1">
        <v>2847</v>
      </c>
      <c r="B2849">
        <v>-1.632885507674871</v>
      </c>
      <c r="C2849">
        <v>-0.6274023825695173</v>
      </c>
      <c r="D2849">
        <v>-1.6893458225922491</v>
      </c>
      <c r="E2849">
        <v>-0.83205029433784372</v>
      </c>
      <c r="F2849">
        <v>-1.0000000000000011</v>
      </c>
      <c r="G2849">
        <v>-1.489762764451513</v>
      </c>
      <c r="H2849">
        <v>-0.63410488622528927</v>
      </c>
      <c r="I2849">
        <v>-1.4094061413133949</v>
      </c>
      <c r="J2849">
        <f t="shared" si="133"/>
        <v>0</v>
      </c>
      <c r="K2849">
        <f t="shared" si="134"/>
        <v>0</v>
      </c>
      <c r="L2849">
        <f t="shared" si="135"/>
        <v>0</v>
      </c>
    </row>
    <row r="2850" spans="1:12" x14ac:dyDescent="0.25">
      <c r="A2850" s="1">
        <v>2848</v>
      </c>
      <c r="B2850">
        <v>-1.489762764451513</v>
      </c>
      <c r="C2850">
        <v>-0.63410488622528927</v>
      </c>
      <c r="D2850">
        <v>-1.4094061413133949</v>
      </c>
      <c r="E2850">
        <v>-0.83205029433784372</v>
      </c>
      <c r="F2850">
        <v>-1.0000000000000011</v>
      </c>
      <c r="G2850">
        <v>-1.281243533007782</v>
      </c>
      <c r="H2850">
        <v>-0.66712547197359839</v>
      </c>
      <c r="I2850">
        <v>-1.23963985176646</v>
      </c>
      <c r="J2850">
        <f t="shared" si="133"/>
        <v>0</v>
      </c>
      <c r="K2850">
        <f t="shared" si="134"/>
        <v>0</v>
      </c>
      <c r="L2850">
        <f t="shared" si="135"/>
        <v>0</v>
      </c>
    </row>
    <row r="2851" spans="1:12" x14ac:dyDescent="0.25">
      <c r="A2851" s="1">
        <v>2849</v>
      </c>
      <c r="B2851">
        <v>-1.281243533007782</v>
      </c>
      <c r="C2851">
        <v>-0.66712547197359839</v>
      </c>
      <c r="D2851">
        <v>-1.23963985176646</v>
      </c>
      <c r="E2851">
        <v>-0.83205029433784372</v>
      </c>
      <c r="F2851">
        <v>-1.0000000000000011</v>
      </c>
      <c r="G2851">
        <v>-1.115707403901665</v>
      </c>
      <c r="H2851">
        <v>-0.67407860574687262</v>
      </c>
      <c r="I2851">
        <v>-0.9958775090231744</v>
      </c>
      <c r="J2851">
        <f t="shared" si="133"/>
        <v>0</v>
      </c>
      <c r="K2851">
        <f t="shared" si="134"/>
        <v>0</v>
      </c>
      <c r="L2851">
        <f t="shared" si="135"/>
        <v>0</v>
      </c>
    </row>
    <row r="2852" spans="1:12" x14ac:dyDescent="0.25">
      <c r="A2852" s="1">
        <v>2850</v>
      </c>
      <c r="B2852">
        <v>-1.115707403901665</v>
      </c>
      <c r="C2852">
        <v>-0.67407860574687262</v>
      </c>
      <c r="D2852">
        <v>-0.9958775090231744</v>
      </c>
      <c r="E2852">
        <v>-0.83205029433784372</v>
      </c>
      <c r="F2852">
        <v>-1.0000000000000011</v>
      </c>
      <c r="G2852">
        <v>-0.85005958747714661</v>
      </c>
      <c r="H2852">
        <v>-0.70557667030591287</v>
      </c>
      <c r="I2852">
        <v>-0.70935700527409151</v>
      </c>
      <c r="J2852">
        <f t="shared" si="133"/>
        <v>0</v>
      </c>
      <c r="K2852">
        <f t="shared" si="134"/>
        <v>0</v>
      </c>
      <c r="L2852">
        <f t="shared" si="135"/>
        <v>0</v>
      </c>
    </row>
    <row r="2853" spans="1:12" x14ac:dyDescent="0.25">
      <c r="A2853" s="1">
        <v>2851</v>
      </c>
      <c r="B2853">
        <v>-0.85005958747714661</v>
      </c>
      <c r="C2853">
        <v>-0.70557667030591287</v>
      </c>
      <c r="D2853">
        <v>-0.70935700527409151</v>
      </c>
      <c r="E2853">
        <v>-0.83205029433784372</v>
      </c>
      <c r="F2853">
        <v>-1.0000000000000011</v>
      </c>
      <c r="G2853">
        <v>-0.47090764655086409</v>
      </c>
      <c r="H2853">
        <v>-0.71451511310831128</v>
      </c>
      <c r="I2853">
        <v>-0.45137899193915021</v>
      </c>
      <c r="J2853">
        <f t="shared" si="133"/>
        <v>0</v>
      </c>
      <c r="K2853">
        <f t="shared" si="134"/>
        <v>0</v>
      </c>
      <c r="L2853">
        <f t="shared" si="135"/>
        <v>0</v>
      </c>
    </row>
    <row r="2854" spans="1:12" x14ac:dyDescent="0.25">
      <c r="A2854" s="1">
        <v>2852</v>
      </c>
      <c r="B2854">
        <v>-0.47090764655086409</v>
      </c>
      <c r="C2854">
        <v>-0.71451511310831128</v>
      </c>
      <c r="D2854">
        <v>-0.45137899193915021</v>
      </c>
      <c r="E2854">
        <v>-0.83205029433784372</v>
      </c>
      <c r="F2854">
        <v>-1.0000000000000011</v>
      </c>
      <c r="G2854">
        <v>-0.25724832854886198</v>
      </c>
      <c r="H2854">
        <v>-0.67545961804895294</v>
      </c>
      <c r="I2854">
        <v>-9.9671666320145236E-2</v>
      </c>
      <c r="J2854">
        <f t="shared" si="133"/>
        <v>0</v>
      </c>
      <c r="K2854">
        <f t="shared" si="134"/>
        <v>0</v>
      </c>
      <c r="L2854">
        <f t="shared" si="135"/>
        <v>0</v>
      </c>
    </row>
    <row r="2855" spans="1:12" x14ac:dyDescent="0.25">
      <c r="A2855" s="1">
        <v>2853</v>
      </c>
      <c r="B2855">
        <v>-0.25724832854886198</v>
      </c>
      <c r="C2855">
        <v>-0.67545961804895294</v>
      </c>
      <c r="D2855">
        <v>-9.9671666320145236E-2</v>
      </c>
      <c r="E2855">
        <v>-0.83205029433784372</v>
      </c>
      <c r="F2855">
        <v>-1.0000000000000011</v>
      </c>
      <c r="G2855">
        <v>-5.9796066895293057E-2</v>
      </c>
      <c r="H2855">
        <v>-0.61296524164517507</v>
      </c>
      <c r="I2855">
        <v>0.31282045114684531</v>
      </c>
      <c r="J2855">
        <f t="shared" si="133"/>
        <v>0</v>
      </c>
      <c r="K2855">
        <f t="shared" si="134"/>
        <v>0</v>
      </c>
      <c r="L2855">
        <f t="shared" si="135"/>
        <v>0</v>
      </c>
    </row>
    <row r="2856" spans="1:12" x14ac:dyDescent="0.25">
      <c r="A2856" s="1">
        <v>2854</v>
      </c>
      <c r="B2856">
        <v>-5.9796066895293057E-2</v>
      </c>
      <c r="C2856">
        <v>-0.61296524164517507</v>
      </c>
      <c r="D2856">
        <v>0.31282045114684531</v>
      </c>
      <c r="E2856">
        <v>-0.83205029433784372</v>
      </c>
      <c r="F2856">
        <v>-1.0000000000000011</v>
      </c>
      <c r="G2856">
        <v>0.2140357542589684</v>
      </c>
      <c r="H2856">
        <v>-0.55958078034234204</v>
      </c>
      <c r="I2856">
        <v>0.52479122794642763</v>
      </c>
      <c r="J2856">
        <f t="shared" si="133"/>
        <v>0</v>
      </c>
      <c r="K2856">
        <f t="shared" si="134"/>
        <v>0</v>
      </c>
      <c r="L2856">
        <f t="shared" si="135"/>
        <v>0</v>
      </c>
    </row>
    <row r="2857" spans="1:12" x14ac:dyDescent="0.25">
      <c r="A2857" s="1">
        <v>2855</v>
      </c>
      <c r="B2857">
        <v>0.2140357542589684</v>
      </c>
      <c r="C2857">
        <v>-0.55958078034234204</v>
      </c>
      <c r="D2857">
        <v>0.52479122794642763</v>
      </c>
      <c r="E2857">
        <v>-0.83205029433784372</v>
      </c>
      <c r="F2857">
        <v>-1.0000000000000011</v>
      </c>
      <c r="G2857">
        <v>0.49512299559568013</v>
      </c>
      <c r="H2857">
        <v>-0.49091713620954508</v>
      </c>
      <c r="I2857">
        <v>0.68531054293341431</v>
      </c>
      <c r="J2857">
        <f t="shared" si="133"/>
        <v>0</v>
      </c>
      <c r="K2857">
        <f t="shared" si="134"/>
        <v>0</v>
      </c>
      <c r="L2857">
        <f t="shared" si="135"/>
        <v>0</v>
      </c>
    </row>
    <row r="2858" spans="1:12" x14ac:dyDescent="0.25">
      <c r="A2858" s="1">
        <v>2856</v>
      </c>
      <c r="B2858">
        <v>0.49512299559568013</v>
      </c>
      <c r="C2858">
        <v>-0.49091713620954508</v>
      </c>
      <c r="D2858">
        <v>0.68531054293341431</v>
      </c>
      <c r="E2858">
        <v>-0.83205029433784372</v>
      </c>
      <c r="F2858">
        <v>-1.0000000000000011</v>
      </c>
      <c r="G2858">
        <v>0.78445893661277788</v>
      </c>
      <c r="H2858">
        <v>-0.42080127820738439</v>
      </c>
      <c r="I2858">
        <v>0.68903831262916337</v>
      </c>
      <c r="J2858">
        <f t="shared" si="133"/>
        <v>0</v>
      </c>
      <c r="K2858">
        <f t="shared" si="134"/>
        <v>0</v>
      </c>
      <c r="L2858">
        <f t="shared" si="135"/>
        <v>0</v>
      </c>
    </row>
    <row r="2859" spans="1:12" x14ac:dyDescent="0.25">
      <c r="A2859" s="1">
        <v>2857</v>
      </c>
      <c r="B2859">
        <v>0.78445893661277788</v>
      </c>
      <c r="C2859">
        <v>-0.42080127820738439</v>
      </c>
      <c r="D2859">
        <v>0.68903831262916337</v>
      </c>
      <c r="E2859">
        <v>-0.83205029433784372</v>
      </c>
      <c r="F2859">
        <v>-1.0000000000000011</v>
      </c>
      <c r="G2859">
        <v>0.92046408280621306</v>
      </c>
      <c r="H2859">
        <v>-0.36472752501663352</v>
      </c>
      <c r="I2859">
        <v>0.83588565057491715</v>
      </c>
      <c r="J2859">
        <f t="shared" si="133"/>
        <v>0</v>
      </c>
      <c r="K2859">
        <f t="shared" si="134"/>
        <v>0</v>
      </c>
      <c r="L2859">
        <f t="shared" si="135"/>
        <v>0</v>
      </c>
    </row>
    <row r="2860" spans="1:12" x14ac:dyDescent="0.25">
      <c r="A2860" s="1">
        <v>2858</v>
      </c>
      <c r="B2860">
        <v>0.92046408280621306</v>
      </c>
      <c r="C2860">
        <v>-0.36472752501663352</v>
      </c>
      <c r="D2860">
        <v>0.83588565057491715</v>
      </c>
      <c r="E2860">
        <v>-0.83205029433784372</v>
      </c>
      <c r="F2860">
        <v>-1.0000000000000011</v>
      </c>
      <c r="G2860">
        <v>1.0990299017699301</v>
      </c>
      <c r="H2860">
        <v>-0.30707528405653639</v>
      </c>
      <c r="I2860">
        <v>0.74509421005628806</v>
      </c>
      <c r="J2860">
        <f t="shared" si="133"/>
        <v>0</v>
      </c>
      <c r="K2860">
        <f t="shared" si="134"/>
        <v>0</v>
      </c>
      <c r="L2860">
        <f t="shared" si="135"/>
        <v>0</v>
      </c>
    </row>
    <row r="2861" spans="1:12" x14ac:dyDescent="0.25">
      <c r="A2861" s="1">
        <v>2859</v>
      </c>
      <c r="B2861">
        <v>1.0990299017699301</v>
      </c>
      <c r="C2861">
        <v>-0.30707528405653639</v>
      </c>
      <c r="D2861">
        <v>0.74509421005628806</v>
      </c>
      <c r="E2861">
        <v>-0.83205029433784372</v>
      </c>
      <c r="F2861">
        <v>-1.0000000000000011</v>
      </c>
      <c r="G2861">
        <v>-1.630447521612542</v>
      </c>
      <c r="H2861">
        <v>-0.62626190352311284</v>
      </c>
      <c r="I2861">
        <v>-1.6893458225922491</v>
      </c>
      <c r="J2861">
        <f t="shared" si="133"/>
        <v>0</v>
      </c>
      <c r="K2861">
        <f t="shared" si="134"/>
        <v>0</v>
      </c>
      <c r="L2861">
        <f t="shared" si="135"/>
        <v>0</v>
      </c>
    </row>
    <row r="2862" spans="1:12" x14ac:dyDescent="0.25">
      <c r="A2862" s="1">
        <v>2860</v>
      </c>
      <c r="B2862">
        <v>-1.630447521612542</v>
      </c>
      <c r="C2862">
        <v>-0.62626190352311284</v>
      </c>
      <c r="D2862">
        <v>-1.6893458225922491</v>
      </c>
      <c r="E2862">
        <v>0.27735009811261457</v>
      </c>
      <c r="F2862">
        <v>-1.0000000000000011</v>
      </c>
      <c r="G2862">
        <v>-1.3913505745838111</v>
      </c>
      <c r="H2862">
        <v>-0.63657077870238254</v>
      </c>
      <c r="I2862">
        <v>-1.370837890706508</v>
      </c>
      <c r="J2862">
        <f t="shared" si="133"/>
        <v>0</v>
      </c>
      <c r="K2862">
        <f t="shared" si="134"/>
        <v>0</v>
      </c>
      <c r="L2862">
        <f t="shared" si="135"/>
        <v>0</v>
      </c>
    </row>
    <row r="2863" spans="1:12" x14ac:dyDescent="0.25">
      <c r="A2863" s="1">
        <v>2861</v>
      </c>
      <c r="B2863">
        <v>-1.3913505745838111</v>
      </c>
      <c r="C2863">
        <v>-0.63657077870238254</v>
      </c>
      <c r="D2863">
        <v>-1.370837890706508</v>
      </c>
      <c r="E2863">
        <v>0.27735009811261457</v>
      </c>
      <c r="F2863">
        <v>-1.0000000000000011</v>
      </c>
      <c r="G2863">
        <v>-1.131402382880085</v>
      </c>
      <c r="H2863">
        <v>-0.67904706322145358</v>
      </c>
      <c r="I2863">
        <v>-1.1464613983229131</v>
      </c>
      <c r="J2863">
        <f t="shared" si="133"/>
        <v>0</v>
      </c>
      <c r="K2863">
        <f t="shared" si="134"/>
        <v>0</v>
      </c>
      <c r="L2863">
        <f t="shared" si="135"/>
        <v>0</v>
      </c>
    </row>
    <row r="2864" spans="1:12" x14ac:dyDescent="0.25">
      <c r="A2864" s="1">
        <v>2862</v>
      </c>
      <c r="B2864">
        <v>-1.131402382880085</v>
      </c>
      <c r="C2864">
        <v>-0.67904706322145358</v>
      </c>
      <c r="D2864">
        <v>-1.1464613983229131</v>
      </c>
      <c r="E2864">
        <v>0.27735009811261457</v>
      </c>
      <c r="F2864">
        <v>-1.0000000000000011</v>
      </c>
      <c r="G2864">
        <v>-0.93898112691579283</v>
      </c>
      <c r="H2864">
        <v>-0.69119979057737235</v>
      </c>
      <c r="I2864">
        <v>-0.87874120289353896</v>
      </c>
      <c r="J2864">
        <f t="shared" si="133"/>
        <v>0</v>
      </c>
      <c r="K2864">
        <f t="shared" si="134"/>
        <v>0</v>
      </c>
      <c r="L2864">
        <f t="shared" si="135"/>
        <v>0</v>
      </c>
    </row>
    <row r="2865" spans="1:12" x14ac:dyDescent="0.25">
      <c r="A2865" s="1">
        <v>2863</v>
      </c>
      <c r="B2865">
        <v>-0.93898112691579283</v>
      </c>
      <c r="C2865">
        <v>-0.69119979057737235</v>
      </c>
      <c r="D2865">
        <v>-0.87874120289353896</v>
      </c>
      <c r="E2865">
        <v>0.27735009811261457</v>
      </c>
      <c r="F2865">
        <v>-1.0000000000000011</v>
      </c>
      <c r="G2865">
        <v>-0.5912188089410334</v>
      </c>
      <c r="H2865">
        <v>-0.71526879740262417</v>
      </c>
      <c r="I2865">
        <v>-0.48004929502585703</v>
      </c>
      <c r="J2865">
        <f t="shared" si="133"/>
        <v>0</v>
      </c>
      <c r="K2865">
        <f t="shared" si="134"/>
        <v>0</v>
      </c>
      <c r="L2865">
        <f t="shared" si="135"/>
        <v>0</v>
      </c>
    </row>
    <row r="2866" spans="1:12" x14ac:dyDescent="0.25">
      <c r="A2866" s="1">
        <v>2864</v>
      </c>
      <c r="B2866">
        <v>-0.5912188089410334</v>
      </c>
      <c r="C2866">
        <v>-0.71526879740262417</v>
      </c>
      <c r="D2866">
        <v>-0.48004929502585703</v>
      </c>
      <c r="E2866">
        <v>0.27735009811261457</v>
      </c>
      <c r="F2866">
        <v>-1.0000000000000011</v>
      </c>
      <c r="G2866">
        <v>-0.29135925984777888</v>
      </c>
      <c r="H2866">
        <v>-0.73490003391860592</v>
      </c>
      <c r="I2866">
        <v>-8.4534412912644782E-2</v>
      </c>
      <c r="J2866">
        <f t="shared" si="133"/>
        <v>0</v>
      </c>
      <c r="K2866">
        <f t="shared" si="134"/>
        <v>0</v>
      </c>
      <c r="L2866">
        <f t="shared" si="135"/>
        <v>0</v>
      </c>
    </row>
    <row r="2867" spans="1:12" x14ac:dyDescent="0.25">
      <c r="A2867" s="1">
        <v>2865</v>
      </c>
      <c r="B2867">
        <v>-0.29135925984777888</v>
      </c>
      <c r="C2867">
        <v>-0.73490003391860592</v>
      </c>
      <c r="D2867">
        <v>-8.4534412912644782E-2</v>
      </c>
      <c r="E2867">
        <v>0.27735009811261457</v>
      </c>
      <c r="F2867">
        <v>-1.0000000000000011</v>
      </c>
      <c r="G2867">
        <v>2.825465955232587E-2</v>
      </c>
      <c r="H2867">
        <v>-0.68480598926175085</v>
      </c>
      <c r="I2867">
        <v>0.16992629402852899</v>
      </c>
      <c r="J2867">
        <f t="shared" si="133"/>
        <v>0</v>
      </c>
      <c r="K2867">
        <f t="shared" si="134"/>
        <v>0</v>
      </c>
      <c r="L2867">
        <f t="shared" si="135"/>
        <v>0</v>
      </c>
    </row>
    <row r="2868" spans="1:12" x14ac:dyDescent="0.25">
      <c r="A2868" s="1">
        <v>2866</v>
      </c>
      <c r="B2868">
        <v>2.825465955232587E-2</v>
      </c>
      <c r="C2868">
        <v>-0.68480598926175085</v>
      </c>
      <c r="D2868">
        <v>0.16992629402852899</v>
      </c>
      <c r="E2868">
        <v>0.27735009811261457</v>
      </c>
      <c r="F2868">
        <v>-1.0000000000000011</v>
      </c>
      <c r="G2868">
        <v>0.26980951205718851</v>
      </c>
      <c r="H2868">
        <v>-0.62517065553261209</v>
      </c>
      <c r="I2868">
        <v>0.57349242756010632</v>
      </c>
      <c r="J2868">
        <f t="shared" si="133"/>
        <v>0</v>
      </c>
      <c r="K2868">
        <f t="shared" si="134"/>
        <v>0</v>
      </c>
      <c r="L2868">
        <f t="shared" si="135"/>
        <v>0</v>
      </c>
    </row>
    <row r="2869" spans="1:12" x14ac:dyDescent="0.25">
      <c r="A2869" s="1">
        <v>2867</v>
      </c>
      <c r="B2869">
        <v>0.26980951205718851</v>
      </c>
      <c r="C2869">
        <v>-0.62517065553261209</v>
      </c>
      <c r="D2869">
        <v>0.57349242756010632</v>
      </c>
      <c r="E2869">
        <v>0.27735009811261457</v>
      </c>
      <c r="F2869">
        <v>-1.0000000000000011</v>
      </c>
      <c r="G2869">
        <v>0.52074076106268374</v>
      </c>
      <c r="H2869">
        <v>-0.56934039514685086</v>
      </c>
      <c r="I2869">
        <v>1.0257787003529999</v>
      </c>
      <c r="J2869">
        <f t="shared" si="133"/>
        <v>0</v>
      </c>
      <c r="K2869">
        <f t="shared" si="134"/>
        <v>0</v>
      </c>
      <c r="L2869">
        <f t="shared" si="135"/>
        <v>0</v>
      </c>
    </row>
    <row r="2870" spans="1:12" x14ac:dyDescent="0.25">
      <c r="A2870" s="1">
        <v>2868</v>
      </c>
      <c r="B2870">
        <v>0.52074076106268374</v>
      </c>
      <c r="C2870">
        <v>-0.56934039514685086</v>
      </c>
      <c r="D2870">
        <v>1.0257787003529999</v>
      </c>
      <c r="E2870">
        <v>0.27735009811261457</v>
      </c>
      <c r="F2870">
        <v>-1.0000000000000011</v>
      </c>
      <c r="G2870">
        <v>0.77430062778542796</v>
      </c>
      <c r="H2870">
        <v>-0.52192252043273291</v>
      </c>
      <c r="I2870">
        <v>1.3870251359879691</v>
      </c>
      <c r="J2870">
        <f t="shared" si="133"/>
        <v>0</v>
      </c>
      <c r="K2870">
        <f t="shared" si="134"/>
        <v>0</v>
      </c>
      <c r="L2870">
        <f t="shared" si="135"/>
        <v>0</v>
      </c>
    </row>
    <row r="2871" spans="1:12" x14ac:dyDescent="0.25">
      <c r="A2871" s="1">
        <v>2869</v>
      </c>
      <c r="B2871">
        <v>0.77430062778542796</v>
      </c>
      <c r="C2871">
        <v>-0.52192252043273291</v>
      </c>
      <c r="D2871">
        <v>1.3870251359879691</v>
      </c>
      <c r="E2871">
        <v>0.27735009811261457</v>
      </c>
      <c r="F2871">
        <v>-1.0000000000000011</v>
      </c>
      <c r="G2871">
        <v>1.0600929711143861</v>
      </c>
      <c r="H2871">
        <v>-0.46032320897998241</v>
      </c>
      <c r="I2871">
        <v>1.502388229872496</v>
      </c>
      <c r="J2871">
        <f t="shared" si="133"/>
        <v>0</v>
      </c>
      <c r="K2871">
        <f t="shared" si="134"/>
        <v>0</v>
      </c>
      <c r="L2871">
        <f t="shared" si="135"/>
        <v>0</v>
      </c>
    </row>
    <row r="2872" spans="1:12" x14ac:dyDescent="0.25">
      <c r="A2872" s="1">
        <v>2870</v>
      </c>
      <c r="B2872">
        <v>1.0600929711143861</v>
      </c>
      <c r="C2872">
        <v>-0.46032320897998241</v>
      </c>
      <c r="D2872">
        <v>1.502388229872496</v>
      </c>
      <c r="E2872">
        <v>0.27735009811261457</v>
      </c>
      <c r="F2872">
        <v>-1.0000000000000011</v>
      </c>
      <c r="G2872">
        <v>1.174029611876706</v>
      </c>
      <c r="H2872">
        <v>-0.4043354996239657</v>
      </c>
      <c r="I2872">
        <v>1.5202925867780239</v>
      </c>
      <c r="J2872">
        <f t="shared" si="133"/>
        <v>0</v>
      </c>
      <c r="K2872">
        <f t="shared" si="134"/>
        <v>0</v>
      </c>
      <c r="L2872">
        <f t="shared" si="135"/>
        <v>0</v>
      </c>
    </row>
    <row r="2873" spans="1:12" x14ac:dyDescent="0.25">
      <c r="A2873" s="1">
        <v>2871</v>
      </c>
      <c r="B2873">
        <v>1.174029611876706</v>
      </c>
      <c r="C2873">
        <v>-0.4043354996239657</v>
      </c>
      <c r="D2873">
        <v>1.5202925867780239</v>
      </c>
      <c r="E2873">
        <v>0.27735009811261457</v>
      </c>
      <c r="F2873">
        <v>-1.0000000000000011</v>
      </c>
      <c r="G2873">
        <v>1.311776252882765</v>
      </c>
      <c r="H2873">
        <v>-0.36748835392914109</v>
      </c>
      <c r="I2873">
        <v>1.3953380392875769</v>
      </c>
      <c r="J2873">
        <f t="shared" si="133"/>
        <v>0</v>
      </c>
      <c r="K2873">
        <f t="shared" si="134"/>
        <v>0</v>
      </c>
      <c r="L2873">
        <f t="shared" si="135"/>
        <v>0</v>
      </c>
    </row>
    <row r="2874" spans="1:12" x14ac:dyDescent="0.25">
      <c r="A2874" s="1">
        <v>2872</v>
      </c>
      <c r="B2874">
        <v>1.311776252882765</v>
      </c>
      <c r="C2874">
        <v>-0.36748835392914109</v>
      </c>
      <c r="D2874">
        <v>1.3953380392875769</v>
      </c>
      <c r="E2874">
        <v>0.27735009811261457</v>
      </c>
      <c r="F2874">
        <v>-1.0000000000000011</v>
      </c>
      <c r="G2874">
        <v>-1.629374688554593</v>
      </c>
      <c r="H2874">
        <v>-0.63175479132146617</v>
      </c>
      <c r="I2874">
        <v>-1.6893458225922491</v>
      </c>
      <c r="J2874">
        <f t="shared" si="133"/>
        <v>0</v>
      </c>
      <c r="K2874">
        <f t="shared" si="134"/>
        <v>0</v>
      </c>
      <c r="L2874">
        <f t="shared" si="135"/>
        <v>0</v>
      </c>
    </row>
    <row r="2875" spans="1:12" x14ac:dyDescent="0.25">
      <c r="A2875" s="1">
        <v>2873</v>
      </c>
      <c r="B2875">
        <v>-1.629374688554593</v>
      </c>
      <c r="C2875">
        <v>-0.63175479132146617</v>
      </c>
      <c r="D2875">
        <v>-1.6893458225922491</v>
      </c>
      <c r="E2875">
        <v>1.016950359746253</v>
      </c>
      <c r="F2875">
        <v>-1.0000000000000011</v>
      </c>
      <c r="G2875">
        <v>-1.2996729022588249</v>
      </c>
      <c r="H2875">
        <v>-0.64334429749855737</v>
      </c>
      <c r="I2875">
        <v>-1.276331957054667</v>
      </c>
      <c r="J2875">
        <f t="shared" si="133"/>
        <v>0</v>
      </c>
      <c r="K2875">
        <f t="shared" si="134"/>
        <v>0</v>
      </c>
      <c r="L2875">
        <f t="shared" si="135"/>
        <v>0</v>
      </c>
    </row>
    <row r="2876" spans="1:12" x14ac:dyDescent="0.25">
      <c r="A2876" s="1">
        <v>2874</v>
      </c>
      <c r="B2876">
        <v>-1.2996729022588249</v>
      </c>
      <c r="C2876">
        <v>-0.64334429749855737</v>
      </c>
      <c r="D2876">
        <v>-1.276331957054667</v>
      </c>
      <c r="E2876">
        <v>1.016950359746253</v>
      </c>
      <c r="F2876">
        <v>-1.0000000000000011</v>
      </c>
      <c r="G2876">
        <v>-0.9534771742083058</v>
      </c>
      <c r="H2876">
        <v>-0.68720599144120509</v>
      </c>
      <c r="I2876">
        <v>-0.87542425638988597</v>
      </c>
      <c r="J2876">
        <f t="shared" si="133"/>
        <v>0</v>
      </c>
      <c r="K2876">
        <f t="shared" si="134"/>
        <v>0</v>
      </c>
      <c r="L2876">
        <f t="shared" si="135"/>
        <v>0</v>
      </c>
    </row>
    <row r="2877" spans="1:12" x14ac:dyDescent="0.25">
      <c r="A2877" s="1">
        <v>2875</v>
      </c>
      <c r="B2877">
        <v>-0.9534771742083058</v>
      </c>
      <c r="C2877">
        <v>-0.68720599144120509</v>
      </c>
      <c r="D2877">
        <v>-0.87542425638988597</v>
      </c>
      <c r="E2877">
        <v>1.016950359746253</v>
      </c>
      <c r="F2877">
        <v>-1.0000000000000011</v>
      </c>
      <c r="G2877">
        <v>-0.65805391103528654</v>
      </c>
      <c r="H2877">
        <v>-0.70627482738664726</v>
      </c>
      <c r="I2877">
        <v>-0.47165459306675972</v>
      </c>
      <c r="J2877">
        <f t="shared" si="133"/>
        <v>0</v>
      </c>
      <c r="K2877">
        <f t="shared" si="134"/>
        <v>0</v>
      </c>
      <c r="L2877">
        <f t="shared" si="135"/>
        <v>0</v>
      </c>
    </row>
    <row r="2878" spans="1:12" x14ac:dyDescent="0.25">
      <c r="A2878" s="1">
        <v>2876</v>
      </c>
      <c r="B2878">
        <v>-0.65805391103528654</v>
      </c>
      <c r="C2878">
        <v>-0.70627482738664726</v>
      </c>
      <c r="D2878">
        <v>-0.47165459306675972</v>
      </c>
      <c r="E2878">
        <v>1.016950359746253</v>
      </c>
      <c r="F2878">
        <v>-1.0000000000000011</v>
      </c>
      <c r="G2878">
        <v>-0.41599387916567931</v>
      </c>
      <c r="H2878">
        <v>-0.73614541562119995</v>
      </c>
      <c r="I2878">
        <v>-0.1342882799727993</v>
      </c>
      <c r="J2878">
        <f t="shared" si="133"/>
        <v>0</v>
      </c>
      <c r="K2878">
        <f t="shared" si="134"/>
        <v>0</v>
      </c>
      <c r="L2878">
        <f t="shared" si="135"/>
        <v>0</v>
      </c>
    </row>
    <row r="2879" spans="1:12" x14ac:dyDescent="0.25">
      <c r="A2879" s="1">
        <v>2877</v>
      </c>
      <c r="B2879">
        <v>-0.41599387916567931</v>
      </c>
      <c r="C2879">
        <v>-0.73614541562119995</v>
      </c>
      <c r="D2879">
        <v>-0.1342882799727993</v>
      </c>
      <c r="E2879">
        <v>1.016950359746253</v>
      </c>
      <c r="F2879">
        <v>-1.0000000000000011</v>
      </c>
      <c r="G2879">
        <v>-5.0837478528803812E-2</v>
      </c>
      <c r="H2879">
        <v>-0.76343053811594397</v>
      </c>
      <c r="I2879">
        <v>0.2276676441403151</v>
      </c>
      <c r="J2879">
        <f t="shared" si="133"/>
        <v>0</v>
      </c>
      <c r="K2879">
        <f t="shared" si="134"/>
        <v>0</v>
      </c>
      <c r="L2879">
        <f t="shared" si="135"/>
        <v>0</v>
      </c>
    </row>
    <row r="2880" spans="1:12" x14ac:dyDescent="0.25">
      <c r="A2880" s="1">
        <v>2878</v>
      </c>
      <c r="B2880">
        <v>-5.0837478528803812E-2</v>
      </c>
      <c r="C2880">
        <v>-0.76343053811594397</v>
      </c>
      <c r="D2880">
        <v>0.2276676441403151</v>
      </c>
      <c r="E2880">
        <v>1.016950359746253</v>
      </c>
      <c r="F2880">
        <v>-1.0000000000000011</v>
      </c>
      <c r="G2880">
        <v>0.29407298698987722</v>
      </c>
      <c r="H2880">
        <v>-0.70464165239973353</v>
      </c>
      <c r="I2880">
        <v>0.48649430856088588</v>
      </c>
      <c r="J2880">
        <f t="shared" si="133"/>
        <v>0</v>
      </c>
      <c r="K2880">
        <f t="shared" si="134"/>
        <v>0</v>
      </c>
      <c r="L2880">
        <f t="shared" si="135"/>
        <v>0</v>
      </c>
    </row>
    <row r="2881" spans="1:12" x14ac:dyDescent="0.25">
      <c r="A2881" s="1">
        <v>2879</v>
      </c>
      <c r="B2881">
        <v>0.29407298698987722</v>
      </c>
      <c r="C2881">
        <v>-0.70464165239973353</v>
      </c>
      <c r="D2881">
        <v>0.48649430856088588</v>
      </c>
      <c r="E2881">
        <v>1.016950359746253</v>
      </c>
      <c r="F2881">
        <v>-1.0000000000000011</v>
      </c>
      <c r="G2881">
        <v>0.61021973961697207</v>
      </c>
      <c r="H2881">
        <v>-0.6425317187467261</v>
      </c>
      <c r="I2881">
        <v>0.80163552018280326</v>
      </c>
      <c r="J2881">
        <f t="shared" si="133"/>
        <v>0</v>
      </c>
      <c r="K2881">
        <f t="shared" si="134"/>
        <v>0</v>
      </c>
      <c r="L2881">
        <f t="shared" si="135"/>
        <v>0</v>
      </c>
    </row>
    <row r="2882" spans="1:12" x14ac:dyDescent="0.25">
      <c r="A2882" s="1">
        <v>2880</v>
      </c>
      <c r="B2882">
        <v>0.61021973961697207</v>
      </c>
      <c r="C2882">
        <v>-0.6425317187467261</v>
      </c>
      <c r="D2882">
        <v>0.80163552018280326</v>
      </c>
      <c r="E2882">
        <v>1.016950359746253</v>
      </c>
      <c r="F2882">
        <v>-1.0000000000000011</v>
      </c>
      <c r="G2882">
        <v>1.0144890492687151</v>
      </c>
      <c r="H2882">
        <v>-0.59270936947048447</v>
      </c>
      <c r="I2882">
        <v>1.015787051563364</v>
      </c>
      <c r="J2882">
        <f t="shared" si="133"/>
        <v>0</v>
      </c>
      <c r="K2882">
        <f t="shared" si="134"/>
        <v>0</v>
      </c>
      <c r="L2882">
        <f t="shared" si="135"/>
        <v>0</v>
      </c>
    </row>
    <row r="2883" spans="1:12" x14ac:dyDescent="0.25">
      <c r="A2883" s="1">
        <v>2881</v>
      </c>
      <c r="B2883">
        <v>1.0144890492687151</v>
      </c>
      <c r="C2883">
        <v>-0.59270936947048447</v>
      </c>
      <c r="D2883">
        <v>1.015787051563364</v>
      </c>
      <c r="E2883">
        <v>1.016950359746253</v>
      </c>
      <c r="F2883">
        <v>-1.0000000000000011</v>
      </c>
      <c r="G2883">
        <v>1.0969824857876349</v>
      </c>
      <c r="H2883">
        <v>-0.53812122553114161</v>
      </c>
      <c r="I2883">
        <v>1.2387079007445381</v>
      </c>
      <c r="J2883">
        <f t="shared" ref="J2883:J2946" si="136">G2883-B2884</f>
        <v>0</v>
      </c>
      <c r="K2883">
        <f t="shared" si="134"/>
        <v>0</v>
      </c>
      <c r="L2883">
        <f t="shared" si="135"/>
        <v>0</v>
      </c>
    </row>
    <row r="2884" spans="1:12" x14ac:dyDescent="0.25">
      <c r="A2884" s="1">
        <v>2882</v>
      </c>
      <c r="B2884">
        <v>1.0969824857876349</v>
      </c>
      <c r="C2884">
        <v>-0.53812122553114161</v>
      </c>
      <c r="D2884">
        <v>1.2387079007445381</v>
      </c>
      <c r="E2884">
        <v>1.016950359746253</v>
      </c>
      <c r="F2884">
        <v>-1.0000000000000011</v>
      </c>
      <c r="G2884">
        <v>1.3857545267931011</v>
      </c>
      <c r="H2884">
        <v>-0.48645893575380422</v>
      </c>
      <c r="I2884">
        <v>1.6100514334083449</v>
      </c>
      <c r="J2884">
        <f t="shared" si="136"/>
        <v>0</v>
      </c>
      <c r="K2884">
        <f t="shared" si="134"/>
        <v>0</v>
      </c>
      <c r="L2884">
        <f t="shared" si="135"/>
        <v>0</v>
      </c>
    </row>
    <row r="2885" spans="1:12" x14ac:dyDescent="0.25">
      <c r="A2885" s="1">
        <v>2883</v>
      </c>
      <c r="B2885">
        <v>1.3857545267931011</v>
      </c>
      <c r="C2885">
        <v>-0.48645893575380422</v>
      </c>
      <c r="D2885">
        <v>1.6100514334083449</v>
      </c>
      <c r="E2885">
        <v>1.016950359746253</v>
      </c>
      <c r="F2885">
        <v>-1.0000000000000011</v>
      </c>
      <c r="G2885">
        <v>1.6013364248349069</v>
      </c>
      <c r="H2885">
        <v>-0.43441612423027531</v>
      </c>
      <c r="I2885">
        <v>1.7376729877553141</v>
      </c>
      <c r="J2885">
        <f t="shared" si="136"/>
        <v>0</v>
      </c>
      <c r="K2885">
        <f t="shared" si="134"/>
        <v>0</v>
      </c>
      <c r="L2885">
        <f t="shared" si="135"/>
        <v>0</v>
      </c>
    </row>
    <row r="2886" spans="1:12" x14ac:dyDescent="0.25">
      <c r="A2886" s="1">
        <v>2884</v>
      </c>
      <c r="B2886">
        <v>1.6013364248349069</v>
      </c>
      <c r="C2886">
        <v>-0.43441612423027531</v>
      </c>
      <c r="D2886">
        <v>1.7376729877553141</v>
      </c>
      <c r="E2886">
        <v>1.016950359746253</v>
      </c>
      <c r="F2886">
        <v>-1.0000000000000011</v>
      </c>
      <c r="G2886">
        <v>1.77812863254701</v>
      </c>
      <c r="H2886">
        <v>-0.38965612594348631</v>
      </c>
      <c r="I2886">
        <v>1.7724493074275121</v>
      </c>
      <c r="J2886">
        <f t="shared" si="136"/>
        <v>0</v>
      </c>
      <c r="K2886">
        <f t="shared" si="134"/>
        <v>0</v>
      </c>
      <c r="L2886">
        <f t="shared" si="135"/>
        <v>0</v>
      </c>
    </row>
    <row r="2887" spans="1:12" x14ac:dyDescent="0.25">
      <c r="A2887" s="1">
        <v>2885</v>
      </c>
      <c r="B2887">
        <v>1.77812863254701</v>
      </c>
      <c r="C2887">
        <v>-0.38965612594348631</v>
      </c>
      <c r="D2887">
        <v>1.7724493074275121</v>
      </c>
      <c r="E2887">
        <v>1.016950359746253</v>
      </c>
      <c r="F2887">
        <v>-1.0000000000000011</v>
      </c>
      <c r="G2887">
        <v>-1.6304442529375169</v>
      </c>
      <c r="H2887">
        <v>-0.6284071544617148</v>
      </c>
      <c r="I2887">
        <v>-1.6893458225922491</v>
      </c>
      <c r="J2887">
        <f t="shared" si="136"/>
        <v>0</v>
      </c>
      <c r="K2887">
        <f t="shared" si="134"/>
        <v>0</v>
      </c>
      <c r="L2887">
        <f t="shared" si="135"/>
        <v>0</v>
      </c>
    </row>
    <row r="2888" spans="1:12" x14ac:dyDescent="0.25">
      <c r="A2888" s="1">
        <v>2886</v>
      </c>
      <c r="B2888">
        <v>-1.6304442529375169</v>
      </c>
      <c r="C2888">
        <v>-0.6284071544617148</v>
      </c>
      <c r="D2888">
        <v>-1.6893458225922491</v>
      </c>
      <c r="E2888">
        <v>-1.756550621379892</v>
      </c>
      <c r="F2888">
        <v>0.99999999999999944</v>
      </c>
      <c r="G2888">
        <v>-1.488637499898932</v>
      </c>
      <c r="H2888">
        <v>-0.66564773949025857</v>
      </c>
      <c r="I2888">
        <v>-1.5466551686965031</v>
      </c>
      <c r="J2888">
        <f t="shared" si="136"/>
        <v>0</v>
      </c>
      <c r="K2888">
        <f t="shared" si="134"/>
        <v>0</v>
      </c>
      <c r="L2888">
        <f t="shared" si="135"/>
        <v>0</v>
      </c>
    </row>
    <row r="2889" spans="1:12" x14ac:dyDescent="0.25">
      <c r="A2889" s="1">
        <v>2887</v>
      </c>
      <c r="B2889">
        <v>-1.488637499898932</v>
      </c>
      <c r="C2889">
        <v>-0.66564773949025857</v>
      </c>
      <c r="D2889">
        <v>-1.5466551686965031</v>
      </c>
      <c r="E2889">
        <v>-1.756550621379892</v>
      </c>
      <c r="F2889">
        <v>0.99999999999999944</v>
      </c>
      <c r="G2889">
        <v>-1.190505555444747</v>
      </c>
      <c r="H2889">
        <v>-0.67247704124183472</v>
      </c>
      <c r="I2889">
        <v>-1.3199923752232849</v>
      </c>
      <c r="J2889">
        <f t="shared" si="136"/>
        <v>0</v>
      </c>
      <c r="K2889">
        <f t="shared" si="134"/>
        <v>0</v>
      </c>
      <c r="L2889">
        <f t="shared" si="135"/>
        <v>0</v>
      </c>
    </row>
    <row r="2890" spans="1:12" x14ac:dyDescent="0.25">
      <c r="A2890" s="1">
        <v>2888</v>
      </c>
      <c r="B2890">
        <v>-1.190505555444747</v>
      </c>
      <c r="C2890">
        <v>-0.67247704124183472</v>
      </c>
      <c r="D2890">
        <v>-1.3199923752232849</v>
      </c>
      <c r="E2890">
        <v>-1.756550621379892</v>
      </c>
      <c r="F2890">
        <v>0.99999999999999944</v>
      </c>
      <c r="G2890">
        <v>-0.88948646336571846</v>
      </c>
      <c r="H2890">
        <v>-0.68645984048815201</v>
      </c>
      <c r="I2890">
        <v>-1.107278572771867</v>
      </c>
      <c r="J2890">
        <f t="shared" si="136"/>
        <v>0</v>
      </c>
      <c r="K2890">
        <f t="shared" si="134"/>
        <v>0</v>
      </c>
      <c r="L2890">
        <f t="shared" si="135"/>
        <v>0</v>
      </c>
    </row>
    <row r="2891" spans="1:12" x14ac:dyDescent="0.25">
      <c r="A2891" s="1">
        <v>2889</v>
      </c>
      <c r="B2891">
        <v>-0.88948646336571846</v>
      </c>
      <c r="C2891">
        <v>-0.68645984048815201</v>
      </c>
      <c r="D2891">
        <v>-1.107278572771867</v>
      </c>
      <c r="E2891">
        <v>-1.756550621379892</v>
      </c>
      <c r="F2891">
        <v>0.99999999999999944</v>
      </c>
      <c r="G2891">
        <v>-0.62414836439439481</v>
      </c>
      <c r="H2891">
        <v>-0.71110791988536493</v>
      </c>
      <c r="I2891">
        <v>-0.86100303709557047</v>
      </c>
      <c r="J2891">
        <f t="shared" si="136"/>
        <v>0</v>
      </c>
      <c r="K2891">
        <f t="shared" si="134"/>
        <v>0</v>
      </c>
      <c r="L2891">
        <f t="shared" si="135"/>
        <v>0</v>
      </c>
    </row>
    <row r="2892" spans="1:12" x14ac:dyDescent="0.25">
      <c r="A2892" s="1">
        <v>2890</v>
      </c>
      <c r="B2892">
        <v>-0.62414836439439481</v>
      </c>
      <c r="C2892">
        <v>-0.71110791988536493</v>
      </c>
      <c r="D2892">
        <v>-0.86100303709557047</v>
      </c>
      <c r="E2892">
        <v>-1.756550621379892</v>
      </c>
      <c r="F2892">
        <v>0.99999999999999944</v>
      </c>
      <c r="G2892">
        <v>-0.30382480861402927</v>
      </c>
      <c r="H2892">
        <v>-0.73880660545633281</v>
      </c>
      <c r="I2892">
        <v>-0.7201152810268836</v>
      </c>
      <c r="J2892">
        <f t="shared" si="136"/>
        <v>0</v>
      </c>
      <c r="K2892">
        <f t="shared" si="134"/>
        <v>0</v>
      </c>
      <c r="L2892">
        <f t="shared" si="135"/>
        <v>0</v>
      </c>
    </row>
    <row r="2893" spans="1:12" x14ac:dyDescent="0.25">
      <c r="A2893" s="1">
        <v>2891</v>
      </c>
      <c r="B2893">
        <v>-0.30382480861402927</v>
      </c>
      <c r="C2893">
        <v>-0.73880660545633281</v>
      </c>
      <c r="D2893">
        <v>-0.7201152810268836</v>
      </c>
      <c r="E2893">
        <v>-1.756550621379892</v>
      </c>
      <c r="F2893">
        <v>0.99999999999999944</v>
      </c>
      <c r="G2893">
        <v>-0.15498053615023991</v>
      </c>
      <c r="H2893">
        <v>-0.35629765371122413</v>
      </c>
      <c r="I2893">
        <v>-0.53499578085632582</v>
      </c>
      <c r="J2893">
        <f t="shared" si="136"/>
        <v>0</v>
      </c>
      <c r="K2893">
        <f t="shared" si="134"/>
        <v>0</v>
      </c>
      <c r="L2893">
        <f t="shared" si="135"/>
        <v>0</v>
      </c>
    </row>
    <row r="2894" spans="1:12" x14ac:dyDescent="0.25">
      <c r="A2894" s="1">
        <v>2892</v>
      </c>
      <c r="B2894">
        <v>-0.15498053615023991</v>
      </c>
      <c r="C2894">
        <v>-0.35629765371122413</v>
      </c>
      <c r="D2894">
        <v>-0.53499578085632582</v>
      </c>
      <c r="E2894">
        <v>-1.756550621379892</v>
      </c>
      <c r="F2894">
        <v>0.99999999999999944</v>
      </c>
      <c r="G2894">
        <v>1.8698636988460499E-2</v>
      </c>
      <c r="H2894">
        <v>0.1255582337164943</v>
      </c>
      <c r="I2894">
        <v>-0.30064475144727948</v>
      </c>
      <c r="J2894">
        <f t="shared" si="136"/>
        <v>0</v>
      </c>
      <c r="K2894">
        <f t="shared" si="134"/>
        <v>0</v>
      </c>
      <c r="L2894">
        <f t="shared" si="135"/>
        <v>0</v>
      </c>
    </row>
    <row r="2895" spans="1:12" x14ac:dyDescent="0.25">
      <c r="A2895" s="1">
        <v>2893</v>
      </c>
      <c r="B2895">
        <v>1.8698636988460499E-2</v>
      </c>
      <c r="C2895">
        <v>0.1255582337164943</v>
      </c>
      <c r="D2895">
        <v>-0.30064475144727948</v>
      </c>
      <c r="E2895">
        <v>-1.756550621379892</v>
      </c>
      <c r="F2895">
        <v>0.99999999999999944</v>
      </c>
      <c r="G2895">
        <v>0.16829782008681149</v>
      </c>
      <c r="H2895">
        <v>0.45910056643427821</v>
      </c>
      <c r="I2895">
        <v>-0.13448874434098251</v>
      </c>
      <c r="J2895">
        <f t="shared" si="136"/>
        <v>0</v>
      </c>
      <c r="K2895">
        <f t="shared" si="134"/>
        <v>0</v>
      </c>
      <c r="L2895">
        <f t="shared" si="135"/>
        <v>0</v>
      </c>
    </row>
    <row r="2896" spans="1:12" x14ac:dyDescent="0.25">
      <c r="A2896" s="1">
        <v>2894</v>
      </c>
      <c r="B2896">
        <v>0.16829782008681149</v>
      </c>
      <c r="C2896">
        <v>0.45910056643427821</v>
      </c>
      <c r="D2896">
        <v>-0.13448874434098251</v>
      </c>
      <c r="E2896">
        <v>-1.756550621379892</v>
      </c>
      <c r="F2896">
        <v>0.99999999999999944</v>
      </c>
      <c r="G2896">
        <v>0.45570448532393792</v>
      </c>
      <c r="H2896">
        <v>0.95213312924161742</v>
      </c>
      <c r="I2896">
        <v>-1.8979694759429101E-2</v>
      </c>
      <c r="J2896">
        <f t="shared" si="136"/>
        <v>0</v>
      </c>
      <c r="K2896">
        <f t="shared" si="134"/>
        <v>0</v>
      </c>
      <c r="L2896">
        <f t="shared" si="135"/>
        <v>0</v>
      </c>
    </row>
    <row r="2897" spans="1:12" x14ac:dyDescent="0.25">
      <c r="A2897" s="1">
        <v>2895</v>
      </c>
      <c r="B2897">
        <v>0.45570448532393792</v>
      </c>
      <c r="C2897">
        <v>0.95213312924161742</v>
      </c>
      <c r="D2897">
        <v>-1.8979694759429101E-2</v>
      </c>
      <c r="E2897">
        <v>-1.756550621379892</v>
      </c>
      <c r="F2897">
        <v>0.99999999999999944</v>
      </c>
      <c r="G2897">
        <v>0.55767962240830826</v>
      </c>
      <c r="H2897">
        <v>1.2974285862561941</v>
      </c>
      <c r="I2897">
        <v>0.13136679643544641</v>
      </c>
      <c r="J2897">
        <f t="shared" si="136"/>
        <v>0</v>
      </c>
      <c r="K2897">
        <f t="shared" si="134"/>
        <v>0</v>
      </c>
      <c r="L2897">
        <f t="shared" si="135"/>
        <v>0</v>
      </c>
    </row>
    <row r="2898" spans="1:12" x14ac:dyDescent="0.25">
      <c r="A2898" s="1">
        <v>2896</v>
      </c>
      <c r="B2898">
        <v>0.55767962240830826</v>
      </c>
      <c r="C2898">
        <v>1.2974285862561941</v>
      </c>
      <c r="D2898">
        <v>0.13136679643544641</v>
      </c>
      <c r="E2898">
        <v>-1.756550621379892</v>
      </c>
      <c r="F2898">
        <v>0.99999999999999944</v>
      </c>
      <c r="G2898">
        <v>0.72474558998451688</v>
      </c>
      <c r="H2898">
        <v>1.630115780992204</v>
      </c>
      <c r="I2898">
        <v>0.26231878398406222</v>
      </c>
      <c r="J2898">
        <f t="shared" si="136"/>
        <v>0</v>
      </c>
      <c r="K2898">
        <f t="shared" ref="K2898:K2961" si="137">H2898-C2899</f>
        <v>0</v>
      </c>
      <c r="L2898">
        <f t="shared" ref="L2898:L2961" si="138">I2898-D2899</f>
        <v>0</v>
      </c>
    </row>
    <row r="2899" spans="1:12" x14ac:dyDescent="0.25">
      <c r="A2899" s="1">
        <v>2897</v>
      </c>
      <c r="B2899">
        <v>0.72474558998451688</v>
      </c>
      <c r="C2899">
        <v>1.630115780992204</v>
      </c>
      <c r="D2899">
        <v>0.26231878398406222</v>
      </c>
      <c r="E2899">
        <v>-1.756550621379892</v>
      </c>
      <c r="F2899">
        <v>0.99999999999999944</v>
      </c>
      <c r="G2899">
        <v>0.86802055869174588</v>
      </c>
      <c r="H2899">
        <v>2.2062212785112232</v>
      </c>
      <c r="I2899">
        <v>0.44395124271701292</v>
      </c>
      <c r="J2899">
        <f t="shared" si="136"/>
        <v>0</v>
      </c>
      <c r="K2899">
        <f t="shared" si="137"/>
        <v>0</v>
      </c>
      <c r="L2899">
        <f t="shared" si="138"/>
        <v>0</v>
      </c>
    </row>
    <row r="2900" spans="1:12" x14ac:dyDescent="0.25">
      <c r="A2900" s="1">
        <v>2898</v>
      </c>
      <c r="B2900">
        <v>0.86802055869174588</v>
      </c>
      <c r="C2900">
        <v>2.2062212785112232</v>
      </c>
      <c r="D2900">
        <v>0.44395124271701292</v>
      </c>
      <c r="E2900">
        <v>-1.756550621379892</v>
      </c>
      <c r="F2900">
        <v>0.99999999999999944</v>
      </c>
      <c r="G2900">
        <v>-1.6321713522118271</v>
      </c>
      <c r="H2900">
        <v>-0.19481774334225049</v>
      </c>
      <c r="I2900">
        <v>-1.6893458225922491</v>
      </c>
      <c r="J2900">
        <f t="shared" si="136"/>
        <v>0</v>
      </c>
      <c r="K2900">
        <f t="shared" si="137"/>
        <v>0</v>
      </c>
      <c r="L2900">
        <f t="shared" si="138"/>
        <v>0</v>
      </c>
    </row>
    <row r="2901" spans="1:12" x14ac:dyDescent="0.25">
      <c r="A2901" s="1">
        <v>2899</v>
      </c>
      <c r="B2901">
        <v>-1.6321713522118271</v>
      </c>
      <c r="C2901">
        <v>-0.19481774334225049</v>
      </c>
      <c r="D2901">
        <v>-1.6893458225922491</v>
      </c>
      <c r="E2901">
        <v>0.27735009811261457</v>
      </c>
      <c r="F2901">
        <v>0.99999999999999944</v>
      </c>
      <c r="G2901">
        <v>-1.254253381233287</v>
      </c>
      <c r="H2901">
        <v>-0.1705138628032824</v>
      </c>
      <c r="I2901">
        <v>-1.165385359265251</v>
      </c>
      <c r="J2901">
        <f t="shared" si="136"/>
        <v>0</v>
      </c>
      <c r="K2901">
        <f t="shared" si="137"/>
        <v>0</v>
      </c>
      <c r="L2901">
        <f t="shared" si="138"/>
        <v>0</v>
      </c>
    </row>
    <row r="2902" spans="1:12" x14ac:dyDescent="0.25">
      <c r="A2902" s="1">
        <v>2900</v>
      </c>
      <c r="B2902">
        <v>-1.254253381233287</v>
      </c>
      <c r="C2902">
        <v>-0.1705138628032824</v>
      </c>
      <c r="D2902">
        <v>-1.165385359265251</v>
      </c>
      <c r="E2902">
        <v>0.27735009811261457</v>
      </c>
      <c r="F2902">
        <v>0.99999999999999944</v>
      </c>
      <c r="G2902">
        <v>-0.83113448619493335</v>
      </c>
      <c r="H2902">
        <v>-0.2442938937471793</v>
      </c>
      <c r="I2902">
        <v>-0.78122360579423777</v>
      </c>
      <c r="J2902">
        <f t="shared" si="136"/>
        <v>0</v>
      </c>
      <c r="K2902">
        <f t="shared" si="137"/>
        <v>0</v>
      </c>
      <c r="L2902">
        <f t="shared" si="138"/>
        <v>0</v>
      </c>
    </row>
    <row r="2903" spans="1:12" x14ac:dyDescent="0.25">
      <c r="A2903" s="1">
        <v>2901</v>
      </c>
      <c r="B2903">
        <v>-0.83113448619493335</v>
      </c>
      <c r="C2903">
        <v>-0.2442938937471793</v>
      </c>
      <c r="D2903">
        <v>-0.78122360579423777</v>
      </c>
      <c r="E2903">
        <v>0.27735009811261457</v>
      </c>
      <c r="F2903">
        <v>0.99999999999999944</v>
      </c>
      <c r="G2903">
        <v>-0.49714111930205562</v>
      </c>
      <c r="H2903">
        <v>-0.26596706969450679</v>
      </c>
      <c r="I2903">
        <v>-0.37194023472183241</v>
      </c>
      <c r="J2903">
        <f t="shared" si="136"/>
        <v>0</v>
      </c>
      <c r="K2903">
        <f t="shared" si="137"/>
        <v>0</v>
      </c>
      <c r="L2903">
        <f t="shared" si="138"/>
        <v>0</v>
      </c>
    </row>
    <row r="2904" spans="1:12" x14ac:dyDescent="0.25">
      <c r="A2904" s="1">
        <v>2902</v>
      </c>
      <c r="B2904">
        <v>-0.49714111930205562</v>
      </c>
      <c r="C2904">
        <v>-0.26596706969450679</v>
      </c>
      <c r="D2904">
        <v>-0.37194023472183241</v>
      </c>
      <c r="E2904">
        <v>0.27735009811261457</v>
      </c>
      <c r="F2904">
        <v>0.99999999999999944</v>
      </c>
      <c r="G2904">
        <v>-0.1188633405064267</v>
      </c>
      <c r="H2904">
        <v>-0.17105344976244649</v>
      </c>
      <c r="I2904">
        <v>-0.1187690931281339</v>
      </c>
      <c r="J2904">
        <f t="shared" si="136"/>
        <v>0</v>
      </c>
      <c r="K2904">
        <f t="shared" si="137"/>
        <v>0</v>
      </c>
      <c r="L2904">
        <f t="shared" si="138"/>
        <v>0</v>
      </c>
    </row>
    <row r="2905" spans="1:12" x14ac:dyDescent="0.25">
      <c r="A2905" s="1">
        <v>2903</v>
      </c>
      <c r="B2905">
        <v>-0.1188633405064267</v>
      </c>
      <c r="C2905">
        <v>-0.17105344976244649</v>
      </c>
      <c r="D2905">
        <v>-0.1187690931281339</v>
      </c>
      <c r="E2905">
        <v>0.27735009811261457</v>
      </c>
      <c r="F2905">
        <v>0.99999999999999944</v>
      </c>
      <c r="G2905">
        <v>0.2234189678592825</v>
      </c>
      <c r="H2905">
        <v>-0.23681717947837549</v>
      </c>
      <c r="I2905">
        <v>0.29093615362876701</v>
      </c>
      <c r="J2905">
        <f t="shared" si="136"/>
        <v>0</v>
      </c>
      <c r="K2905">
        <f t="shared" si="137"/>
        <v>0</v>
      </c>
      <c r="L2905">
        <f t="shared" si="138"/>
        <v>0</v>
      </c>
    </row>
    <row r="2906" spans="1:12" x14ac:dyDescent="0.25">
      <c r="A2906" s="1">
        <v>2904</v>
      </c>
      <c r="B2906">
        <v>0.2234189678592825</v>
      </c>
      <c r="C2906">
        <v>-0.23681717947837549</v>
      </c>
      <c r="D2906">
        <v>0.29093615362876701</v>
      </c>
      <c r="E2906">
        <v>0.27735009811261457</v>
      </c>
      <c r="F2906">
        <v>0.99999999999999944</v>
      </c>
      <c r="G2906">
        <v>0.45093067989724372</v>
      </c>
      <c r="H2906">
        <v>2.2686175643850129E-2</v>
      </c>
      <c r="I2906">
        <v>0.47871893497134332</v>
      </c>
      <c r="J2906">
        <f t="shared" si="136"/>
        <v>0</v>
      </c>
      <c r="K2906">
        <f t="shared" si="137"/>
        <v>0</v>
      </c>
      <c r="L2906">
        <f t="shared" si="138"/>
        <v>0</v>
      </c>
    </row>
    <row r="2907" spans="1:12" x14ac:dyDescent="0.25">
      <c r="A2907" s="1">
        <v>2905</v>
      </c>
      <c r="B2907">
        <v>0.45093067989724372</v>
      </c>
      <c r="C2907">
        <v>2.2686175643850129E-2</v>
      </c>
      <c r="D2907">
        <v>0.47871893497134332</v>
      </c>
      <c r="E2907">
        <v>0.27735009811261457</v>
      </c>
      <c r="F2907">
        <v>0.99999999999999944</v>
      </c>
      <c r="G2907">
        <v>0.67399796076412954</v>
      </c>
      <c r="H2907">
        <v>0.700172753699427</v>
      </c>
      <c r="I2907">
        <v>0.67575735570482665</v>
      </c>
      <c r="J2907">
        <f t="shared" si="136"/>
        <v>0</v>
      </c>
      <c r="K2907">
        <f t="shared" si="137"/>
        <v>0</v>
      </c>
      <c r="L2907">
        <f t="shared" si="138"/>
        <v>0</v>
      </c>
    </row>
    <row r="2908" spans="1:12" x14ac:dyDescent="0.25">
      <c r="A2908" s="1">
        <v>2906</v>
      </c>
      <c r="B2908">
        <v>0.67399796076412954</v>
      </c>
      <c r="C2908">
        <v>0.700172753699427</v>
      </c>
      <c r="D2908">
        <v>0.67575735570482665</v>
      </c>
      <c r="E2908">
        <v>0.27735009811261457</v>
      </c>
      <c r="F2908">
        <v>0.99999999999999944</v>
      </c>
      <c r="G2908">
        <v>0.97098667945657635</v>
      </c>
      <c r="H2908">
        <v>1.198312576422782</v>
      </c>
      <c r="I2908">
        <v>0.89549435088304108</v>
      </c>
      <c r="J2908">
        <f t="shared" si="136"/>
        <v>0</v>
      </c>
      <c r="K2908">
        <f t="shared" si="137"/>
        <v>0</v>
      </c>
      <c r="L2908">
        <f t="shared" si="138"/>
        <v>0</v>
      </c>
    </row>
    <row r="2909" spans="1:12" x14ac:dyDescent="0.25">
      <c r="A2909" s="1">
        <v>2907</v>
      </c>
      <c r="B2909">
        <v>0.97098667945657635</v>
      </c>
      <c r="C2909">
        <v>1.198312576422782</v>
      </c>
      <c r="D2909">
        <v>0.89549435088304108</v>
      </c>
      <c r="E2909">
        <v>0.27735009811261457</v>
      </c>
      <c r="F2909">
        <v>0.99999999999999944</v>
      </c>
      <c r="G2909">
        <v>1.26016974481253</v>
      </c>
      <c r="H2909">
        <v>1.665804163325485</v>
      </c>
      <c r="I2909">
        <v>1.0257343290788301</v>
      </c>
      <c r="J2909">
        <f t="shared" si="136"/>
        <v>0</v>
      </c>
      <c r="K2909">
        <f t="shared" si="137"/>
        <v>0</v>
      </c>
      <c r="L2909">
        <f t="shared" si="138"/>
        <v>0</v>
      </c>
    </row>
    <row r="2910" spans="1:12" x14ac:dyDescent="0.25">
      <c r="A2910" s="1">
        <v>2908</v>
      </c>
      <c r="B2910">
        <v>1.26016974481253</v>
      </c>
      <c r="C2910">
        <v>1.665804163325485</v>
      </c>
      <c r="D2910">
        <v>1.0257343290788301</v>
      </c>
      <c r="E2910">
        <v>0.27735009811261457</v>
      </c>
      <c r="F2910">
        <v>0.99999999999999944</v>
      </c>
      <c r="G2910">
        <v>1.5028552454156281</v>
      </c>
      <c r="H2910">
        <v>2.0606663136012071</v>
      </c>
      <c r="I2910">
        <v>1.1400613918051099</v>
      </c>
      <c r="J2910">
        <f t="shared" si="136"/>
        <v>0</v>
      </c>
      <c r="K2910">
        <f t="shared" si="137"/>
        <v>0</v>
      </c>
      <c r="L2910">
        <f t="shared" si="138"/>
        <v>0</v>
      </c>
    </row>
    <row r="2911" spans="1:12" x14ac:dyDescent="0.25">
      <c r="A2911" s="1">
        <v>2909</v>
      </c>
      <c r="B2911">
        <v>1.5028552454156281</v>
      </c>
      <c r="C2911">
        <v>2.0606663136012071</v>
      </c>
      <c r="D2911">
        <v>1.1400613918051099</v>
      </c>
      <c r="E2911">
        <v>0.27735009811261457</v>
      </c>
      <c r="F2911">
        <v>0.99999999999999944</v>
      </c>
      <c r="G2911">
        <v>1.709460220101263</v>
      </c>
      <c r="H2911">
        <v>2.3687685195091772</v>
      </c>
      <c r="I2911">
        <v>1.2491614419341499</v>
      </c>
      <c r="J2911">
        <f t="shared" si="136"/>
        <v>0</v>
      </c>
      <c r="K2911">
        <f t="shared" si="137"/>
        <v>0</v>
      </c>
      <c r="L2911">
        <f t="shared" si="138"/>
        <v>0</v>
      </c>
    </row>
    <row r="2912" spans="1:12" x14ac:dyDescent="0.25">
      <c r="A2912" s="1">
        <v>2910</v>
      </c>
      <c r="B2912">
        <v>1.709460220101263</v>
      </c>
      <c r="C2912">
        <v>2.3687685195091772</v>
      </c>
      <c r="D2912">
        <v>1.2491614419341499</v>
      </c>
      <c r="E2912">
        <v>0.27735009811261457</v>
      </c>
      <c r="F2912">
        <v>0.99999999999999944</v>
      </c>
      <c r="G2912">
        <v>1.832428390102814</v>
      </c>
      <c r="H2912">
        <v>2.829844768351645</v>
      </c>
      <c r="I2912">
        <v>1.3912816004722</v>
      </c>
      <c r="J2912">
        <f t="shared" si="136"/>
        <v>0</v>
      </c>
      <c r="K2912">
        <f t="shared" si="137"/>
        <v>0</v>
      </c>
      <c r="L2912">
        <f t="shared" si="138"/>
        <v>0</v>
      </c>
    </row>
    <row r="2913" spans="1:12" x14ac:dyDescent="0.25">
      <c r="A2913" s="1">
        <v>2911</v>
      </c>
      <c r="B2913">
        <v>1.832428390102814</v>
      </c>
      <c r="C2913">
        <v>2.829844768351645</v>
      </c>
      <c r="D2913">
        <v>1.3912816004722</v>
      </c>
      <c r="E2913">
        <v>0.27735009811261457</v>
      </c>
      <c r="F2913">
        <v>0.99999999999999944</v>
      </c>
      <c r="G2913">
        <v>-1.633379651980629</v>
      </c>
      <c r="H2913">
        <v>-0.18054033121961649</v>
      </c>
      <c r="I2913">
        <v>-1.6893458225922491</v>
      </c>
      <c r="J2913">
        <f t="shared" si="136"/>
        <v>0</v>
      </c>
      <c r="K2913">
        <f t="shared" si="137"/>
        <v>0</v>
      </c>
      <c r="L2913">
        <f t="shared" si="138"/>
        <v>0</v>
      </c>
    </row>
    <row r="2914" spans="1:12" x14ac:dyDescent="0.25">
      <c r="A2914" s="1">
        <v>2912</v>
      </c>
      <c r="B2914">
        <v>-1.633379651980629</v>
      </c>
      <c r="C2914">
        <v>-0.18054033121961649</v>
      </c>
      <c r="D2914">
        <v>-1.6893458225922491</v>
      </c>
      <c r="E2914">
        <v>1.016950359746253</v>
      </c>
      <c r="F2914">
        <v>0.99999999999999944</v>
      </c>
      <c r="G2914">
        <v>-1.348286437207399</v>
      </c>
      <c r="H2914">
        <v>-7.3902616210423405E-2</v>
      </c>
      <c r="I2914">
        <v>-1.264196731434946</v>
      </c>
      <c r="J2914">
        <f t="shared" si="136"/>
        <v>0</v>
      </c>
      <c r="K2914">
        <f t="shared" si="137"/>
        <v>0</v>
      </c>
      <c r="L2914">
        <f t="shared" si="138"/>
        <v>0</v>
      </c>
    </row>
    <row r="2915" spans="1:12" x14ac:dyDescent="0.25">
      <c r="A2915" s="1">
        <v>2913</v>
      </c>
      <c r="B2915">
        <v>-1.348286437207399</v>
      </c>
      <c r="C2915">
        <v>-7.3902616210423405E-2</v>
      </c>
      <c r="D2915">
        <v>-1.264196731434946</v>
      </c>
      <c r="E2915">
        <v>1.016950359746253</v>
      </c>
      <c r="F2915">
        <v>0.99999999999999944</v>
      </c>
      <c r="G2915">
        <v>-0.99555488122196434</v>
      </c>
      <c r="H2915">
        <v>-0.1935183723556137</v>
      </c>
      <c r="I2915">
        <v>-0.93373087750419181</v>
      </c>
      <c r="J2915">
        <f t="shared" si="136"/>
        <v>0</v>
      </c>
      <c r="K2915">
        <f t="shared" si="137"/>
        <v>0</v>
      </c>
      <c r="L2915">
        <f t="shared" si="138"/>
        <v>0</v>
      </c>
    </row>
    <row r="2916" spans="1:12" x14ac:dyDescent="0.25">
      <c r="A2916" s="1">
        <v>2914</v>
      </c>
      <c r="B2916">
        <v>-0.99555488122196434</v>
      </c>
      <c r="C2916">
        <v>-0.1935183723556137</v>
      </c>
      <c r="D2916">
        <v>-0.93373087750419181</v>
      </c>
      <c r="E2916">
        <v>1.016950359746253</v>
      </c>
      <c r="F2916">
        <v>0.99999999999999944</v>
      </c>
      <c r="G2916">
        <v>-0.66789970086536887</v>
      </c>
      <c r="H2916">
        <v>-0.22471903038083391</v>
      </c>
      <c r="I2916">
        <v>-0.57535328045834833</v>
      </c>
      <c r="J2916">
        <f t="shared" si="136"/>
        <v>0</v>
      </c>
      <c r="K2916">
        <f t="shared" si="137"/>
        <v>0</v>
      </c>
      <c r="L2916">
        <f t="shared" si="138"/>
        <v>0</v>
      </c>
    </row>
    <row r="2917" spans="1:12" x14ac:dyDescent="0.25">
      <c r="A2917" s="1">
        <v>2915</v>
      </c>
      <c r="B2917">
        <v>-0.66789970086536887</v>
      </c>
      <c r="C2917">
        <v>-0.22471903038083391</v>
      </c>
      <c r="D2917">
        <v>-0.57535328045834833</v>
      </c>
      <c r="E2917">
        <v>1.016950359746253</v>
      </c>
      <c r="F2917">
        <v>0.99999999999999944</v>
      </c>
      <c r="G2917">
        <v>-0.34765034642546888</v>
      </c>
      <c r="H2917">
        <v>-0.12695467893251941</v>
      </c>
      <c r="I2917">
        <v>-0.27691796356319892</v>
      </c>
      <c r="J2917">
        <f t="shared" si="136"/>
        <v>0</v>
      </c>
      <c r="K2917">
        <f t="shared" si="137"/>
        <v>0</v>
      </c>
      <c r="L2917">
        <f t="shared" si="138"/>
        <v>0</v>
      </c>
    </row>
    <row r="2918" spans="1:12" x14ac:dyDescent="0.25">
      <c r="A2918" s="1">
        <v>2916</v>
      </c>
      <c r="B2918">
        <v>-0.34765034642546888</v>
      </c>
      <c r="C2918">
        <v>-0.12695467893251941</v>
      </c>
      <c r="D2918">
        <v>-0.27691796356319892</v>
      </c>
      <c r="E2918">
        <v>1.016950359746253</v>
      </c>
      <c r="F2918">
        <v>0.99999999999999944</v>
      </c>
      <c r="G2918">
        <v>-7.2968387185710568E-2</v>
      </c>
      <c r="H2918">
        <v>-0.19798494136945691</v>
      </c>
      <c r="I2918">
        <v>2.5095853229144351E-2</v>
      </c>
      <c r="J2918">
        <f t="shared" si="136"/>
        <v>0</v>
      </c>
      <c r="K2918">
        <f t="shared" si="137"/>
        <v>0</v>
      </c>
      <c r="L2918">
        <f t="shared" si="138"/>
        <v>0</v>
      </c>
    </row>
    <row r="2919" spans="1:12" x14ac:dyDescent="0.25">
      <c r="A2919" s="1">
        <v>2917</v>
      </c>
      <c r="B2919">
        <v>-7.2968387185710568E-2</v>
      </c>
      <c r="C2919">
        <v>-0.19798494136945691</v>
      </c>
      <c r="D2919">
        <v>2.5095853229144351E-2</v>
      </c>
      <c r="E2919">
        <v>1.016950359746253</v>
      </c>
      <c r="F2919">
        <v>0.99999999999999944</v>
      </c>
      <c r="G2919">
        <v>0.26450559917681082</v>
      </c>
      <c r="H2919">
        <v>0.16814697336596959</v>
      </c>
      <c r="I2919">
        <v>0.20996490267001869</v>
      </c>
      <c r="J2919">
        <f t="shared" si="136"/>
        <v>0</v>
      </c>
      <c r="K2919">
        <f t="shared" si="137"/>
        <v>0</v>
      </c>
      <c r="L2919">
        <f t="shared" si="138"/>
        <v>0</v>
      </c>
    </row>
    <row r="2920" spans="1:12" x14ac:dyDescent="0.25">
      <c r="A2920" s="1">
        <v>2918</v>
      </c>
      <c r="B2920">
        <v>0.26450559917681082</v>
      </c>
      <c r="C2920">
        <v>0.16814697336596959</v>
      </c>
      <c r="D2920">
        <v>0.20996490267001869</v>
      </c>
      <c r="E2920">
        <v>1.016950359746253</v>
      </c>
      <c r="F2920">
        <v>0.99999999999999944</v>
      </c>
      <c r="G2920">
        <v>0.52692957273316088</v>
      </c>
      <c r="H2920">
        <v>0.88127175793952595</v>
      </c>
      <c r="I2920">
        <v>0.48134159654096509</v>
      </c>
      <c r="J2920">
        <f t="shared" si="136"/>
        <v>0</v>
      </c>
      <c r="K2920">
        <f t="shared" si="137"/>
        <v>0</v>
      </c>
      <c r="L2920">
        <f t="shared" si="138"/>
        <v>0</v>
      </c>
    </row>
    <row r="2921" spans="1:12" x14ac:dyDescent="0.25">
      <c r="A2921" s="1">
        <v>2919</v>
      </c>
      <c r="B2921">
        <v>0.52692957273316088</v>
      </c>
      <c r="C2921">
        <v>0.88127175793952595</v>
      </c>
      <c r="D2921">
        <v>0.48134159654096509</v>
      </c>
      <c r="E2921">
        <v>1.016950359746253</v>
      </c>
      <c r="F2921">
        <v>0.99999999999999944</v>
      </c>
      <c r="G2921">
        <v>0.69546492804807081</v>
      </c>
      <c r="H2921">
        <v>1.3697029390140669</v>
      </c>
      <c r="I2921">
        <v>0.6300777719754177</v>
      </c>
      <c r="J2921">
        <f t="shared" si="136"/>
        <v>0</v>
      </c>
      <c r="K2921">
        <f t="shared" si="137"/>
        <v>0</v>
      </c>
      <c r="L2921">
        <f t="shared" si="138"/>
        <v>0</v>
      </c>
    </row>
    <row r="2922" spans="1:12" x14ac:dyDescent="0.25">
      <c r="A2922" s="1">
        <v>2920</v>
      </c>
      <c r="B2922">
        <v>0.69546492804807081</v>
      </c>
      <c r="C2922">
        <v>1.3697029390140669</v>
      </c>
      <c r="D2922">
        <v>0.6300777719754177</v>
      </c>
      <c r="E2922">
        <v>1.016950359746253</v>
      </c>
      <c r="F2922">
        <v>0.99999999999999944</v>
      </c>
      <c r="G2922">
        <v>0.91817348311266755</v>
      </c>
      <c r="H2922">
        <v>1.9287492188920221</v>
      </c>
      <c r="I2922">
        <v>0.72827965797834293</v>
      </c>
      <c r="J2922">
        <f t="shared" si="136"/>
        <v>0</v>
      </c>
      <c r="K2922">
        <f t="shared" si="137"/>
        <v>0</v>
      </c>
      <c r="L2922">
        <f t="shared" si="138"/>
        <v>0</v>
      </c>
    </row>
    <row r="2923" spans="1:12" x14ac:dyDescent="0.25">
      <c r="A2923" s="1">
        <v>2921</v>
      </c>
      <c r="B2923">
        <v>0.91817348311266755</v>
      </c>
      <c r="C2923">
        <v>1.9287492188920221</v>
      </c>
      <c r="D2923">
        <v>0.72827965797834293</v>
      </c>
      <c r="E2923">
        <v>1.016950359746253</v>
      </c>
      <c r="F2923">
        <v>0.99999999999999944</v>
      </c>
      <c r="G2923">
        <v>1.0156870266045801</v>
      </c>
      <c r="H2923">
        <v>2.157898657774858</v>
      </c>
      <c r="I2923">
        <v>1.0519610370786301</v>
      </c>
      <c r="J2923">
        <f t="shared" si="136"/>
        <v>0</v>
      </c>
      <c r="K2923">
        <f t="shared" si="137"/>
        <v>0</v>
      </c>
      <c r="L2923">
        <f t="shared" si="138"/>
        <v>0</v>
      </c>
    </row>
    <row r="2924" spans="1:12" x14ac:dyDescent="0.25">
      <c r="A2924" s="1">
        <v>2922</v>
      </c>
      <c r="B2924">
        <v>1.0156870266045801</v>
      </c>
      <c r="C2924">
        <v>2.157898657774858</v>
      </c>
      <c r="D2924">
        <v>1.0519610370786301</v>
      </c>
      <c r="E2924">
        <v>1.016950359746253</v>
      </c>
      <c r="F2924">
        <v>0.99999999999999944</v>
      </c>
      <c r="G2924">
        <v>1.185546388810867</v>
      </c>
      <c r="H2924">
        <v>2.6173810186822379</v>
      </c>
      <c r="I2924">
        <v>1.221754664754277</v>
      </c>
      <c r="J2924">
        <f t="shared" si="136"/>
        <v>0</v>
      </c>
      <c r="K2924">
        <f t="shared" si="137"/>
        <v>0</v>
      </c>
      <c r="L2924">
        <f t="shared" si="138"/>
        <v>0</v>
      </c>
    </row>
    <row r="2925" spans="1:12" x14ac:dyDescent="0.25">
      <c r="A2925" s="1">
        <v>2923</v>
      </c>
      <c r="B2925">
        <v>1.185546388810867</v>
      </c>
      <c r="C2925">
        <v>2.6173810186822379</v>
      </c>
      <c r="D2925">
        <v>1.221754664754277</v>
      </c>
      <c r="E2925">
        <v>1.016950359746253</v>
      </c>
      <c r="F2925">
        <v>0.99999999999999944</v>
      </c>
      <c r="G2925">
        <v>1.410536508594622</v>
      </c>
      <c r="H2925">
        <v>2.9657031874911239</v>
      </c>
      <c r="I2925">
        <v>1.2644886407587801</v>
      </c>
      <c r="J2925">
        <f t="shared" si="136"/>
        <v>0</v>
      </c>
      <c r="K2925">
        <f t="shared" si="137"/>
        <v>0</v>
      </c>
      <c r="L2925">
        <f t="shared" si="138"/>
        <v>0</v>
      </c>
    </row>
    <row r="2926" spans="1:12" x14ac:dyDescent="0.25">
      <c r="A2926" s="1">
        <v>2924</v>
      </c>
      <c r="B2926">
        <v>1.410536508594622</v>
      </c>
      <c r="C2926">
        <v>2.9657031874911239</v>
      </c>
      <c r="D2926">
        <v>1.2644886407587801</v>
      </c>
      <c r="E2926">
        <v>1.016950359746253</v>
      </c>
      <c r="F2926">
        <v>0.99999999999999944</v>
      </c>
      <c r="G2926">
        <v>-1.6285645829161861</v>
      </c>
      <c r="H2926">
        <v>-0.62340781383709154</v>
      </c>
      <c r="I2926">
        <v>-1.6893458225922491</v>
      </c>
      <c r="J2926">
        <f t="shared" si="136"/>
        <v>0</v>
      </c>
      <c r="K2926">
        <f t="shared" si="137"/>
        <v>0</v>
      </c>
      <c r="L2926">
        <f t="shared" si="138"/>
        <v>0</v>
      </c>
    </row>
    <row r="2927" spans="1:12" x14ac:dyDescent="0.25">
      <c r="A2927" s="1">
        <v>2925</v>
      </c>
      <c r="B2927">
        <v>-1.6285645829161861</v>
      </c>
      <c r="C2927">
        <v>-0.62340781383709154</v>
      </c>
      <c r="D2927">
        <v>-1.6893458225922491</v>
      </c>
      <c r="E2927">
        <v>-0.83205029433784372</v>
      </c>
      <c r="F2927">
        <v>-1.0000000000000011</v>
      </c>
      <c r="G2927">
        <v>-1.4906027179682491</v>
      </c>
      <c r="H2927">
        <v>-0.63208113206470551</v>
      </c>
      <c r="I2927">
        <v>-1.4219145280137</v>
      </c>
      <c r="J2927">
        <f t="shared" si="136"/>
        <v>0</v>
      </c>
      <c r="K2927">
        <f t="shared" si="137"/>
        <v>0</v>
      </c>
      <c r="L2927">
        <f t="shared" si="138"/>
        <v>0</v>
      </c>
    </row>
    <row r="2928" spans="1:12" x14ac:dyDescent="0.25">
      <c r="A2928" s="1">
        <v>2926</v>
      </c>
      <c r="B2928">
        <v>-1.4906027179682491</v>
      </c>
      <c r="C2928">
        <v>-0.63208113206470551</v>
      </c>
      <c r="D2928">
        <v>-1.4219145280137</v>
      </c>
      <c r="E2928">
        <v>-0.83205029433784372</v>
      </c>
      <c r="F2928">
        <v>-1.0000000000000011</v>
      </c>
      <c r="G2928">
        <v>-1.282581144029848</v>
      </c>
      <c r="H2928">
        <v>-0.66346883506685306</v>
      </c>
      <c r="I2928">
        <v>-1.2192844098865621</v>
      </c>
      <c r="J2928">
        <f t="shared" si="136"/>
        <v>0</v>
      </c>
      <c r="K2928">
        <f t="shared" si="137"/>
        <v>0</v>
      </c>
      <c r="L2928">
        <f t="shared" si="138"/>
        <v>0</v>
      </c>
    </row>
    <row r="2929" spans="1:12" x14ac:dyDescent="0.25">
      <c r="A2929" s="1">
        <v>2927</v>
      </c>
      <c r="B2929">
        <v>-1.282581144029848</v>
      </c>
      <c r="C2929">
        <v>-0.66346883506685306</v>
      </c>
      <c r="D2929">
        <v>-1.2192844098865621</v>
      </c>
      <c r="E2929">
        <v>-0.83205029433784372</v>
      </c>
      <c r="F2929">
        <v>-1.0000000000000011</v>
      </c>
      <c r="G2929">
        <v>-1.114708410075252</v>
      </c>
      <c r="H2929">
        <v>-0.67461451595578825</v>
      </c>
      <c r="I2929">
        <v>-0.98359659919504394</v>
      </c>
      <c r="J2929">
        <f t="shared" si="136"/>
        <v>0</v>
      </c>
      <c r="K2929">
        <f t="shared" si="137"/>
        <v>0</v>
      </c>
      <c r="L2929">
        <f t="shared" si="138"/>
        <v>0</v>
      </c>
    </row>
    <row r="2930" spans="1:12" x14ac:dyDescent="0.25">
      <c r="A2930" s="1">
        <v>2928</v>
      </c>
      <c r="B2930">
        <v>-1.114708410075252</v>
      </c>
      <c r="C2930">
        <v>-0.67461451595578825</v>
      </c>
      <c r="D2930">
        <v>-0.98359659919504394</v>
      </c>
      <c r="E2930">
        <v>-0.83205029433784372</v>
      </c>
      <c r="F2930">
        <v>-1.0000000000000011</v>
      </c>
      <c r="G2930">
        <v>-0.8460101429260013</v>
      </c>
      <c r="H2930">
        <v>-0.70595324759369393</v>
      </c>
      <c r="I2930">
        <v>-0.72327918697319515</v>
      </c>
      <c r="J2930">
        <f t="shared" si="136"/>
        <v>0</v>
      </c>
      <c r="K2930">
        <f t="shared" si="137"/>
        <v>0</v>
      </c>
      <c r="L2930">
        <f t="shared" si="138"/>
        <v>0</v>
      </c>
    </row>
    <row r="2931" spans="1:12" x14ac:dyDescent="0.25">
      <c r="A2931" s="1">
        <v>2929</v>
      </c>
      <c r="B2931">
        <v>-0.8460101429260013</v>
      </c>
      <c r="C2931">
        <v>-0.70595324759369393</v>
      </c>
      <c r="D2931">
        <v>-0.72327918697319515</v>
      </c>
      <c r="E2931">
        <v>-0.83205029433784372</v>
      </c>
      <c r="F2931">
        <v>-1.0000000000000011</v>
      </c>
      <c r="G2931">
        <v>-0.52009064048208198</v>
      </c>
      <c r="H2931">
        <v>-0.71246099189438172</v>
      </c>
      <c r="I2931">
        <v>-0.42038226316218569</v>
      </c>
      <c r="J2931">
        <f t="shared" si="136"/>
        <v>0</v>
      </c>
      <c r="K2931">
        <f t="shared" si="137"/>
        <v>0</v>
      </c>
      <c r="L2931">
        <f t="shared" si="138"/>
        <v>0</v>
      </c>
    </row>
    <row r="2932" spans="1:12" x14ac:dyDescent="0.25">
      <c r="A2932" s="1">
        <v>2930</v>
      </c>
      <c r="B2932">
        <v>-0.52009064048208198</v>
      </c>
      <c r="C2932">
        <v>-0.71246099189438172</v>
      </c>
      <c r="D2932">
        <v>-0.42038226316218569</v>
      </c>
      <c r="E2932">
        <v>-0.83205029433784372</v>
      </c>
      <c r="F2932">
        <v>-1.0000000000000011</v>
      </c>
      <c r="G2932">
        <v>-0.24599150072334791</v>
      </c>
      <c r="H2932">
        <v>-0.67027493736455712</v>
      </c>
      <c r="I2932">
        <v>-4.4932375156972383E-2</v>
      </c>
      <c r="J2932">
        <f t="shared" si="136"/>
        <v>0</v>
      </c>
      <c r="K2932">
        <f t="shared" si="137"/>
        <v>0</v>
      </c>
      <c r="L2932">
        <f t="shared" si="138"/>
        <v>0</v>
      </c>
    </row>
    <row r="2933" spans="1:12" x14ac:dyDescent="0.25">
      <c r="A2933" s="1">
        <v>2931</v>
      </c>
      <c r="B2933">
        <v>-0.24599150072334791</v>
      </c>
      <c r="C2933">
        <v>-0.67027493736455712</v>
      </c>
      <c r="D2933">
        <v>-4.4932375156972383E-2</v>
      </c>
      <c r="E2933">
        <v>-0.83205029433784372</v>
      </c>
      <c r="F2933">
        <v>-1.0000000000000011</v>
      </c>
      <c r="G2933">
        <v>-5.3890399132981361E-2</v>
      </c>
      <c r="H2933">
        <v>-0.60330770892744567</v>
      </c>
      <c r="I2933">
        <v>0.39176291015760101</v>
      </c>
      <c r="J2933">
        <f t="shared" si="136"/>
        <v>0</v>
      </c>
      <c r="K2933">
        <f t="shared" si="137"/>
        <v>0</v>
      </c>
      <c r="L2933">
        <f t="shared" si="138"/>
        <v>0</v>
      </c>
    </row>
    <row r="2934" spans="1:12" x14ac:dyDescent="0.25">
      <c r="A2934" s="1">
        <v>2932</v>
      </c>
      <c r="B2934">
        <v>-5.3890399132981361E-2</v>
      </c>
      <c r="C2934">
        <v>-0.60330770892744567</v>
      </c>
      <c r="D2934">
        <v>0.39176291015760101</v>
      </c>
      <c r="E2934">
        <v>-0.83205029433784372</v>
      </c>
      <c r="F2934">
        <v>-1.0000000000000011</v>
      </c>
      <c r="G2934">
        <v>0.22973087143385951</v>
      </c>
      <c r="H2934">
        <v>-0.55715755826993796</v>
      </c>
      <c r="I2934">
        <v>0.53915420350375332</v>
      </c>
      <c r="J2934">
        <f t="shared" si="136"/>
        <v>0</v>
      </c>
      <c r="K2934">
        <f t="shared" si="137"/>
        <v>0</v>
      </c>
      <c r="L2934">
        <f t="shared" si="138"/>
        <v>0</v>
      </c>
    </row>
    <row r="2935" spans="1:12" x14ac:dyDescent="0.25">
      <c r="A2935" s="1">
        <v>2933</v>
      </c>
      <c r="B2935">
        <v>0.22973087143385951</v>
      </c>
      <c r="C2935">
        <v>-0.55715755826993796</v>
      </c>
      <c r="D2935">
        <v>0.53915420350375332</v>
      </c>
      <c r="E2935">
        <v>-0.83205029433784372</v>
      </c>
      <c r="F2935">
        <v>-1.0000000000000011</v>
      </c>
      <c r="G2935">
        <v>0.53307511454275591</v>
      </c>
      <c r="H2935">
        <v>-0.49047993055229611</v>
      </c>
      <c r="I2935">
        <v>0.63926587915053168</v>
      </c>
      <c r="J2935">
        <f t="shared" si="136"/>
        <v>0</v>
      </c>
      <c r="K2935">
        <f t="shared" si="137"/>
        <v>0</v>
      </c>
      <c r="L2935">
        <f t="shared" si="138"/>
        <v>0</v>
      </c>
    </row>
    <row r="2936" spans="1:12" x14ac:dyDescent="0.25">
      <c r="A2936" s="1">
        <v>2934</v>
      </c>
      <c r="B2936">
        <v>0.53307511454275591</v>
      </c>
      <c r="C2936">
        <v>-0.49047993055229611</v>
      </c>
      <c r="D2936">
        <v>0.63926587915053168</v>
      </c>
      <c r="E2936">
        <v>-0.83205029433784372</v>
      </c>
      <c r="F2936">
        <v>-1.0000000000000011</v>
      </c>
      <c r="G2936">
        <v>0.83398653133387202</v>
      </c>
      <c r="H2936">
        <v>-0.43454183559453902</v>
      </c>
      <c r="I2936">
        <v>0.78550810863579701</v>
      </c>
      <c r="J2936">
        <f t="shared" si="136"/>
        <v>0</v>
      </c>
      <c r="K2936">
        <f t="shared" si="137"/>
        <v>0</v>
      </c>
      <c r="L2936">
        <f t="shared" si="138"/>
        <v>0</v>
      </c>
    </row>
    <row r="2937" spans="1:12" x14ac:dyDescent="0.25">
      <c r="A2937" s="1">
        <v>2935</v>
      </c>
      <c r="B2937">
        <v>0.83398653133387202</v>
      </c>
      <c r="C2937">
        <v>-0.43454183559453902</v>
      </c>
      <c r="D2937">
        <v>0.78550810863579701</v>
      </c>
      <c r="E2937">
        <v>-0.83205029433784372</v>
      </c>
      <c r="F2937">
        <v>-1.0000000000000011</v>
      </c>
      <c r="G2937">
        <v>0.93211680770881133</v>
      </c>
      <c r="H2937">
        <v>-0.36858349221237258</v>
      </c>
      <c r="I2937">
        <v>0.72589502277150086</v>
      </c>
      <c r="J2937">
        <f t="shared" si="136"/>
        <v>0</v>
      </c>
      <c r="K2937">
        <f t="shared" si="137"/>
        <v>0</v>
      </c>
      <c r="L2937">
        <f t="shared" si="138"/>
        <v>0</v>
      </c>
    </row>
    <row r="2938" spans="1:12" x14ac:dyDescent="0.25">
      <c r="A2938" s="1">
        <v>2936</v>
      </c>
      <c r="B2938">
        <v>0.93211680770881133</v>
      </c>
      <c r="C2938">
        <v>-0.36858349221237258</v>
      </c>
      <c r="D2938">
        <v>0.72589502277150086</v>
      </c>
      <c r="E2938">
        <v>-0.83205029433784372</v>
      </c>
      <c r="F2938">
        <v>-1.0000000000000011</v>
      </c>
      <c r="G2938">
        <v>1.0938431178243639</v>
      </c>
      <c r="H2938">
        <v>-0.30336907887694647</v>
      </c>
      <c r="I2938">
        <v>0.69544075308354381</v>
      </c>
      <c r="J2938">
        <f t="shared" si="136"/>
        <v>0</v>
      </c>
      <c r="K2938">
        <f t="shared" si="137"/>
        <v>0</v>
      </c>
      <c r="L2938">
        <f t="shared" si="138"/>
        <v>0</v>
      </c>
    </row>
    <row r="2939" spans="1:12" x14ac:dyDescent="0.25">
      <c r="A2939" s="1">
        <v>2937</v>
      </c>
      <c r="B2939">
        <v>1.0938431178243639</v>
      </c>
      <c r="C2939">
        <v>-0.30336907887694647</v>
      </c>
      <c r="D2939">
        <v>0.69544075308354381</v>
      </c>
      <c r="E2939">
        <v>-0.83205029433784372</v>
      </c>
      <c r="F2939">
        <v>-1.0000000000000011</v>
      </c>
      <c r="G2939">
        <v>-1.631013318087791</v>
      </c>
      <c r="H2939">
        <v>-0.62117458333379671</v>
      </c>
      <c r="I2939">
        <v>-1.6893458225922491</v>
      </c>
      <c r="J2939">
        <f t="shared" si="136"/>
        <v>0</v>
      </c>
      <c r="K2939">
        <f t="shared" si="137"/>
        <v>0</v>
      </c>
      <c r="L2939">
        <f t="shared" si="138"/>
        <v>0</v>
      </c>
    </row>
    <row r="2940" spans="1:12" x14ac:dyDescent="0.25">
      <c r="A2940" s="1">
        <v>2938</v>
      </c>
      <c r="B2940">
        <v>-1.631013318087791</v>
      </c>
      <c r="C2940">
        <v>-0.62117458333379671</v>
      </c>
      <c r="D2940">
        <v>-1.6893458225922491</v>
      </c>
      <c r="E2940">
        <v>0.27735009811261457</v>
      </c>
      <c r="F2940">
        <v>-1.0000000000000011</v>
      </c>
      <c r="G2940">
        <v>-1.3952693787942589</v>
      </c>
      <c r="H2940">
        <v>-0.64644061627101512</v>
      </c>
      <c r="I2940">
        <v>-1.364987396873971</v>
      </c>
      <c r="J2940">
        <f t="shared" si="136"/>
        <v>0</v>
      </c>
      <c r="K2940">
        <f t="shared" si="137"/>
        <v>0</v>
      </c>
      <c r="L2940">
        <f t="shared" si="138"/>
        <v>0</v>
      </c>
    </row>
    <row r="2941" spans="1:12" x14ac:dyDescent="0.25">
      <c r="A2941" s="1">
        <v>2939</v>
      </c>
      <c r="B2941">
        <v>-1.3952693787942589</v>
      </c>
      <c r="C2941">
        <v>-0.64644061627101512</v>
      </c>
      <c r="D2941">
        <v>-1.364987396873971</v>
      </c>
      <c r="E2941">
        <v>0.27735009811261457</v>
      </c>
      <c r="F2941">
        <v>-1.0000000000000011</v>
      </c>
      <c r="G2941">
        <v>-1.1527850577013661</v>
      </c>
      <c r="H2941">
        <v>-0.67686168447401329</v>
      </c>
      <c r="I2941">
        <v>-1.1637043242143139</v>
      </c>
      <c r="J2941">
        <f t="shared" si="136"/>
        <v>0</v>
      </c>
      <c r="K2941">
        <f t="shared" si="137"/>
        <v>0</v>
      </c>
      <c r="L2941">
        <f t="shared" si="138"/>
        <v>0</v>
      </c>
    </row>
    <row r="2942" spans="1:12" x14ac:dyDescent="0.25">
      <c r="A2942" s="1">
        <v>2940</v>
      </c>
      <c r="B2942">
        <v>-1.1527850577013661</v>
      </c>
      <c r="C2942">
        <v>-0.67686168447401329</v>
      </c>
      <c r="D2942">
        <v>-1.1637043242143139</v>
      </c>
      <c r="E2942">
        <v>0.27735009811261457</v>
      </c>
      <c r="F2942">
        <v>-1.0000000000000011</v>
      </c>
      <c r="G2942">
        <v>-0.89161963675137312</v>
      </c>
      <c r="H2942">
        <v>-0.693998503581989</v>
      </c>
      <c r="I2942">
        <v>-0.83510971922953059</v>
      </c>
      <c r="J2942">
        <f t="shared" si="136"/>
        <v>0</v>
      </c>
      <c r="K2942">
        <f t="shared" si="137"/>
        <v>0</v>
      </c>
      <c r="L2942">
        <f t="shared" si="138"/>
        <v>0</v>
      </c>
    </row>
    <row r="2943" spans="1:12" x14ac:dyDescent="0.25">
      <c r="A2943" s="1">
        <v>2941</v>
      </c>
      <c r="B2943">
        <v>-0.89161963675137312</v>
      </c>
      <c r="C2943">
        <v>-0.693998503581989</v>
      </c>
      <c r="D2943">
        <v>-0.83510971922953059</v>
      </c>
      <c r="E2943">
        <v>0.27735009811261457</v>
      </c>
      <c r="F2943">
        <v>-1.0000000000000011</v>
      </c>
      <c r="G2943">
        <v>-0.6416263714263476</v>
      </c>
      <c r="H2943">
        <v>-0.71818173002127095</v>
      </c>
      <c r="I2943">
        <v>-0.42329470267748259</v>
      </c>
      <c r="J2943">
        <f t="shared" si="136"/>
        <v>0</v>
      </c>
      <c r="K2943">
        <f t="shared" si="137"/>
        <v>0</v>
      </c>
      <c r="L2943">
        <f t="shared" si="138"/>
        <v>0</v>
      </c>
    </row>
    <row r="2944" spans="1:12" x14ac:dyDescent="0.25">
      <c r="A2944" s="1">
        <v>2942</v>
      </c>
      <c r="B2944">
        <v>-0.6416263714263476</v>
      </c>
      <c r="C2944">
        <v>-0.71818173002127095</v>
      </c>
      <c r="D2944">
        <v>-0.42329470267748259</v>
      </c>
      <c r="E2944">
        <v>0.27735009811261457</v>
      </c>
      <c r="F2944">
        <v>-1.0000000000000011</v>
      </c>
      <c r="G2944">
        <v>-0.2733788514476812</v>
      </c>
      <c r="H2944">
        <v>-0.7328458599133636</v>
      </c>
      <c r="I2944">
        <v>-8.4988394273643755E-2</v>
      </c>
      <c r="J2944">
        <f t="shared" si="136"/>
        <v>0</v>
      </c>
      <c r="K2944">
        <f t="shared" si="137"/>
        <v>0</v>
      </c>
      <c r="L2944">
        <f t="shared" si="138"/>
        <v>0</v>
      </c>
    </row>
    <row r="2945" spans="1:12" x14ac:dyDescent="0.25">
      <c r="A2945" s="1">
        <v>2943</v>
      </c>
      <c r="B2945">
        <v>-0.2733788514476812</v>
      </c>
      <c r="C2945">
        <v>-0.7328458599133636</v>
      </c>
      <c r="D2945">
        <v>-8.4988394273643755E-2</v>
      </c>
      <c r="E2945">
        <v>0.27735009811261457</v>
      </c>
      <c r="F2945">
        <v>-1.0000000000000011</v>
      </c>
      <c r="G2945">
        <v>-3.5200526886764533E-2</v>
      </c>
      <c r="H2945">
        <v>-0.6844942665997017</v>
      </c>
      <c r="I2945">
        <v>0.24647713938811561</v>
      </c>
      <c r="J2945">
        <f t="shared" si="136"/>
        <v>0</v>
      </c>
      <c r="K2945">
        <f t="shared" si="137"/>
        <v>0</v>
      </c>
      <c r="L2945">
        <f t="shared" si="138"/>
        <v>0</v>
      </c>
    </row>
    <row r="2946" spans="1:12" x14ac:dyDescent="0.25">
      <c r="A2946" s="1">
        <v>2944</v>
      </c>
      <c r="B2946">
        <v>-3.5200526886764533E-2</v>
      </c>
      <c r="C2946">
        <v>-0.6844942665997017</v>
      </c>
      <c r="D2946">
        <v>0.24647713938811561</v>
      </c>
      <c r="E2946">
        <v>0.27735009811261457</v>
      </c>
      <c r="F2946">
        <v>-1.0000000000000011</v>
      </c>
      <c r="G2946">
        <v>0.23734819521715261</v>
      </c>
      <c r="H2946">
        <v>-0.6197223153862661</v>
      </c>
      <c r="I2946">
        <v>0.63297030447786451</v>
      </c>
      <c r="J2946">
        <f t="shared" si="136"/>
        <v>0</v>
      </c>
      <c r="K2946">
        <f t="shared" si="137"/>
        <v>0</v>
      </c>
      <c r="L2946">
        <f t="shared" si="138"/>
        <v>0</v>
      </c>
    </row>
    <row r="2947" spans="1:12" x14ac:dyDescent="0.25">
      <c r="A2947" s="1">
        <v>2945</v>
      </c>
      <c r="B2947">
        <v>0.23734819521715261</v>
      </c>
      <c r="C2947">
        <v>-0.6197223153862661</v>
      </c>
      <c r="D2947">
        <v>0.63297030447786451</v>
      </c>
      <c r="E2947">
        <v>0.27735009811261457</v>
      </c>
      <c r="F2947">
        <v>-1.0000000000000011</v>
      </c>
      <c r="G2947">
        <v>0.60061070103350023</v>
      </c>
      <c r="H2947">
        <v>-0.56902550946671016</v>
      </c>
      <c r="I2947">
        <v>1.0275420963541939</v>
      </c>
      <c r="J2947">
        <f t="shared" ref="J2947:J3010" si="139">G2947-B2948</f>
        <v>0</v>
      </c>
      <c r="K2947">
        <f t="shared" si="137"/>
        <v>0</v>
      </c>
      <c r="L2947">
        <f t="shared" si="138"/>
        <v>0</v>
      </c>
    </row>
    <row r="2948" spans="1:12" x14ac:dyDescent="0.25">
      <c r="A2948" s="1">
        <v>2946</v>
      </c>
      <c r="B2948">
        <v>0.60061070103350023</v>
      </c>
      <c r="C2948">
        <v>-0.56902550946671016</v>
      </c>
      <c r="D2948">
        <v>1.0275420963541939</v>
      </c>
      <c r="E2948">
        <v>0.27735009811261457</v>
      </c>
      <c r="F2948">
        <v>-1.0000000000000011</v>
      </c>
      <c r="G2948">
        <v>0.82966122913953044</v>
      </c>
      <c r="H2948">
        <v>-0.51973399190721881</v>
      </c>
      <c r="I2948">
        <v>1.3272929323190621</v>
      </c>
      <c r="J2948">
        <f t="shared" si="139"/>
        <v>0</v>
      </c>
      <c r="K2948">
        <f t="shared" si="137"/>
        <v>0</v>
      </c>
      <c r="L2948">
        <f t="shared" si="138"/>
        <v>0</v>
      </c>
    </row>
    <row r="2949" spans="1:12" x14ac:dyDescent="0.25">
      <c r="A2949" s="1">
        <v>2947</v>
      </c>
      <c r="B2949">
        <v>0.82966122913953044</v>
      </c>
      <c r="C2949">
        <v>-0.51973399190721881</v>
      </c>
      <c r="D2949">
        <v>1.3272929323190621</v>
      </c>
      <c r="E2949">
        <v>0.27735009811261457</v>
      </c>
      <c r="F2949">
        <v>-1.0000000000000011</v>
      </c>
      <c r="G2949">
        <v>1.0124505473872829</v>
      </c>
      <c r="H2949">
        <v>-0.46400948732680047</v>
      </c>
      <c r="I2949">
        <v>1.3445882120236741</v>
      </c>
      <c r="J2949">
        <f t="shared" si="139"/>
        <v>0</v>
      </c>
      <c r="K2949">
        <f t="shared" si="137"/>
        <v>0</v>
      </c>
      <c r="L2949">
        <f t="shared" si="138"/>
        <v>0</v>
      </c>
    </row>
    <row r="2950" spans="1:12" x14ac:dyDescent="0.25">
      <c r="A2950" s="1">
        <v>2948</v>
      </c>
      <c r="B2950">
        <v>1.0124505473872829</v>
      </c>
      <c r="C2950">
        <v>-0.46400948732680047</v>
      </c>
      <c r="D2950">
        <v>1.3445882120236741</v>
      </c>
      <c r="E2950">
        <v>0.27735009811261457</v>
      </c>
      <c r="F2950">
        <v>-1.0000000000000011</v>
      </c>
      <c r="G2950">
        <v>1.1473747941321359</v>
      </c>
      <c r="H2950">
        <v>-0.40543018786506929</v>
      </c>
      <c r="I2950">
        <v>1.505922484489606</v>
      </c>
      <c r="J2950">
        <f t="shared" si="139"/>
        <v>0</v>
      </c>
      <c r="K2950">
        <f t="shared" si="137"/>
        <v>0</v>
      </c>
      <c r="L2950">
        <f t="shared" si="138"/>
        <v>0</v>
      </c>
    </row>
    <row r="2951" spans="1:12" x14ac:dyDescent="0.25">
      <c r="A2951" s="1">
        <v>2949</v>
      </c>
      <c r="B2951">
        <v>1.1473747941321359</v>
      </c>
      <c r="C2951">
        <v>-0.40543018786506929</v>
      </c>
      <c r="D2951">
        <v>1.505922484489606</v>
      </c>
      <c r="E2951">
        <v>0.27735009811261457</v>
      </c>
      <c r="F2951">
        <v>-1.0000000000000011</v>
      </c>
      <c r="G2951">
        <v>1.347223603199118</v>
      </c>
      <c r="H2951">
        <v>-0.37073692681966808</v>
      </c>
      <c r="I2951">
        <v>1.4929239934095391</v>
      </c>
      <c r="J2951">
        <f t="shared" si="139"/>
        <v>0</v>
      </c>
      <c r="K2951">
        <f t="shared" si="137"/>
        <v>0</v>
      </c>
      <c r="L2951">
        <f t="shared" si="138"/>
        <v>0</v>
      </c>
    </row>
    <row r="2952" spans="1:12" x14ac:dyDescent="0.25">
      <c r="A2952" s="1">
        <v>2950</v>
      </c>
      <c r="B2952">
        <v>1.347223603199118</v>
      </c>
      <c r="C2952">
        <v>-0.37073692681966808</v>
      </c>
      <c r="D2952">
        <v>1.4929239934095391</v>
      </c>
      <c r="E2952">
        <v>0.27735009811261457</v>
      </c>
      <c r="F2952">
        <v>-1.0000000000000011</v>
      </c>
      <c r="G2952">
        <v>-1.632045793622424</v>
      </c>
      <c r="H2952">
        <v>-0.62252497651917571</v>
      </c>
      <c r="I2952">
        <v>-1.6893458225922491</v>
      </c>
      <c r="J2952">
        <f t="shared" si="139"/>
        <v>0</v>
      </c>
      <c r="K2952">
        <f t="shared" si="137"/>
        <v>0</v>
      </c>
      <c r="L2952">
        <f t="shared" si="138"/>
        <v>0</v>
      </c>
    </row>
    <row r="2953" spans="1:12" x14ac:dyDescent="0.25">
      <c r="A2953" s="1">
        <v>2951</v>
      </c>
      <c r="B2953">
        <v>-1.632045793622424</v>
      </c>
      <c r="C2953">
        <v>-0.62252497651917571</v>
      </c>
      <c r="D2953">
        <v>-1.6893458225922491</v>
      </c>
      <c r="E2953">
        <v>1.016950359746253</v>
      </c>
      <c r="F2953">
        <v>-1.0000000000000011</v>
      </c>
      <c r="G2953">
        <v>-1.2905600421853669</v>
      </c>
      <c r="H2953">
        <v>-0.64494434552481283</v>
      </c>
      <c r="I2953">
        <v>-1.267689101732755</v>
      </c>
      <c r="J2953">
        <f t="shared" si="139"/>
        <v>0</v>
      </c>
      <c r="K2953">
        <f t="shared" si="137"/>
        <v>0</v>
      </c>
      <c r="L2953">
        <f t="shared" si="138"/>
        <v>0</v>
      </c>
    </row>
    <row r="2954" spans="1:12" x14ac:dyDescent="0.25">
      <c r="A2954" s="1">
        <v>2952</v>
      </c>
      <c r="B2954">
        <v>-1.2905600421853669</v>
      </c>
      <c r="C2954">
        <v>-0.64494434552481283</v>
      </c>
      <c r="D2954">
        <v>-1.267689101732755</v>
      </c>
      <c r="E2954">
        <v>1.016950359746253</v>
      </c>
      <c r="F2954">
        <v>-1.0000000000000011</v>
      </c>
      <c r="G2954">
        <v>-0.97088417823382489</v>
      </c>
      <c r="H2954">
        <v>-0.68805523441577499</v>
      </c>
      <c r="I2954">
        <v>-0.84582861988876756</v>
      </c>
      <c r="J2954">
        <f t="shared" si="139"/>
        <v>0</v>
      </c>
      <c r="K2954">
        <f t="shared" si="137"/>
        <v>0</v>
      </c>
      <c r="L2954">
        <f t="shared" si="138"/>
        <v>0</v>
      </c>
    </row>
    <row r="2955" spans="1:12" x14ac:dyDescent="0.25">
      <c r="A2955" s="1">
        <v>2953</v>
      </c>
      <c r="B2955">
        <v>-0.97088417823382489</v>
      </c>
      <c r="C2955">
        <v>-0.68805523441577499</v>
      </c>
      <c r="D2955">
        <v>-0.84582861988876756</v>
      </c>
      <c r="E2955">
        <v>1.016950359746253</v>
      </c>
      <c r="F2955">
        <v>-1.0000000000000011</v>
      </c>
      <c r="G2955">
        <v>-0.68671921800705504</v>
      </c>
      <c r="H2955">
        <v>-0.70184585429383306</v>
      </c>
      <c r="I2955">
        <v>-0.52806051811625587</v>
      </c>
      <c r="J2955">
        <f t="shared" si="139"/>
        <v>0</v>
      </c>
      <c r="K2955">
        <f t="shared" si="137"/>
        <v>0</v>
      </c>
      <c r="L2955">
        <f t="shared" si="138"/>
        <v>0</v>
      </c>
    </row>
    <row r="2956" spans="1:12" x14ac:dyDescent="0.25">
      <c r="A2956" s="1">
        <v>2954</v>
      </c>
      <c r="B2956">
        <v>-0.68671921800705504</v>
      </c>
      <c r="C2956">
        <v>-0.70184585429383306</v>
      </c>
      <c r="D2956">
        <v>-0.52806051811625587</v>
      </c>
      <c r="E2956">
        <v>1.016950359746253</v>
      </c>
      <c r="F2956">
        <v>-1.0000000000000011</v>
      </c>
      <c r="G2956">
        <v>-0.37684062479761121</v>
      </c>
      <c r="H2956">
        <v>-0.73429265177898317</v>
      </c>
      <c r="I2956">
        <v>-0.1463806601474216</v>
      </c>
      <c r="J2956">
        <f t="shared" si="139"/>
        <v>0</v>
      </c>
      <c r="K2956">
        <f t="shared" si="137"/>
        <v>0</v>
      </c>
      <c r="L2956">
        <f t="shared" si="138"/>
        <v>0</v>
      </c>
    </row>
    <row r="2957" spans="1:12" x14ac:dyDescent="0.25">
      <c r="A2957" s="1">
        <v>2955</v>
      </c>
      <c r="B2957">
        <v>-0.37684062479761121</v>
      </c>
      <c r="C2957">
        <v>-0.73429265177898317</v>
      </c>
      <c r="D2957">
        <v>-0.1463806601474216</v>
      </c>
      <c r="E2957">
        <v>1.016950359746253</v>
      </c>
      <c r="F2957">
        <v>-1.0000000000000011</v>
      </c>
      <c r="G2957">
        <v>-1.2623485446408081E-3</v>
      </c>
      <c r="H2957">
        <v>-0.76245631413314763</v>
      </c>
      <c r="I2957">
        <v>0.30058490599915971</v>
      </c>
      <c r="J2957">
        <f t="shared" si="139"/>
        <v>0</v>
      </c>
      <c r="K2957">
        <f t="shared" si="137"/>
        <v>0</v>
      </c>
      <c r="L2957">
        <f t="shared" si="138"/>
        <v>0</v>
      </c>
    </row>
    <row r="2958" spans="1:12" x14ac:dyDescent="0.25">
      <c r="A2958" s="1">
        <v>2956</v>
      </c>
      <c r="B2958">
        <v>-1.2623485446408081E-3</v>
      </c>
      <c r="C2958">
        <v>-0.76245631413314763</v>
      </c>
      <c r="D2958">
        <v>0.30058490599915971</v>
      </c>
      <c r="E2958">
        <v>1.016950359746253</v>
      </c>
      <c r="F2958">
        <v>-1.0000000000000011</v>
      </c>
      <c r="G2958">
        <v>0.27706980874369969</v>
      </c>
      <c r="H2958">
        <v>-0.70236685616899663</v>
      </c>
      <c r="I2958">
        <v>0.48820128495564152</v>
      </c>
      <c r="J2958">
        <f t="shared" si="139"/>
        <v>0</v>
      </c>
      <c r="K2958">
        <f t="shared" si="137"/>
        <v>0</v>
      </c>
      <c r="L2958">
        <f t="shared" si="138"/>
        <v>0</v>
      </c>
    </row>
    <row r="2959" spans="1:12" x14ac:dyDescent="0.25">
      <c r="A2959" s="1">
        <v>2957</v>
      </c>
      <c r="B2959">
        <v>0.27706980874369969</v>
      </c>
      <c r="C2959">
        <v>-0.70236685616899663</v>
      </c>
      <c r="D2959">
        <v>0.48820128495564152</v>
      </c>
      <c r="E2959">
        <v>1.016950359746253</v>
      </c>
      <c r="F2959">
        <v>-1.0000000000000011</v>
      </c>
      <c r="G2959">
        <v>0.61733694836887654</v>
      </c>
      <c r="H2959">
        <v>-0.6428339949218399</v>
      </c>
      <c r="I2959">
        <v>0.76984884879855719</v>
      </c>
      <c r="J2959">
        <f t="shared" si="139"/>
        <v>0</v>
      </c>
      <c r="K2959">
        <f t="shared" si="137"/>
        <v>0</v>
      </c>
      <c r="L2959">
        <f t="shared" si="138"/>
        <v>0</v>
      </c>
    </row>
    <row r="2960" spans="1:12" x14ac:dyDescent="0.25">
      <c r="A2960" s="1">
        <v>2958</v>
      </c>
      <c r="B2960">
        <v>0.61733694836887654</v>
      </c>
      <c r="C2960">
        <v>-0.6428339949218399</v>
      </c>
      <c r="D2960">
        <v>0.76984884879855719</v>
      </c>
      <c r="E2960">
        <v>1.016950359746253</v>
      </c>
      <c r="F2960">
        <v>-1.0000000000000011</v>
      </c>
      <c r="G2960">
        <v>0.99728008269444468</v>
      </c>
      <c r="H2960">
        <v>-0.58437476121105425</v>
      </c>
      <c r="I2960">
        <v>1.1559158955853059</v>
      </c>
      <c r="J2960">
        <f t="shared" si="139"/>
        <v>0</v>
      </c>
      <c r="K2960">
        <f t="shared" si="137"/>
        <v>0</v>
      </c>
      <c r="L2960">
        <f t="shared" si="138"/>
        <v>0</v>
      </c>
    </row>
    <row r="2961" spans="1:12" x14ac:dyDescent="0.25">
      <c r="A2961" s="1">
        <v>2959</v>
      </c>
      <c r="B2961">
        <v>0.99728008269444468</v>
      </c>
      <c r="C2961">
        <v>-0.58437476121105425</v>
      </c>
      <c r="D2961">
        <v>1.1559158955853059</v>
      </c>
      <c r="E2961">
        <v>1.016950359746253</v>
      </c>
      <c r="F2961">
        <v>-1.0000000000000011</v>
      </c>
      <c r="G2961">
        <v>1.111090106824721</v>
      </c>
      <c r="H2961">
        <v>-0.54382024395475503</v>
      </c>
      <c r="I2961">
        <v>1.299256074381302</v>
      </c>
      <c r="J2961">
        <f t="shared" si="139"/>
        <v>0</v>
      </c>
      <c r="K2961">
        <f t="shared" si="137"/>
        <v>0</v>
      </c>
      <c r="L2961">
        <f t="shared" si="138"/>
        <v>0</v>
      </c>
    </row>
    <row r="2962" spans="1:12" x14ac:dyDescent="0.25">
      <c r="A2962" s="1">
        <v>2960</v>
      </c>
      <c r="B2962">
        <v>1.111090106824721</v>
      </c>
      <c r="C2962">
        <v>-0.54382024395475503</v>
      </c>
      <c r="D2962">
        <v>1.299256074381302</v>
      </c>
      <c r="E2962">
        <v>1.016950359746253</v>
      </c>
      <c r="F2962">
        <v>-1.0000000000000011</v>
      </c>
      <c r="G2962">
        <v>1.324981079884203</v>
      </c>
      <c r="H2962">
        <v>-0.49444294320616777</v>
      </c>
      <c r="I2962">
        <v>1.6185655823306591</v>
      </c>
      <c r="J2962">
        <f t="shared" si="139"/>
        <v>0</v>
      </c>
      <c r="K2962">
        <f t="shared" ref="K2962:K3025" si="140">H2962-C2963</f>
        <v>0</v>
      </c>
      <c r="L2962">
        <f t="shared" ref="L2962:L3025" si="141">I2962-D2963</f>
        <v>0</v>
      </c>
    </row>
    <row r="2963" spans="1:12" x14ac:dyDescent="0.25">
      <c r="A2963" s="1">
        <v>2961</v>
      </c>
      <c r="B2963">
        <v>1.324981079884203</v>
      </c>
      <c r="C2963">
        <v>-0.49444294320616777</v>
      </c>
      <c r="D2963">
        <v>1.6185655823306591</v>
      </c>
      <c r="E2963">
        <v>1.016950359746253</v>
      </c>
      <c r="F2963">
        <v>-1.0000000000000011</v>
      </c>
      <c r="G2963">
        <v>1.636780525395287</v>
      </c>
      <c r="H2963">
        <v>-0.43418016994597369</v>
      </c>
      <c r="I2963">
        <v>1.6006931523735071</v>
      </c>
      <c r="J2963">
        <f t="shared" si="139"/>
        <v>0</v>
      </c>
      <c r="K2963">
        <f t="shared" si="140"/>
        <v>0</v>
      </c>
      <c r="L2963">
        <f t="shared" si="141"/>
        <v>0</v>
      </c>
    </row>
    <row r="2964" spans="1:12" x14ac:dyDescent="0.25">
      <c r="A2964" s="1">
        <v>2962</v>
      </c>
      <c r="B2964">
        <v>1.636780525395287</v>
      </c>
      <c r="C2964">
        <v>-0.43418016994597369</v>
      </c>
      <c r="D2964">
        <v>1.6006931523735071</v>
      </c>
      <c r="E2964">
        <v>1.016950359746253</v>
      </c>
      <c r="F2964">
        <v>-1.0000000000000011</v>
      </c>
      <c r="G2964">
        <v>1.675255821660262</v>
      </c>
      <c r="H2964">
        <v>-0.38668918997025059</v>
      </c>
      <c r="I2964">
        <v>1.7148661846293181</v>
      </c>
      <c r="J2964">
        <f t="shared" si="139"/>
        <v>0</v>
      </c>
      <c r="K2964">
        <f t="shared" si="140"/>
        <v>0</v>
      </c>
      <c r="L2964">
        <f t="shared" si="141"/>
        <v>0</v>
      </c>
    </row>
    <row r="2965" spans="1:12" x14ac:dyDescent="0.25">
      <c r="A2965" s="1">
        <v>2963</v>
      </c>
      <c r="B2965">
        <v>1.675255821660262</v>
      </c>
      <c r="C2965">
        <v>-0.38668918997025059</v>
      </c>
      <c r="D2965">
        <v>1.7148661846293181</v>
      </c>
      <c r="E2965">
        <v>1.016950359746253</v>
      </c>
      <c r="F2965">
        <v>-1.0000000000000011</v>
      </c>
      <c r="G2965">
        <v>-1.631002824016262</v>
      </c>
      <c r="H2965">
        <v>-0.63042709605948599</v>
      </c>
      <c r="I2965">
        <v>-1.6893458225922491</v>
      </c>
      <c r="J2965">
        <f t="shared" si="139"/>
        <v>0</v>
      </c>
      <c r="K2965">
        <f t="shared" si="140"/>
        <v>0</v>
      </c>
      <c r="L2965">
        <f t="shared" si="141"/>
        <v>0</v>
      </c>
    </row>
    <row r="2966" spans="1:12" x14ac:dyDescent="0.25">
      <c r="A2966" s="1">
        <v>2964</v>
      </c>
      <c r="B2966">
        <v>-1.631002824016262</v>
      </c>
      <c r="C2966">
        <v>-0.63042709605948599</v>
      </c>
      <c r="D2966">
        <v>-1.6893458225922491</v>
      </c>
      <c r="E2966">
        <v>-1.756550621379892</v>
      </c>
      <c r="F2966">
        <v>0.99999999999999944</v>
      </c>
      <c r="G2966">
        <v>-1.489226347095675</v>
      </c>
      <c r="H2966">
        <v>-0.66764283950880199</v>
      </c>
      <c r="I2966">
        <v>-1.5459149849433249</v>
      </c>
      <c r="J2966">
        <f t="shared" si="139"/>
        <v>0</v>
      </c>
      <c r="K2966">
        <f t="shared" si="140"/>
        <v>0</v>
      </c>
      <c r="L2966">
        <f t="shared" si="141"/>
        <v>0</v>
      </c>
    </row>
    <row r="2967" spans="1:12" x14ac:dyDescent="0.25">
      <c r="A2967" s="1">
        <v>2965</v>
      </c>
      <c r="B2967">
        <v>-1.489226347095675</v>
      </c>
      <c r="C2967">
        <v>-0.66764283950880199</v>
      </c>
      <c r="D2967">
        <v>-1.5459149849433249</v>
      </c>
      <c r="E2967">
        <v>-1.756550621379892</v>
      </c>
      <c r="F2967">
        <v>0.99999999999999944</v>
      </c>
      <c r="G2967">
        <v>-1.1941802386096441</v>
      </c>
      <c r="H2967">
        <v>-0.67461057236413158</v>
      </c>
      <c r="I2967">
        <v>-1.318164411478032</v>
      </c>
      <c r="J2967">
        <f t="shared" si="139"/>
        <v>0</v>
      </c>
      <c r="K2967">
        <f t="shared" si="140"/>
        <v>0</v>
      </c>
      <c r="L2967">
        <f t="shared" si="141"/>
        <v>0</v>
      </c>
    </row>
    <row r="2968" spans="1:12" x14ac:dyDescent="0.25">
      <c r="A2968" s="1">
        <v>2966</v>
      </c>
      <c r="B2968">
        <v>-1.1941802386096441</v>
      </c>
      <c r="C2968">
        <v>-0.67461057236413158</v>
      </c>
      <c r="D2968">
        <v>-1.318164411478032</v>
      </c>
      <c r="E2968">
        <v>-1.756550621379892</v>
      </c>
      <c r="F2968">
        <v>0.99999999999999944</v>
      </c>
      <c r="G2968">
        <v>-0.8945771169495309</v>
      </c>
      <c r="H2968">
        <v>-0.68453103042481867</v>
      </c>
      <c r="I2968">
        <v>-1.107567542763362</v>
      </c>
      <c r="J2968">
        <f t="shared" si="139"/>
        <v>0</v>
      </c>
      <c r="K2968">
        <f t="shared" si="140"/>
        <v>0</v>
      </c>
      <c r="L2968">
        <f t="shared" si="141"/>
        <v>0</v>
      </c>
    </row>
    <row r="2969" spans="1:12" x14ac:dyDescent="0.25">
      <c r="A2969" s="1">
        <v>2967</v>
      </c>
      <c r="B2969">
        <v>-0.8945771169495309</v>
      </c>
      <c r="C2969">
        <v>-0.68453103042481867</v>
      </c>
      <c r="D2969">
        <v>-1.107567542763362</v>
      </c>
      <c r="E2969">
        <v>-1.756550621379892</v>
      </c>
      <c r="F2969">
        <v>0.99999999999999944</v>
      </c>
      <c r="G2969">
        <v>-0.57863833060803493</v>
      </c>
      <c r="H2969">
        <v>-0.70950561587404792</v>
      </c>
      <c r="I2969">
        <v>-0.87315773507494765</v>
      </c>
      <c r="J2969">
        <f t="shared" si="139"/>
        <v>0</v>
      </c>
      <c r="K2969">
        <f t="shared" si="140"/>
        <v>0</v>
      </c>
      <c r="L2969">
        <f t="shared" si="141"/>
        <v>0</v>
      </c>
    </row>
    <row r="2970" spans="1:12" x14ac:dyDescent="0.25">
      <c r="A2970" s="1">
        <v>2968</v>
      </c>
      <c r="B2970">
        <v>-0.57863833060803493</v>
      </c>
      <c r="C2970">
        <v>-0.70950561587404792</v>
      </c>
      <c r="D2970">
        <v>-0.87315773507494765</v>
      </c>
      <c r="E2970">
        <v>-1.756550621379892</v>
      </c>
      <c r="F2970">
        <v>0.99999999999999944</v>
      </c>
      <c r="G2970">
        <v>-0.30751101635054218</v>
      </c>
      <c r="H2970">
        <v>-0.73766490288708819</v>
      </c>
      <c r="I2970">
        <v>-0.72296285279042205</v>
      </c>
      <c r="J2970">
        <f t="shared" si="139"/>
        <v>0</v>
      </c>
      <c r="K2970">
        <f t="shared" si="140"/>
        <v>0</v>
      </c>
      <c r="L2970">
        <f t="shared" si="141"/>
        <v>0</v>
      </c>
    </row>
    <row r="2971" spans="1:12" x14ac:dyDescent="0.25">
      <c r="A2971" s="1">
        <v>2969</v>
      </c>
      <c r="B2971">
        <v>-0.30751101635054218</v>
      </c>
      <c r="C2971">
        <v>-0.73766490288708819</v>
      </c>
      <c r="D2971">
        <v>-0.72296285279042205</v>
      </c>
      <c r="E2971">
        <v>-1.756550621379892</v>
      </c>
      <c r="F2971">
        <v>0.99999999999999944</v>
      </c>
      <c r="G2971">
        <v>-0.130321128886383</v>
      </c>
      <c r="H2971">
        <v>-0.35003526722400979</v>
      </c>
      <c r="I2971">
        <v>-0.55412555890119575</v>
      </c>
      <c r="J2971">
        <f t="shared" si="139"/>
        <v>0</v>
      </c>
      <c r="K2971">
        <f t="shared" si="140"/>
        <v>0</v>
      </c>
      <c r="L2971">
        <f t="shared" si="141"/>
        <v>0</v>
      </c>
    </row>
    <row r="2972" spans="1:12" x14ac:dyDescent="0.25">
      <c r="A2972" s="1">
        <v>2970</v>
      </c>
      <c r="B2972">
        <v>-0.130321128886383</v>
      </c>
      <c r="C2972">
        <v>-0.35003526722400979</v>
      </c>
      <c r="D2972">
        <v>-0.55412555890119575</v>
      </c>
      <c r="E2972">
        <v>-1.756550621379892</v>
      </c>
      <c r="F2972">
        <v>0.99999999999999944</v>
      </c>
      <c r="G2972">
        <v>0.1150569010408239</v>
      </c>
      <c r="H2972">
        <v>0.1152679082163055</v>
      </c>
      <c r="I2972">
        <v>-0.32594164851465413</v>
      </c>
      <c r="J2972">
        <f t="shared" si="139"/>
        <v>0</v>
      </c>
      <c r="K2972">
        <f t="shared" si="140"/>
        <v>0</v>
      </c>
      <c r="L2972">
        <f t="shared" si="141"/>
        <v>0</v>
      </c>
    </row>
    <row r="2973" spans="1:12" x14ac:dyDescent="0.25">
      <c r="A2973" s="1">
        <v>2971</v>
      </c>
      <c r="B2973">
        <v>0.1150569010408239</v>
      </c>
      <c r="C2973">
        <v>0.1152679082163055</v>
      </c>
      <c r="D2973">
        <v>-0.32594164851465413</v>
      </c>
      <c r="E2973">
        <v>-1.756550621379892</v>
      </c>
      <c r="F2973">
        <v>0.99999999999999944</v>
      </c>
      <c r="G2973">
        <v>0.17413296781981419</v>
      </c>
      <c r="H2973">
        <v>0.44103624809998782</v>
      </c>
      <c r="I2973">
        <v>-0.16832676699621801</v>
      </c>
      <c r="J2973">
        <f t="shared" si="139"/>
        <v>0</v>
      </c>
      <c r="K2973">
        <f t="shared" si="140"/>
        <v>0</v>
      </c>
      <c r="L2973">
        <f t="shared" si="141"/>
        <v>0</v>
      </c>
    </row>
    <row r="2974" spans="1:12" x14ac:dyDescent="0.25">
      <c r="A2974" s="1">
        <v>2972</v>
      </c>
      <c r="B2974">
        <v>0.17413296781981419</v>
      </c>
      <c r="C2974">
        <v>0.44103624809998782</v>
      </c>
      <c r="D2974">
        <v>-0.16832676699621801</v>
      </c>
      <c r="E2974">
        <v>-1.756550621379892</v>
      </c>
      <c r="F2974">
        <v>0.99999999999999944</v>
      </c>
      <c r="G2974">
        <v>0.49232865679678639</v>
      </c>
      <c r="H2974">
        <v>0.92305387457208088</v>
      </c>
      <c r="I2974">
        <v>2.8138712292397769E-2</v>
      </c>
      <c r="J2974">
        <f t="shared" si="139"/>
        <v>0</v>
      </c>
      <c r="K2974">
        <f t="shared" si="140"/>
        <v>0</v>
      </c>
      <c r="L2974">
        <f t="shared" si="141"/>
        <v>0</v>
      </c>
    </row>
    <row r="2975" spans="1:12" x14ac:dyDescent="0.25">
      <c r="A2975" s="1">
        <v>2973</v>
      </c>
      <c r="B2975">
        <v>0.49232865679678639</v>
      </c>
      <c r="C2975">
        <v>0.92305387457208088</v>
      </c>
      <c r="D2975">
        <v>2.8138712292397769E-2</v>
      </c>
      <c r="E2975">
        <v>-1.756550621379892</v>
      </c>
      <c r="F2975">
        <v>0.99999999999999944</v>
      </c>
      <c r="G2975">
        <v>0.60810174347336055</v>
      </c>
      <c r="H2975">
        <v>1.3324424895159279</v>
      </c>
      <c r="I2975">
        <v>0.1184537674434704</v>
      </c>
      <c r="J2975">
        <f t="shared" si="139"/>
        <v>0</v>
      </c>
      <c r="K2975">
        <f t="shared" si="140"/>
        <v>0</v>
      </c>
      <c r="L2975">
        <f t="shared" si="141"/>
        <v>0</v>
      </c>
    </row>
    <row r="2976" spans="1:12" x14ac:dyDescent="0.25">
      <c r="A2976" s="1">
        <v>2974</v>
      </c>
      <c r="B2976">
        <v>0.60810174347336055</v>
      </c>
      <c r="C2976">
        <v>1.3324424895159279</v>
      </c>
      <c r="D2976">
        <v>0.1184537674434704</v>
      </c>
      <c r="E2976">
        <v>-1.756550621379892</v>
      </c>
      <c r="F2976">
        <v>0.99999999999999944</v>
      </c>
      <c r="G2976">
        <v>0.75959212476353022</v>
      </c>
      <c r="H2976">
        <v>1.687943385738506</v>
      </c>
      <c r="I2976">
        <v>0.27147233138687482</v>
      </c>
      <c r="J2976">
        <f t="shared" si="139"/>
        <v>0</v>
      </c>
      <c r="K2976">
        <f t="shared" si="140"/>
        <v>0</v>
      </c>
      <c r="L2976">
        <f t="shared" si="141"/>
        <v>0</v>
      </c>
    </row>
    <row r="2977" spans="1:12" x14ac:dyDescent="0.25">
      <c r="A2977" s="1">
        <v>2975</v>
      </c>
      <c r="B2977">
        <v>0.75959212476353022</v>
      </c>
      <c r="C2977">
        <v>1.687943385738506</v>
      </c>
      <c r="D2977">
        <v>0.27147233138687482</v>
      </c>
      <c r="E2977">
        <v>-1.756550621379892</v>
      </c>
      <c r="F2977">
        <v>0.99999999999999944</v>
      </c>
      <c r="G2977">
        <v>0.87732942320088758</v>
      </c>
      <c r="H2977">
        <v>2.20938776680525</v>
      </c>
      <c r="I2977">
        <v>0.4530893741266569</v>
      </c>
      <c r="J2977">
        <f t="shared" si="139"/>
        <v>0</v>
      </c>
      <c r="K2977">
        <f t="shared" si="140"/>
        <v>0</v>
      </c>
      <c r="L2977">
        <f t="shared" si="141"/>
        <v>0</v>
      </c>
    </row>
    <row r="2978" spans="1:12" x14ac:dyDescent="0.25">
      <c r="A2978" s="1">
        <v>2976</v>
      </c>
      <c r="B2978">
        <v>0.87732942320088758</v>
      </c>
      <c r="C2978">
        <v>2.20938776680525</v>
      </c>
      <c r="D2978">
        <v>0.4530893741266569</v>
      </c>
      <c r="E2978">
        <v>-1.756550621379892</v>
      </c>
      <c r="F2978">
        <v>0.99999999999999944</v>
      </c>
      <c r="G2978">
        <v>-1.63206309631369</v>
      </c>
      <c r="H2978">
        <v>-0.15899492359158421</v>
      </c>
      <c r="I2978">
        <v>-1.6893458225922491</v>
      </c>
      <c r="J2978">
        <f t="shared" si="139"/>
        <v>0</v>
      </c>
      <c r="K2978">
        <f t="shared" si="140"/>
        <v>0</v>
      </c>
      <c r="L2978">
        <f t="shared" si="141"/>
        <v>0</v>
      </c>
    </row>
    <row r="2979" spans="1:12" x14ac:dyDescent="0.25">
      <c r="A2979" s="1">
        <v>2977</v>
      </c>
      <c r="B2979">
        <v>-1.63206309631369</v>
      </c>
      <c r="C2979">
        <v>-0.15899492359158421</v>
      </c>
      <c r="D2979">
        <v>-1.6893458225922491</v>
      </c>
      <c r="E2979">
        <v>0.27735009811261457</v>
      </c>
      <c r="F2979">
        <v>0.99999999999999944</v>
      </c>
      <c r="G2979">
        <v>-1.230681861290897</v>
      </c>
      <c r="H2979">
        <v>-0.15289620237458451</v>
      </c>
      <c r="I2979">
        <v>-1.173204876450892</v>
      </c>
      <c r="J2979">
        <f t="shared" si="139"/>
        <v>0</v>
      </c>
      <c r="K2979">
        <f t="shared" si="140"/>
        <v>0</v>
      </c>
      <c r="L2979">
        <f t="shared" si="141"/>
        <v>0</v>
      </c>
    </row>
    <row r="2980" spans="1:12" x14ac:dyDescent="0.25">
      <c r="A2980" s="1">
        <v>2978</v>
      </c>
      <c r="B2980">
        <v>-1.230681861290897</v>
      </c>
      <c r="C2980">
        <v>-0.15289620237458451</v>
      </c>
      <c r="D2980">
        <v>-1.173204876450892</v>
      </c>
      <c r="E2980">
        <v>0.27735009811261457</v>
      </c>
      <c r="F2980">
        <v>0.99999999999999944</v>
      </c>
      <c r="G2980">
        <v>-0.83387036871268638</v>
      </c>
      <c r="H2980">
        <v>-0.23903846622055841</v>
      </c>
      <c r="I2980">
        <v>-0.77763086344100696</v>
      </c>
      <c r="J2980">
        <f t="shared" si="139"/>
        <v>0</v>
      </c>
      <c r="K2980">
        <f t="shared" si="140"/>
        <v>0</v>
      </c>
      <c r="L2980">
        <f t="shared" si="141"/>
        <v>0</v>
      </c>
    </row>
    <row r="2981" spans="1:12" x14ac:dyDescent="0.25">
      <c r="A2981" s="1">
        <v>2979</v>
      </c>
      <c r="B2981">
        <v>-0.83387036871268638</v>
      </c>
      <c r="C2981">
        <v>-0.23903846622055841</v>
      </c>
      <c r="D2981">
        <v>-0.77763086344100696</v>
      </c>
      <c r="E2981">
        <v>0.27735009811261457</v>
      </c>
      <c r="F2981">
        <v>0.99999999999999944</v>
      </c>
      <c r="G2981">
        <v>-0.47651949356355539</v>
      </c>
      <c r="H2981">
        <v>-0.24407323094285699</v>
      </c>
      <c r="I2981">
        <v>-0.40541738715458181</v>
      </c>
      <c r="J2981">
        <f t="shared" si="139"/>
        <v>0</v>
      </c>
      <c r="K2981">
        <f t="shared" si="140"/>
        <v>0</v>
      </c>
      <c r="L2981">
        <f t="shared" si="141"/>
        <v>0</v>
      </c>
    </row>
    <row r="2982" spans="1:12" x14ac:dyDescent="0.25">
      <c r="A2982" s="1">
        <v>2980</v>
      </c>
      <c r="B2982">
        <v>-0.47651949356355539</v>
      </c>
      <c r="C2982">
        <v>-0.24407323094285699</v>
      </c>
      <c r="D2982">
        <v>-0.40541738715458181</v>
      </c>
      <c r="E2982">
        <v>0.27735009811261457</v>
      </c>
      <c r="F2982">
        <v>0.99999999999999944</v>
      </c>
      <c r="G2982">
        <v>-0.1237508275333936</v>
      </c>
      <c r="H2982">
        <v>-0.19963821183651881</v>
      </c>
      <c r="I2982">
        <v>-8.2262321366485161E-2</v>
      </c>
      <c r="J2982">
        <f t="shared" si="139"/>
        <v>0</v>
      </c>
      <c r="K2982">
        <f t="shared" si="140"/>
        <v>0</v>
      </c>
      <c r="L2982">
        <f t="shared" si="141"/>
        <v>0</v>
      </c>
    </row>
    <row r="2983" spans="1:12" x14ac:dyDescent="0.25">
      <c r="A2983" s="1">
        <v>2981</v>
      </c>
      <c r="B2983">
        <v>-0.1237508275333936</v>
      </c>
      <c r="C2983">
        <v>-0.19963821183651881</v>
      </c>
      <c r="D2983">
        <v>-8.2262321366485161E-2</v>
      </c>
      <c r="E2983">
        <v>0.27735009811261457</v>
      </c>
      <c r="F2983">
        <v>0.99999999999999944</v>
      </c>
      <c r="G2983">
        <v>0.17616316312679339</v>
      </c>
      <c r="H2983">
        <v>-0.26112829050247499</v>
      </c>
      <c r="I2983">
        <v>0.21769035857323901</v>
      </c>
      <c r="J2983">
        <f t="shared" si="139"/>
        <v>0</v>
      </c>
      <c r="K2983">
        <f t="shared" si="140"/>
        <v>0</v>
      </c>
      <c r="L2983">
        <f t="shared" si="141"/>
        <v>0</v>
      </c>
    </row>
    <row r="2984" spans="1:12" x14ac:dyDescent="0.25">
      <c r="A2984" s="1">
        <v>2982</v>
      </c>
      <c r="B2984">
        <v>0.17616316312679339</v>
      </c>
      <c r="C2984">
        <v>-0.26112829050247499</v>
      </c>
      <c r="D2984">
        <v>0.21769035857323901</v>
      </c>
      <c r="E2984">
        <v>0.27735009811261457</v>
      </c>
      <c r="F2984">
        <v>0.99999999999999944</v>
      </c>
      <c r="G2984">
        <v>0.4741681104849565</v>
      </c>
      <c r="H2984">
        <v>2.8432969247331859E-2</v>
      </c>
      <c r="I2984">
        <v>0.42548872264127657</v>
      </c>
      <c r="J2984">
        <f t="shared" si="139"/>
        <v>0</v>
      </c>
      <c r="K2984">
        <f t="shared" si="140"/>
        <v>0</v>
      </c>
      <c r="L2984">
        <f t="shared" si="141"/>
        <v>0</v>
      </c>
    </row>
    <row r="2985" spans="1:12" x14ac:dyDescent="0.25">
      <c r="A2985" s="1">
        <v>2983</v>
      </c>
      <c r="B2985">
        <v>0.4741681104849565</v>
      </c>
      <c r="C2985">
        <v>2.8432969247331859E-2</v>
      </c>
      <c r="D2985">
        <v>0.42548872264127657</v>
      </c>
      <c r="E2985">
        <v>0.27735009811261457</v>
      </c>
      <c r="F2985">
        <v>0.99999999999999944</v>
      </c>
      <c r="G2985">
        <v>0.66319061877196583</v>
      </c>
      <c r="H2985">
        <v>0.67712368815939095</v>
      </c>
      <c r="I2985">
        <v>0.6503058969394454</v>
      </c>
      <c r="J2985">
        <f t="shared" si="139"/>
        <v>0</v>
      </c>
      <c r="K2985">
        <f t="shared" si="140"/>
        <v>0</v>
      </c>
      <c r="L2985">
        <f t="shared" si="141"/>
        <v>0</v>
      </c>
    </row>
    <row r="2986" spans="1:12" x14ac:dyDescent="0.25">
      <c r="A2986" s="1">
        <v>2984</v>
      </c>
      <c r="B2986">
        <v>0.66319061877196583</v>
      </c>
      <c r="C2986">
        <v>0.67712368815939095</v>
      </c>
      <c r="D2986">
        <v>0.6503058969394454</v>
      </c>
      <c r="E2986">
        <v>0.27735009811261457</v>
      </c>
      <c r="F2986">
        <v>0.99999999999999944</v>
      </c>
      <c r="G2986">
        <v>0.97060163568392888</v>
      </c>
      <c r="H2986">
        <v>1.226600395557403</v>
      </c>
      <c r="I2986">
        <v>0.81633097571938817</v>
      </c>
      <c r="J2986">
        <f t="shared" si="139"/>
        <v>0</v>
      </c>
      <c r="K2986">
        <f t="shared" si="140"/>
        <v>0</v>
      </c>
      <c r="L2986">
        <f t="shared" si="141"/>
        <v>0</v>
      </c>
    </row>
    <row r="2987" spans="1:12" x14ac:dyDescent="0.25">
      <c r="A2987" s="1">
        <v>2985</v>
      </c>
      <c r="B2987">
        <v>0.97060163568392888</v>
      </c>
      <c r="C2987">
        <v>1.226600395557403</v>
      </c>
      <c r="D2987">
        <v>0.81633097571938817</v>
      </c>
      <c r="E2987">
        <v>0.27735009811261457</v>
      </c>
      <c r="F2987">
        <v>0.99999999999999944</v>
      </c>
      <c r="G2987">
        <v>1.186533459429592</v>
      </c>
      <c r="H2987">
        <v>1.708256370778501</v>
      </c>
      <c r="I2987">
        <v>0.97637254762336712</v>
      </c>
      <c r="J2987">
        <f t="shared" si="139"/>
        <v>0</v>
      </c>
      <c r="K2987">
        <f t="shared" si="140"/>
        <v>0</v>
      </c>
      <c r="L2987">
        <f t="shared" si="141"/>
        <v>0</v>
      </c>
    </row>
    <row r="2988" spans="1:12" x14ac:dyDescent="0.25">
      <c r="A2988" s="1">
        <v>2986</v>
      </c>
      <c r="B2988">
        <v>1.186533459429592</v>
      </c>
      <c r="C2988">
        <v>1.708256370778501</v>
      </c>
      <c r="D2988">
        <v>0.97637254762336712</v>
      </c>
      <c r="E2988">
        <v>0.27735009811261457</v>
      </c>
      <c r="F2988">
        <v>0.99999999999999944</v>
      </c>
      <c r="G2988">
        <v>1.395291556502241</v>
      </c>
      <c r="H2988">
        <v>2.0875326850691698</v>
      </c>
      <c r="I2988">
        <v>1.1003226932731089</v>
      </c>
      <c r="J2988">
        <f t="shared" si="139"/>
        <v>0</v>
      </c>
      <c r="K2988">
        <f t="shared" si="140"/>
        <v>0</v>
      </c>
      <c r="L2988">
        <f t="shared" si="141"/>
        <v>0</v>
      </c>
    </row>
    <row r="2989" spans="1:12" x14ac:dyDescent="0.25">
      <c r="A2989" s="1">
        <v>2987</v>
      </c>
      <c r="B2989">
        <v>1.395291556502241</v>
      </c>
      <c r="C2989">
        <v>2.0875326850691698</v>
      </c>
      <c r="D2989">
        <v>1.1003226932731089</v>
      </c>
      <c r="E2989">
        <v>0.27735009811261457</v>
      </c>
      <c r="F2989">
        <v>0.99999999999999944</v>
      </c>
      <c r="G2989">
        <v>1.570308449928961</v>
      </c>
      <c r="H2989">
        <v>2.498275362442421</v>
      </c>
      <c r="I2989">
        <v>1.337503967519434</v>
      </c>
      <c r="J2989">
        <f t="shared" si="139"/>
        <v>0</v>
      </c>
      <c r="K2989">
        <f t="shared" si="140"/>
        <v>0</v>
      </c>
      <c r="L2989">
        <f t="shared" si="141"/>
        <v>0</v>
      </c>
    </row>
    <row r="2990" spans="1:12" x14ac:dyDescent="0.25">
      <c r="A2990" s="1">
        <v>2988</v>
      </c>
      <c r="B2990">
        <v>1.570308449928961</v>
      </c>
      <c r="C2990">
        <v>2.498275362442421</v>
      </c>
      <c r="D2990">
        <v>1.337503967519434</v>
      </c>
      <c r="E2990">
        <v>0.27735009811261457</v>
      </c>
      <c r="F2990">
        <v>0.99999999999999944</v>
      </c>
      <c r="G2990">
        <v>1.82346906657109</v>
      </c>
      <c r="H2990">
        <v>2.7092302771614301</v>
      </c>
      <c r="I2990">
        <v>1.491308084244364</v>
      </c>
      <c r="J2990">
        <f t="shared" si="139"/>
        <v>0</v>
      </c>
      <c r="K2990">
        <f t="shared" si="140"/>
        <v>0</v>
      </c>
      <c r="L2990">
        <f t="shared" si="141"/>
        <v>0</v>
      </c>
    </row>
    <row r="2991" spans="1:12" x14ac:dyDescent="0.25">
      <c r="A2991" s="1">
        <v>2989</v>
      </c>
      <c r="B2991">
        <v>1.82346906657109</v>
      </c>
      <c r="C2991">
        <v>2.7092302771614301</v>
      </c>
      <c r="D2991">
        <v>1.491308084244364</v>
      </c>
      <c r="E2991">
        <v>0.27735009811261457</v>
      </c>
      <c r="F2991">
        <v>0.99999999999999944</v>
      </c>
      <c r="G2991">
        <v>-1.6328715413846251</v>
      </c>
      <c r="H2991">
        <v>-0.17955421822800449</v>
      </c>
      <c r="I2991">
        <v>-1.6893458225922491</v>
      </c>
      <c r="J2991">
        <f t="shared" si="139"/>
        <v>0</v>
      </c>
      <c r="K2991">
        <f t="shared" si="140"/>
        <v>0</v>
      </c>
      <c r="L2991">
        <f t="shared" si="141"/>
        <v>0</v>
      </c>
    </row>
    <row r="2992" spans="1:12" x14ac:dyDescent="0.25">
      <c r="A2992" s="1">
        <v>2990</v>
      </c>
      <c r="B2992">
        <v>-1.6328715413846251</v>
      </c>
      <c r="C2992">
        <v>-0.17955421822800449</v>
      </c>
      <c r="D2992">
        <v>-1.6893458225922491</v>
      </c>
      <c r="E2992">
        <v>1.016950359746253</v>
      </c>
      <c r="F2992">
        <v>0.99999999999999944</v>
      </c>
      <c r="G2992">
        <v>-1.35578726106104</v>
      </c>
      <c r="H2992">
        <v>-9.4354538001975144E-2</v>
      </c>
      <c r="I2992">
        <v>-1.2826462852769629</v>
      </c>
      <c r="J2992">
        <f t="shared" si="139"/>
        <v>0</v>
      </c>
      <c r="K2992">
        <f t="shared" si="140"/>
        <v>0</v>
      </c>
      <c r="L2992">
        <f t="shared" si="141"/>
        <v>0</v>
      </c>
    </row>
    <row r="2993" spans="1:12" x14ac:dyDescent="0.25">
      <c r="A2993" s="1">
        <v>2991</v>
      </c>
      <c r="B2993">
        <v>-1.35578726106104</v>
      </c>
      <c r="C2993">
        <v>-9.4354538001975144E-2</v>
      </c>
      <c r="D2993">
        <v>-1.2826462852769629</v>
      </c>
      <c r="E2993">
        <v>1.016950359746253</v>
      </c>
      <c r="F2993">
        <v>0.99999999999999944</v>
      </c>
      <c r="G2993">
        <v>-1.0117513780138501</v>
      </c>
      <c r="H2993">
        <v>-0.1787607327378439</v>
      </c>
      <c r="I2993">
        <v>-0.9376956201033374</v>
      </c>
      <c r="J2993">
        <f t="shared" si="139"/>
        <v>0</v>
      </c>
      <c r="K2993">
        <f t="shared" si="140"/>
        <v>0</v>
      </c>
      <c r="L2993">
        <f t="shared" si="141"/>
        <v>0</v>
      </c>
    </row>
    <row r="2994" spans="1:12" x14ac:dyDescent="0.25">
      <c r="A2994" s="1">
        <v>2992</v>
      </c>
      <c r="B2994">
        <v>-1.0117513780138501</v>
      </c>
      <c r="C2994">
        <v>-0.1787607327378439</v>
      </c>
      <c r="D2994">
        <v>-0.9376956201033374</v>
      </c>
      <c r="E2994">
        <v>1.016950359746253</v>
      </c>
      <c r="F2994">
        <v>0.99999999999999944</v>
      </c>
      <c r="G2994">
        <v>-0.65923751364557559</v>
      </c>
      <c r="H2994">
        <v>-0.21643934912645699</v>
      </c>
      <c r="I2994">
        <v>-0.58836213930805148</v>
      </c>
      <c r="J2994">
        <f t="shared" si="139"/>
        <v>0</v>
      </c>
      <c r="K2994">
        <f t="shared" si="140"/>
        <v>0</v>
      </c>
      <c r="L2994">
        <f t="shared" si="141"/>
        <v>0</v>
      </c>
    </row>
    <row r="2995" spans="1:12" x14ac:dyDescent="0.25">
      <c r="A2995" s="1">
        <v>2993</v>
      </c>
      <c r="B2995">
        <v>-0.65923751364557559</v>
      </c>
      <c r="C2995">
        <v>-0.21643934912645699</v>
      </c>
      <c r="D2995">
        <v>-0.58836213930805148</v>
      </c>
      <c r="E2995">
        <v>1.016950359746253</v>
      </c>
      <c r="F2995">
        <v>0.99999999999999944</v>
      </c>
      <c r="G2995">
        <v>-0.3367947246771345</v>
      </c>
      <c r="H2995">
        <v>-0.1221806173291979</v>
      </c>
      <c r="I2995">
        <v>-0.31156639361618932</v>
      </c>
      <c r="J2995">
        <f t="shared" si="139"/>
        <v>0</v>
      </c>
      <c r="K2995">
        <f t="shared" si="140"/>
        <v>0</v>
      </c>
      <c r="L2995">
        <f t="shared" si="141"/>
        <v>0</v>
      </c>
    </row>
    <row r="2996" spans="1:12" x14ac:dyDescent="0.25">
      <c r="A2996" s="1">
        <v>2994</v>
      </c>
      <c r="B2996">
        <v>-0.3367947246771345</v>
      </c>
      <c r="C2996">
        <v>-0.1221806173291979</v>
      </c>
      <c r="D2996">
        <v>-0.31156639361618932</v>
      </c>
      <c r="E2996">
        <v>1.016950359746253</v>
      </c>
      <c r="F2996">
        <v>0.99999999999999944</v>
      </c>
      <c r="G2996">
        <v>-4.9425930916725841E-2</v>
      </c>
      <c r="H2996">
        <v>-0.20392637866176269</v>
      </c>
      <c r="I2996">
        <v>-4.4650389573394268E-2</v>
      </c>
      <c r="J2996">
        <f t="shared" si="139"/>
        <v>0</v>
      </c>
      <c r="K2996">
        <f t="shared" si="140"/>
        <v>0</v>
      </c>
      <c r="L2996">
        <f t="shared" si="141"/>
        <v>0</v>
      </c>
    </row>
    <row r="2997" spans="1:12" x14ac:dyDescent="0.25">
      <c r="A2997" s="1">
        <v>2995</v>
      </c>
      <c r="B2997">
        <v>-4.9425930916725841E-2</v>
      </c>
      <c r="C2997">
        <v>-0.20392637866176269</v>
      </c>
      <c r="D2997">
        <v>-4.4650389573394268E-2</v>
      </c>
      <c r="E2997">
        <v>1.016950359746253</v>
      </c>
      <c r="F2997">
        <v>0.99999999999999944</v>
      </c>
      <c r="G2997">
        <v>0.16760032501025909</v>
      </c>
      <c r="H2997">
        <v>0.16228850818806209</v>
      </c>
      <c r="I2997">
        <v>0.19093980290186699</v>
      </c>
      <c r="J2997">
        <f t="shared" si="139"/>
        <v>0</v>
      </c>
      <c r="K2997">
        <f t="shared" si="140"/>
        <v>0</v>
      </c>
      <c r="L2997">
        <f t="shared" si="141"/>
        <v>0</v>
      </c>
    </row>
    <row r="2998" spans="1:12" x14ac:dyDescent="0.25">
      <c r="A2998" s="1">
        <v>2996</v>
      </c>
      <c r="B2998">
        <v>0.16760032501025909</v>
      </c>
      <c r="C2998">
        <v>0.16228850818806209</v>
      </c>
      <c r="D2998">
        <v>0.19093980290186699</v>
      </c>
      <c r="E2998">
        <v>1.016950359746253</v>
      </c>
      <c r="F2998">
        <v>0.99999999999999944</v>
      </c>
      <c r="G2998">
        <v>0.43087217103143138</v>
      </c>
      <c r="H2998">
        <v>0.92318610930215683</v>
      </c>
      <c r="I2998">
        <v>0.46557303439811032</v>
      </c>
      <c r="J2998">
        <f t="shared" si="139"/>
        <v>0</v>
      </c>
      <c r="K2998">
        <f t="shared" si="140"/>
        <v>0</v>
      </c>
      <c r="L2998">
        <f t="shared" si="141"/>
        <v>0</v>
      </c>
    </row>
    <row r="2999" spans="1:12" x14ac:dyDescent="0.25">
      <c r="A2999" s="1">
        <v>2997</v>
      </c>
      <c r="B2999">
        <v>0.43087217103143138</v>
      </c>
      <c r="C2999">
        <v>0.92318610930215683</v>
      </c>
      <c r="D2999">
        <v>0.46557303439811032</v>
      </c>
      <c r="E2999">
        <v>1.016950359746253</v>
      </c>
      <c r="F2999">
        <v>0.99999999999999944</v>
      </c>
      <c r="G2999">
        <v>0.62319902513745185</v>
      </c>
      <c r="H2999">
        <v>1.373620450801107</v>
      </c>
      <c r="I2999">
        <v>0.62683646400157744</v>
      </c>
      <c r="J2999">
        <f t="shared" si="139"/>
        <v>0</v>
      </c>
      <c r="K2999">
        <f t="shared" si="140"/>
        <v>0</v>
      </c>
      <c r="L2999">
        <f t="shared" si="141"/>
        <v>0</v>
      </c>
    </row>
    <row r="3000" spans="1:12" x14ac:dyDescent="0.25">
      <c r="A3000" s="1">
        <v>2998</v>
      </c>
      <c r="B3000">
        <v>0.62319902513745185</v>
      </c>
      <c r="C3000">
        <v>1.373620450801107</v>
      </c>
      <c r="D3000">
        <v>0.62683646400157744</v>
      </c>
      <c r="E3000">
        <v>1.016950359746253</v>
      </c>
      <c r="F3000">
        <v>0.99999999999999944</v>
      </c>
      <c r="G3000">
        <v>0.94111828420574184</v>
      </c>
      <c r="H3000">
        <v>1.8559425312054501</v>
      </c>
      <c r="I3000">
        <v>0.77553665468147115</v>
      </c>
      <c r="J3000">
        <f t="shared" si="139"/>
        <v>0</v>
      </c>
      <c r="K3000">
        <f t="shared" si="140"/>
        <v>0</v>
      </c>
      <c r="L3000">
        <f t="shared" si="141"/>
        <v>0</v>
      </c>
    </row>
    <row r="3001" spans="1:12" x14ac:dyDescent="0.25">
      <c r="A3001" s="1">
        <v>2999</v>
      </c>
      <c r="B3001">
        <v>0.94111828420574184</v>
      </c>
      <c r="C3001">
        <v>1.8559425312054501</v>
      </c>
      <c r="D3001">
        <v>0.77553665468147115</v>
      </c>
      <c r="E3001">
        <v>1.016950359746253</v>
      </c>
      <c r="F3001">
        <v>0.99999999999999944</v>
      </c>
      <c r="G3001">
        <v>1.0029611400457159</v>
      </c>
      <c r="H3001">
        <v>2.3209835981255238</v>
      </c>
      <c r="I3001">
        <v>0.98271603720221568</v>
      </c>
      <c r="J3001">
        <f t="shared" si="139"/>
        <v>0</v>
      </c>
      <c r="K3001">
        <f t="shared" si="140"/>
        <v>0</v>
      </c>
      <c r="L3001">
        <f t="shared" si="141"/>
        <v>0</v>
      </c>
    </row>
    <row r="3002" spans="1:12" x14ac:dyDescent="0.25">
      <c r="A3002" s="1">
        <v>3000</v>
      </c>
      <c r="B3002">
        <v>1.0029611400457159</v>
      </c>
      <c r="C3002">
        <v>2.3209835981255238</v>
      </c>
      <c r="D3002">
        <v>0.98271603720221568</v>
      </c>
      <c r="E3002">
        <v>1.016950359746253</v>
      </c>
      <c r="F3002">
        <v>0.99999999999999944</v>
      </c>
      <c r="G3002">
        <v>1.2829524764397859</v>
      </c>
      <c r="H3002">
        <v>2.679007899444672</v>
      </c>
      <c r="I3002">
        <v>1.074796064637801</v>
      </c>
      <c r="J3002">
        <f t="shared" si="139"/>
        <v>0</v>
      </c>
      <c r="K3002">
        <f t="shared" si="140"/>
        <v>0</v>
      </c>
      <c r="L3002">
        <f t="shared" si="141"/>
        <v>0</v>
      </c>
    </row>
    <row r="3003" spans="1:12" x14ac:dyDescent="0.25">
      <c r="A3003" s="1">
        <v>3001</v>
      </c>
      <c r="B3003">
        <v>1.2829524764397859</v>
      </c>
      <c r="C3003">
        <v>2.679007899444672</v>
      </c>
      <c r="D3003">
        <v>1.074796064637801</v>
      </c>
      <c r="E3003">
        <v>1.016950359746253</v>
      </c>
      <c r="F3003">
        <v>0.99999999999999944</v>
      </c>
      <c r="G3003">
        <v>1.4372882241559779</v>
      </c>
      <c r="H3003">
        <v>3.0699498092470141</v>
      </c>
      <c r="I3003">
        <v>1.2424456227099581</v>
      </c>
      <c r="J3003">
        <f t="shared" si="139"/>
        <v>0</v>
      </c>
      <c r="K3003">
        <f t="shared" si="140"/>
        <v>0</v>
      </c>
      <c r="L3003">
        <f t="shared" si="141"/>
        <v>0</v>
      </c>
    </row>
    <row r="3004" spans="1:12" x14ac:dyDescent="0.25">
      <c r="A3004" s="1">
        <v>3002</v>
      </c>
      <c r="B3004">
        <v>1.4372882241559779</v>
      </c>
      <c r="C3004">
        <v>3.0699498092470141</v>
      </c>
      <c r="D3004">
        <v>1.2424456227099581</v>
      </c>
      <c r="E3004">
        <v>1.016950359746253</v>
      </c>
      <c r="F3004">
        <v>0.99999999999999944</v>
      </c>
      <c r="G3004">
        <v>-1.630235903842588</v>
      </c>
      <c r="H3004">
        <v>-0.62165041378256536</v>
      </c>
      <c r="I3004">
        <v>-1.6893458225922491</v>
      </c>
      <c r="J3004">
        <f t="shared" si="139"/>
        <v>0</v>
      </c>
      <c r="K3004">
        <f t="shared" si="140"/>
        <v>0</v>
      </c>
      <c r="L3004">
        <f t="shared" si="141"/>
        <v>0</v>
      </c>
    </row>
    <row r="3005" spans="1:12" x14ac:dyDescent="0.25">
      <c r="A3005" s="1">
        <v>3003</v>
      </c>
      <c r="B3005">
        <v>-1.630235903842588</v>
      </c>
      <c r="C3005">
        <v>-0.62165041378256536</v>
      </c>
      <c r="D3005">
        <v>-1.6893458225922491</v>
      </c>
      <c r="E3005">
        <v>-0.83205029433784372</v>
      </c>
      <c r="F3005">
        <v>-1.0000000000000011</v>
      </c>
      <c r="G3005">
        <v>-1.493178338242485</v>
      </c>
      <c r="H3005">
        <v>-0.63684034396649414</v>
      </c>
      <c r="I3005">
        <v>-1.4155904477317789</v>
      </c>
      <c r="J3005">
        <f t="shared" si="139"/>
        <v>0</v>
      </c>
      <c r="K3005">
        <f t="shared" si="140"/>
        <v>0</v>
      </c>
      <c r="L3005">
        <f t="shared" si="141"/>
        <v>0</v>
      </c>
    </row>
    <row r="3006" spans="1:12" x14ac:dyDescent="0.25">
      <c r="A3006" s="1">
        <v>3004</v>
      </c>
      <c r="B3006">
        <v>-1.493178338242485</v>
      </c>
      <c r="C3006">
        <v>-0.63684034396649414</v>
      </c>
      <c r="D3006">
        <v>-1.4155904477317789</v>
      </c>
      <c r="E3006">
        <v>-0.83205029433784372</v>
      </c>
      <c r="F3006">
        <v>-1.0000000000000011</v>
      </c>
      <c r="G3006">
        <v>-1.285049659017236</v>
      </c>
      <c r="H3006">
        <v>-0.67027586998242261</v>
      </c>
      <c r="I3006">
        <v>-1.2355305230394871</v>
      </c>
      <c r="J3006">
        <f t="shared" si="139"/>
        <v>0</v>
      </c>
      <c r="K3006">
        <f t="shared" si="140"/>
        <v>0</v>
      </c>
      <c r="L3006">
        <f t="shared" si="141"/>
        <v>0</v>
      </c>
    </row>
    <row r="3007" spans="1:12" x14ac:dyDescent="0.25">
      <c r="A3007" s="1">
        <v>3005</v>
      </c>
      <c r="B3007">
        <v>-1.285049659017236</v>
      </c>
      <c r="C3007">
        <v>-0.67027586998242261</v>
      </c>
      <c r="D3007">
        <v>-1.2355305230394871</v>
      </c>
      <c r="E3007">
        <v>-0.83205029433784372</v>
      </c>
      <c r="F3007">
        <v>-1.0000000000000011</v>
      </c>
      <c r="G3007">
        <v>-1.1190681206962829</v>
      </c>
      <c r="H3007">
        <v>-0.67509915300700607</v>
      </c>
      <c r="I3007">
        <v>-1.001892904259658</v>
      </c>
      <c r="J3007">
        <f t="shared" si="139"/>
        <v>0</v>
      </c>
      <c r="K3007">
        <f t="shared" si="140"/>
        <v>0</v>
      </c>
      <c r="L3007">
        <f t="shared" si="141"/>
        <v>0</v>
      </c>
    </row>
    <row r="3008" spans="1:12" x14ac:dyDescent="0.25">
      <c r="A3008" s="1">
        <v>3006</v>
      </c>
      <c r="B3008">
        <v>-1.1190681206962829</v>
      </c>
      <c r="C3008">
        <v>-0.67509915300700607</v>
      </c>
      <c r="D3008">
        <v>-1.001892904259658</v>
      </c>
      <c r="E3008">
        <v>-0.83205029433784372</v>
      </c>
      <c r="F3008">
        <v>-1.0000000000000011</v>
      </c>
      <c r="G3008">
        <v>-0.8719354681981375</v>
      </c>
      <c r="H3008">
        <v>-0.70517713106843749</v>
      </c>
      <c r="I3008">
        <v>-0.70399478286148043</v>
      </c>
      <c r="J3008">
        <f t="shared" si="139"/>
        <v>0</v>
      </c>
      <c r="K3008">
        <f t="shared" si="140"/>
        <v>0</v>
      </c>
      <c r="L3008">
        <f t="shared" si="141"/>
        <v>0</v>
      </c>
    </row>
    <row r="3009" spans="1:12" x14ac:dyDescent="0.25">
      <c r="A3009" s="1">
        <v>3007</v>
      </c>
      <c r="B3009">
        <v>-0.8719354681981375</v>
      </c>
      <c r="C3009">
        <v>-0.70517713106843749</v>
      </c>
      <c r="D3009">
        <v>-0.70399478286148043</v>
      </c>
      <c r="E3009">
        <v>-0.83205029433784372</v>
      </c>
      <c r="F3009">
        <v>-1.0000000000000011</v>
      </c>
      <c r="G3009">
        <v>-0.51243131301562483</v>
      </c>
      <c r="H3009">
        <v>-0.71472291116850983</v>
      </c>
      <c r="I3009">
        <v>-0.44042648556089409</v>
      </c>
      <c r="J3009">
        <f t="shared" si="139"/>
        <v>0</v>
      </c>
      <c r="K3009">
        <f t="shared" si="140"/>
        <v>0</v>
      </c>
      <c r="L3009">
        <f t="shared" si="141"/>
        <v>0</v>
      </c>
    </row>
    <row r="3010" spans="1:12" x14ac:dyDescent="0.25">
      <c r="A3010" s="1">
        <v>3008</v>
      </c>
      <c r="B3010">
        <v>-0.51243131301562483</v>
      </c>
      <c r="C3010">
        <v>-0.71472291116850983</v>
      </c>
      <c r="D3010">
        <v>-0.44042648556089409</v>
      </c>
      <c r="E3010">
        <v>-0.83205029433784372</v>
      </c>
      <c r="F3010">
        <v>-1.0000000000000011</v>
      </c>
      <c r="G3010">
        <v>-0.28760607327270299</v>
      </c>
      <c r="H3010">
        <v>-0.67288398698934371</v>
      </c>
      <c r="I3010">
        <v>-5.3916679770743547E-2</v>
      </c>
      <c r="J3010">
        <f t="shared" si="139"/>
        <v>0</v>
      </c>
      <c r="K3010">
        <f t="shared" si="140"/>
        <v>0</v>
      </c>
      <c r="L3010">
        <f t="shared" si="141"/>
        <v>0</v>
      </c>
    </row>
    <row r="3011" spans="1:12" x14ac:dyDescent="0.25">
      <c r="A3011" s="1">
        <v>3009</v>
      </c>
      <c r="B3011">
        <v>-0.28760607327270299</v>
      </c>
      <c r="C3011">
        <v>-0.67288398698934371</v>
      </c>
      <c r="D3011">
        <v>-5.3916679770743547E-2</v>
      </c>
      <c r="E3011">
        <v>-0.83205029433784372</v>
      </c>
      <c r="F3011">
        <v>-1.0000000000000011</v>
      </c>
      <c r="G3011">
        <v>-1.4810035086362659E-2</v>
      </c>
      <c r="H3011">
        <v>-0.60965228465466181</v>
      </c>
      <c r="I3011">
        <v>0.32094314428481402</v>
      </c>
      <c r="J3011">
        <f t="shared" ref="J3011:J3074" si="142">G3011-B3012</f>
        <v>0</v>
      </c>
      <c r="K3011">
        <f t="shared" si="140"/>
        <v>0</v>
      </c>
      <c r="L3011">
        <f t="shared" si="141"/>
        <v>0</v>
      </c>
    </row>
    <row r="3012" spans="1:12" x14ac:dyDescent="0.25">
      <c r="A3012" s="1">
        <v>3010</v>
      </c>
      <c r="B3012">
        <v>-1.4810035086362659E-2</v>
      </c>
      <c r="C3012">
        <v>-0.60965228465466181</v>
      </c>
      <c r="D3012">
        <v>0.32094314428481402</v>
      </c>
      <c r="E3012">
        <v>-0.83205029433784372</v>
      </c>
      <c r="F3012">
        <v>-1.0000000000000011</v>
      </c>
      <c r="G3012">
        <v>0.24835600000691169</v>
      </c>
      <c r="H3012">
        <v>-0.55189863892517887</v>
      </c>
      <c r="I3012">
        <v>0.57582595192604558</v>
      </c>
      <c r="J3012">
        <f t="shared" si="142"/>
        <v>0</v>
      </c>
      <c r="K3012">
        <f t="shared" si="140"/>
        <v>0</v>
      </c>
      <c r="L3012">
        <f t="shared" si="141"/>
        <v>0</v>
      </c>
    </row>
    <row r="3013" spans="1:12" x14ac:dyDescent="0.25">
      <c r="A3013" s="1">
        <v>3011</v>
      </c>
      <c r="B3013">
        <v>0.24835600000691169</v>
      </c>
      <c r="C3013">
        <v>-0.55189863892517887</v>
      </c>
      <c r="D3013">
        <v>0.57582595192604558</v>
      </c>
      <c r="E3013">
        <v>-0.83205029433784372</v>
      </c>
      <c r="F3013">
        <v>-1.0000000000000011</v>
      </c>
      <c r="G3013">
        <v>0.51055191685352097</v>
      </c>
      <c r="H3013">
        <v>-0.49138956295601072</v>
      </c>
      <c r="I3013">
        <v>0.63037264127475579</v>
      </c>
      <c r="J3013">
        <f t="shared" si="142"/>
        <v>0</v>
      </c>
      <c r="K3013">
        <f t="shared" si="140"/>
        <v>0</v>
      </c>
      <c r="L3013">
        <f t="shared" si="141"/>
        <v>0</v>
      </c>
    </row>
    <row r="3014" spans="1:12" x14ac:dyDescent="0.25">
      <c r="A3014" s="1">
        <v>3012</v>
      </c>
      <c r="B3014">
        <v>0.51055191685352097</v>
      </c>
      <c r="C3014">
        <v>-0.49138956295601072</v>
      </c>
      <c r="D3014">
        <v>0.63037264127475579</v>
      </c>
      <c r="E3014">
        <v>-0.83205029433784372</v>
      </c>
      <c r="F3014">
        <v>-1.0000000000000011</v>
      </c>
      <c r="G3014">
        <v>0.73465294831255445</v>
      </c>
      <c r="H3014">
        <v>-0.43318287082224621</v>
      </c>
      <c r="I3014">
        <v>0.74093989419453288</v>
      </c>
      <c r="J3014">
        <f t="shared" si="142"/>
        <v>0</v>
      </c>
      <c r="K3014">
        <f t="shared" si="140"/>
        <v>0</v>
      </c>
      <c r="L3014">
        <f t="shared" si="141"/>
        <v>0</v>
      </c>
    </row>
    <row r="3015" spans="1:12" x14ac:dyDescent="0.25">
      <c r="A3015" s="1">
        <v>3013</v>
      </c>
      <c r="B3015">
        <v>0.73465294831255445</v>
      </c>
      <c r="C3015">
        <v>-0.43318287082224621</v>
      </c>
      <c r="D3015">
        <v>0.74093989419453288</v>
      </c>
      <c r="E3015">
        <v>-0.83205029433784372</v>
      </c>
      <c r="F3015">
        <v>-1.0000000000000011</v>
      </c>
      <c r="G3015">
        <v>0.89553352240197504</v>
      </c>
      <c r="H3015">
        <v>-0.36111503717836252</v>
      </c>
      <c r="I3015">
        <v>0.81814551478696051</v>
      </c>
      <c r="J3015">
        <f t="shared" si="142"/>
        <v>0</v>
      </c>
      <c r="K3015">
        <f t="shared" si="140"/>
        <v>0</v>
      </c>
      <c r="L3015">
        <f t="shared" si="141"/>
        <v>0</v>
      </c>
    </row>
    <row r="3016" spans="1:12" x14ac:dyDescent="0.25">
      <c r="A3016" s="1">
        <v>3014</v>
      </c>
      <c r="B3016">
        <v>0.89553352240197504</v>
      </c>
      <c r="C3016">
        <v>-0.36111503717836252</v>
      </c>
      <c r="D3016">
        <v>0.81814551478696051</v>
      </c>
      <c r="E3016">
        <v>-0.83205029433784372</v>
      </c>
      <c r="F3016">
        <v>-1.0000000000000011</v>
      </c>
      <c r="G3016">
        <v>1.1396573063110029</v>
      </c>
      <c r="H3016">
        <v>-0.29107305925644977</v>
      </c>
      <c r="I3016">
        <v>0.64471807077768428</v>
      </c>
      <c r="J3016">
        <f t="shared" si="142"/>
        <v>0</v>
      </c>
      <c r="K3016">
        <f t="shared" si="140"/>
        <v>0</v>
      </c>
      <c r="L3016">
        <f t="shared" si="141"/>
        <v>0</v>
      </c>
    </row>
    <row r="3017" spans="1:12" x14ac:dyDescent="0.25">
      <c r="A3017" s="1">
        <v>3015</v>
      </c>
      <c r="B3017">
        <v>1.1396573063110029</v>
      </c>
      <c r="C3017">
        <v>-0.29107305925644977</v>
      </c>
      <c r="D3017">
        <v>0.64471807077768428</v>
      </c>
      <c r="E3017">
        <v>-0.83205029433784372</v>
      </c>
      <c r="F3017">
        <v>-1.0000000000000011</v>
      </c>
      <c r="G3017">
        <v>-1.6300430400277059</v>
      </c>
      <c r="H3017">
        <v>-0.62340603891390123</v>
      </c>
      <c r="I3017">
        <v>-1.6893458225922491</v>
      </c>
      <c r="J3017">
        <f t="shared" si="142"/>
        <v>0</v>
      </c>
      <c r="K3017">
        <f t="shared" si="140"/>
        <v>0</v>
      </c>
      <c r="L3017">
        <f t="shared" si="141"/>
        <v>0</v>
      </c>
    </row>
    <row r="3018" spans="1:12" x14ac:dyDescent="0.25">
      <c r="A3018" s="1">
        <v>3016</v>
      </c>
      <c r="B3018">
        <v>-1.6300430400277059</v>
      </c>
      <c r="C3018">
        <v>-0.62340603891390123</v>
      </c>
      <c r="D3018">
        <v>-1.6893458225922491</v>
      </c>
      <c r="E3018">
        <v>0.27735009811261457</v>
      </c>
      <c r="F3018">
        <v>-1.0000000000000011</v>
      </c>
      <c r="G3018">
        <v>-1.399566362303863</v>
      </c>
      <c r="H3018">
        <v>-0.6376415469087211</v>
      </c>
      <c r="I3018">
        <v>-1.379779558465668</v>
      </c>
      <c r="J3018">
        <f t="shared" si="142"/>
        <v>0</v>
      </c>
      <c r="K3018">
        <f t="shared" si="140"/>
        <v>0</v>
      </c>
      <c r="L3018">
        <f t="shared" si="141"/>
        <v>0</v>
      </c>
    </row>
    <row r="3019" spans="1:12" x14ac:dyDescent="0.25">
      <c r="A3019" s="1">
        <v>3017</v>
      </c>
      <c r="B3019">
        <v>-1.399566362303863</v>
      </c>
      <c r="C3019">
        <v>-0.6376415469087211</v>
      </c>
      <c r="D3019">
        <v>-1.379779558465668</v>
      </c>
      <c r="E3019">
        <v>0.27735009811261457</v>
      </c>
      <c r="F3019">
        <v>-1.0000000000000011</v>
      </c>
      <c r="G3019">
        <v>-1.146675133111551</v>
      </c>
      <c r="H3019">
        <v>-0.67787806210228918</v>
      </c>
      <c r="I3019">
        <v>-1.154818269269805</v>
      </c>
      <c r="J3019">
        <f t="shared" si="142"/>
        <v>0</v>
      </c>
      <c r="K3019">
        <f t="shared" si="140"/>
        <v>0</v>
      </c>
      <c r="L3019">
        <f t="shared" si="141"/>
        <v>0</v>
      </c>
    </row>
    <row r="3020" spans="1:12" x14ac:dyDescent="0.25">
      <c r="A3020" s="1">
        <v>3018</v>
      </c>
      <c r="B3020">
        <v>-1.146675133111551</v>
      </c>
      <c r="C3020">
        <v>-0.67787806210228918</v>
      </c>
      <c r="D3020">
        <v>-1.154818269269805</v>
      </c>
      <c r="E3020">
        <v>0.27735009811261457</v>
      </c>
      <c r="F3020">
        <v>-1.0000000000000011</v>
      </c>
      <c r="G3020">
        <v>-0.90797651317567407</v>
      </c>
      <c r="H3020">
        <v>-0.69333056452123654</v>
      </c>
      <c r="I3020">
        <v>-0.87599080701975895</v>
      </c>
      <c r="J3020">
        <f t="shared" si="142"/>
        <v>0</v>
      </c>
      <c r="K3020">
        <f t="shared" si="140"/>
        <v>0</v>
      </c>
      <c r="L3020">
        <f t="shared" si="141"/>
        <v>0</v>
      </c>
    </row>
    <row r="3021" spans="1:12" x14ac:dyDescent="0.25">
      <c r="A3021" s="1">
        <v>3019</v>
      </c>
      <c r="B3021">
        <v>-0.90797651317567407</v>
      </c>
      <c r="C3021">
        <v>-0.69333056452123654</v>
      </c>
      <c r="D3021">
        <v>-0.87599080701975895</v>
      </c>
      <c r="E3021">
        <v>0.27735009811261457</v>
      </c>
      <c r="F3021">
        <v>-1.0000000000000011</v>
      </c>
      <c r="G3021">
        <v>-0.60698394492932695</v>
      </c>
      <c r="H3021">
        <v>-0.71761888811989927</v>
      </c>
      <c r="I3021">
        <v>-0.48958513141995419</v>
      </c>
      <c r="J3021">
        <f t="shared" si="142"/>
        <v>0</v>
      </c>
      <c r="K3021">
        <f t="shared" si="140"/>
        <v>0</v>
      </c>
      <c r="L3021">
        <f t="shared" si="141"/>
        <v>0</v>
      </c>
    </row>
    <row r="3022" spans="1:12" x14ac:dyDescent="0.25">
      <c r="A3022" s="1">
        <v>3020</v>
      </c>
      <c r="B3022">
        <v>-0.60698394492932695</v>
      </c>
      <c r="C3022">
        <v>-0.71761888811989927</v>
      </c>
      <c r="D3022">
        <v>-0.48958513141995419</v>
      </c>
      <c r="E3022">
        <v>0.27735009811261457</v>
      </c>
      <c r="F3022">
        <v>-1.0000000000000011</v>
      </c>
      <c r="G3022">
        <v>-0.30553291234801111</v>
      </c>
      <c r="H3022">
        <v>-0.7354239521266035</v>
      </c>
      <c r="I3022">
        <v>-3.292875515966414E-2</v>
      </c>
      <c r="J3022">
        <f t="shared" si="142"/>
        <v>0</v>
      </c>
      <c r="K3022">
        <f t="shared" si="140"/>
        <v>0</v>
      </c>
      <c r="L3022">
        <f t="shared" si="141"/>
        <v>0</v>
      </c>
    </row>
    <row r="3023" spans="1:12" x14ac:dyDescent="0.25">
      <c r="A3023" s="1">
        <v>3021</v>
      </c>
      <c r="B3023">
        <v>-0.30553291234801111</v>
      </c>
      <c r="C3023">
        <v>-0.7354239521266035</v>
      </c>
      <c r="D3023">
        <v>-3.292875515966414E-2</v>
      </c>
      <c r="E3023">
        <v>0.27735009811261457</v>
      </c>
      <c r="F3023">
        <v>-1.0000000000000011</v>
      </c>
      <c r="G3023">
        <v>3.2408864783981368E-2</v>
      </c>
      <c r="H3023">
        <v>-0.68787554396142325</v>
      </c>
      <c r="I3023">
        <v>0.21176840843359809</v>
      </c>
      <c r="J3023">
        <f t="shared" si="142"/>
        <v>0</v>
      </c>
      <c r="K3023">
        <f t="shared" si="140"/>
        <v>0</v>
      </c>
      <c r="L3023">
        <f t="shared" si="141"/>
        <v>0</v>
      </c>
    </row>
    <row r="3024" spans="1:12" x14ac:dyDescent="0.25">
      <c r="A3024" s="1">
        <v>3022</v>
      </c>
      <c r="B3024">
        <v>3.2408864783981368E-2</v>
      </c>
      <c r="C3024">
        <v>-0.68787554396142325</v>
      </c>
      <c r="D3024">
        <v>0.21176840843359809</v>
      </c>
      <c r="E3024">
        <v>0.27735009811261457</v>
      </c>
      <c r="F3024">
        <v>-1.0000000000000011</v>
      </c>
      <c r="G3024">
        <v>0.21801425528282309</v>
      </c>
      <c r="H3024">
        <v>-0.62133918563218948</v>
      </c>
      <c r="I3024">
        <v>0.56067298576794156</v>
      </c>
      <c r="J3024">
        <f t="shared" si="142"/>
        <v>0</v>
      </c>
      <c r="K3024">
        <f t="shared" si="140"/>
        <v>0</v>
      </c>
      <c r="L3024">
        <f t="shared" si="141"/>
        <v>0</v>
      </c>
    </row>
    <row r="3025" spans="1:12" x14ac:dyDescent="0.25">
      <c r="A3025" s="1">
        <v>3023</v>
      </c>
      <c r="B3025">
        <v>0.21801425528282309</v>
      </c>
      <c r="C3025">
        <v>-0.62133918563218948</v>
      </c>
      <c r="D3025">
        <v>0.56067298576794156</v>
      </c>
      <c r="E3025">
        <v>0.27735009811261457</v>
      </c>
      <c r="F3025">
        <v>-1.0000000000000011</v>
      </c>
      <c r="G3025">
        <v>0.50023374882800675</v>
      </c>
      <c r="H3025">
        <v>-0.56595253042623839</v>
      </c>
      <c r="I3025">
        <v>1.0023474177090601</v>
      </c>
      <c r="J3025">
        <f t="shared" si="142"/>
        <v>0</v>
      </c>
      <c r="K3025">
        <f t="shared" si="140"/>
        <v>0</v>
      </c>
      <c r="L3025">
        <f t="shared" si="141"/>
        <v>0</v>
      </c>
    </row>
    <row r="3026" spans="1:12" x14ac:dyDescent="0.25">
      <c r="A3026" s="1">
        <v>3024</v>
      </c>
      <c r="B3026">
        <v>0.50023374882800675</v>
      </c>
      <c r="C3026">
        <v>-0.56595253042623839</v>
      </c>
      <c r="D3026">
        <v>1.0023474177090601</v>
      </c>
      <c r="E3026">
        <v>0.27735009811261457</v>
      </c>
      <c r="F3026">
        <v>-1.0000000000000011</v>
      </c>
      <c r="G3026">
        <v>0.768420331465277</v>
      </c>
      <c r="H3026">
        <v>-0.51739513470677734</v>
      </c>
      <c r="I3026">
        <v>1.231021950065802</v>
      </c>
      <c r="J3026">
        <f t="shared" si="142"/>
        <v>0</v>
      </c>
      <c r="K3026">
        <f t="shared" ref="K3026:K3089" si="143">H3026-C3027</f>
        <v>0</v>
      </c>
      <c r="L3026">
        <f t="shared" ref="L3026:L3089" si="144">I3026-D3027</f>
        <v>0</v>
      </c>
    </row>
    <row r="3027" spans="1:12" x14ac:dyDescent="0.25">
      <c r="A3027" s="1">
        <v>3025</v>
      </c>
      <c r="B3027">
        <v>0.768420331465277</v>
      </c>
      <c r="C3027">
        <v>-0.51739513470677734</v>
      </c>
      <c r="D3027">
        <v>1.231021950065802</v>
      </c>
      <c r="E3027">
        <v>0.27735009811261457</v>
      </c>
      <c r="F3027">
        <v>-1.0000000000000011</v>
      </c>
      <c r="G3027">
        <v>1.1099763548220549</v>
      </c>
      <c r="H3027">
        <v>-0.45420767989527278</v>
      </c>
      <c r="I3027">
        <v>1.4579934347515451</v>
      </c>
      <c r="J3027">
        <f t="shared" si="142"/>
        <v>0</v>
      </c>
      <c r="K3027">
        <f t="shared" si="143"/>
        <v>0</v>
      </c>
      <c r="L3027">
        <f t="shared" si="144"/>
        <v>0</v>
      </c>
    </row>
    <row r="3028" spans="1:12" x14ac:dyDescent="0.25">
      <c r="A3028" s="1">
        <v>3026</v>
      </c>
      <c r="B3028">
        <v>1.1099763548220549</v>
      </c>
      <c r="C3028">
        <v>-0.45420767989527278</v>
      </c>
      <c r="D3028">
        <v>1.4579934347515451</v>
      </c>
      <c r="E3028">
        <v>0.27735009811261457</v>
      </c>
      <c r="F3028">
        <v>-1.0000000000000011</v>
      </c>
      <c r="G3028">
        <v>1.121741565374234</v>
      </c>
      <c r="H3028">
        <v>-0.40663129442617357</v>
      </c>
      <c r="I3028">
        <v>1.513596117893808</v>
      </c>
      <c r="J3028">
        <f t="shared" si="142"/>
        <v>0</v>
      </c>
      <c r="K3028">
        <f t="shared" si="143"/>
        <v>0</v>
      </c>
      <c r="L3028">
        <f t="shared" si="144"/>
        <v>0</v>
      </c>
    </row>
    <row r="3029" spans="1:12" x14ac:dyDescent="0.25">
      <c r="A3029" s="1">
        <v>3027</v>
      </c>
      <c r="B3029">
        <v>1.121741565374234</v>
      </c>
      <c r="C3029">
        <v>-0.40663129442617357</v>
      </c>
      <c r="D3029">
        <v>1.513596117893808</v>
      </c>
      <c r="E3029">
        <v>0.27735009811261457</v>
      </c>
      <c r="F3029">
        <v>-1.0000000000000011</v>
      </c>
      <c r="G3029">
        <v>1.333243953407131</v>
      </c>
      <c r="H3029">
        <v>-0.35332253121234108</v>
      </c>
      <c r="I3029">
        <v>1.3644741697611451</v>
      </c>
      <c r="J3029">
        <f t="shared" si="142"/>
        <v>0</v>
      </c>
      <c r="K3029">
        <f t="shared" si="143"/>
        <v>0</v>
      </c>
      <c r="L3029">
        <f t="shared" si="144"/>
        <v>0</v>
      </c>
    </row>
    <row r="3030" spans="1:12" x14ac:dyDescent="0.25">
      <c r="A3030" s="1">
        <v>3028</v>
      </c>
      <c r="B3030">
        <v>1.333243953407131</v>
      </c>
      <c r="C3030">
        <v>-0.35332253121234108</v>
      </c>
      <c r="D3030">
        <v>1.3644741697611451</v>
      </c>
      <c r="E3030">
        <v>0.27735009811261457</v>
      </c>
      <c r="F3030">
        <v>-1.0000000000000011</v>
      </c>
      <c r="G3030">
        <v>-1.631613681873505</v>
      </c>
      <c r="H3030">
        <v>-0.627362279797955</v>
      </c>
      <c r="I3030">
        <v>-1.6893458225922491</v>
      </c>
      <c r="J3030">
        <f t="shared" si="142"/>
        <v>0</v>
      </c>
      <c r="K3030">
        <f t="shared" si="143"/>
        <v>0</v>
      </c>
      <c r="L3030">
        <f t="shared" si="144"/>
        <v>0</v>
      </c>
    </row>
    <row r="3031" spans="1:12" x14ac:dyDescent="0.25">
      <c r="A3031" s="1">
        <v>3029</v>
      </c>
      <c r="B3031">
        <v>-1.631613681873505</v>
      </c>
      <c r="C3031">
        <v>-0.627362279797955</v>
      </c>
      <c r="D3031">
        <v>-1.6893458225922491</v>
      </c>
      <c r="E3031">
        <v>1.016950359746253</v>
      </c>
      <c r="F3031">
        <v>-1.0000000000000011</v>
      </c>
      <c r="G3031">
        <v>-1.287611103428012</v>
      </c>
      <c r="H3031">
        <v>-0.64367929615445751</v>
      </c>
      <c r="I3031">
        <v>-1.2787481001198939</v>
      </c>
      <c r="J3031">
        <f t="shared" si="142"/>
        <v>0</v>
      </c>
      <c r="K3031">
        <f t="shared" si="143"/>
        <v>0</v>
      </c>
      <c r="L3031">
        <f t="shared" si="144"/>
        <v>0</v>
      </c>
    </row>
    <row r="3032" spans="1:12" x14ac:dyDescent="0.25">
      <c r="A3032" s="1">
        <v>3030</v>
      </c>
      <c r="B3032">
        <v>-1.287611103428012</v>
      </c>
      <c r="C3032">
        <v>-0.64367929615445751</v>
      </c>
      <c r="D3032">
        <v>-1.2787481001198939</v>
      </c>
      <c r="E3032">
        <v>1.016950359746253</v>
      </c>
      <c r="F3032">
        <v>-1.0000000000000011</v>
      </c>
      <c r="G3032">
        <v>-0.95282559471542727</v>
      </c>
      <c r="H3032">
        <v>-0.6899972902349959</v>
      </c>
      <c r="I3032">
        <v>-0.86685705502590193</v>
      </c>
      <c r="J3032">
        <f t="shared" si="142"/>
        <v>0</v>
      </c>
      <c r="K3032">
        <f t="shared" si="143"/>
        <v>0</v>
      </c>
      <c r="L3032">
        <f t="shared" si="144"/>
        <v>0</v>
      </c>
    </row>
    <row r="3033" spans="1:12" x14ac:dyDescent="0.25">
      <c r="A3033" s="1">
        <v>3031</v>
      </c>
      <c r="B3033">
        <v>-0.95282559471542727</v>
      </c>
      <c r="C3033">
        <v>-0.6899972902349959</v>
      </c>
      <c r="D3033">
        <v>-0.86685705502590193</v>
      </c>
      <c r="E3033">
        <v>1.016950359746253</v>
      </c>
      <c r="F3033">
        <v>-1.0000000000000011</v>
      </c>
      <c r="G3033">
        <v>-0.66460203136712148</v>
      </c>
      <c r="H3033">
        <v>-0.70163798346181427</v>
      </c>
      <c r="I3033">
        <v>-0.47440049066928031</v>
      </c>
      <c r="J3033">
        <f t="shared" si="142"/>
        <v>0</v>
      </c>
      <c r="K3033">
        <f t="shared" si="143"/>
        <v>0</v>
      </c>
      <c r="L3033">
        <f t="shared" si="144"/>
        <v>0</v>
      </c>
    </row>
    <row r="3034" spans="1:12" x14ac:dyDescent="0.25">
      <c r="A3034" s="1">
        <v>3032</v>
      </c>
      <c r="B3034">
        <v>-0.66460203136712148</v>
      </c>
      <c r="C3034">
        <v>-0.70163798346181427</v>
      </c>
      <c r="D3034">
        <v>-0.47440049066928031</v>
      </c>
      <c r="E3034">
        <v>1.016950359746253</v>
      </c>
      <c r="F3034">
        <v>-1.0000000000000011</v>
      </c>
      <c r="G3034">
        <v>-0.37566896899012608</v>
      </c>
      <c r="H3034">
        <v>-0.73327734065329853</v>
      </c>
      <c r="I3034">
        <v>-0.19058350405899721</v>
      </c>
      <c r="J3034">
        <f t="shared" si="142"/>
        <v>0</v>
      </c>
      <c r="K3034">
        <f t="shared" si="143"/>
        <v>0</v>
      </c>
      <c r="L3034">
        <f t="shared" si="144"/>
        <v>0</v>
      </c>
    </row>
    <row r="3035" spans="1:12" x14ac:dyDescent="0.25">
      <c r="A3035" s="1">
        <v>3033</v>
      </c>
      <c r="B3035">
        <v>-0.37566896899012608</v>
      </c>
      <c r="C3035">
        <v>-0.73327734065329853</v>
      </c>
      <c r="D3035">
        <v>-0.19058350405899721</v>
      </c>
      <c r="E3035">
        <v>1.016950359746253</v>
      </c>
      <c r="F3035">
        <v>-1.0000000000000011</v>
      </c>
      <c r="G3035">
        <v>-6.3917113916224427E-2</v>
      </c>
      <c r="H3035">
        <v>-0.76245618802334747</v>
      </c>
      <c r="I3035">
        <v>0.25650503455366958</v>
      </c>
      <c r="J3035">
        <f t="shared" si="142"/>
        <v>0</v>
      </c>
      <c r="K3035">
        <f t="shared" si="143"/>
        <v>0</v>
      </c>
      <c r="L3035">
        <f t="shared" si="144"/>
        <v>0</v>
      </c>
    </row>
    <row r="3036" spans="1:12" x14ac:dyDescent="0.25">
      <c r="A3036" s="1">
        <v>3034</v>
      </c>
      <c r="B3036">
        <v>-6.3917113916224427E-2</v>
      </c>
      <c r="C3036">
        <v>-0.76245618802334747</v>
      </c>
      <c r="D3036">
        <v>0.25650503455366958</v>
      </c>
      <c r="E3036">
        <v>1.016950359746253</v>
      </c>
      <c r="F3036">
        <v>-1.0000000000000011</v>
      </c>
      <c r="G3036">
        <v>0.29666616025479858</v>
      </c>
      <c r="H3036">
        <v>-0.70637762928904579</v>
      </c>
      <c r="I3036">
        <v>0.56278760709604103</v>
      </c>
      <c r="J3036">
        <f t="shared" si="142"/>
        <v>0</v>
      </c>
      <c r="K3036">
        <f t="shared" si="143"/>
        <v>0</v>
      </c>
      <c r="L3036">
        <f t="shared" si="144"/>
        <v>0</v>
      </c>
    </row>
    <row r="3037" spans="1:12" x14ac:dyDescent="0.25">
      <c r="A3037" s="1">
        <v>3035</v>
      </c>
      <c r="B3037">
        <v>0.29666616025479858</v>
      </c>
      <c r="C3037">
        <v>-0.70637762928904579</v>
      </c>
      <c r="D3037">
        <v>0.56278760709604103</v>
      </c>
      <c r="E3037">
        <v>1.016950359746253</v>
      </c>
      <c r="F3037">
        <v>-1.0000000000000011</v>
      </c>
      <c r="G3037">
        <v>0.64514247906247524</v>
      </c>
      <c r="H3037">
        <v>-0.64062485326859042</v>
      </c>
      <c r="I3037">
        <v>0.8093970219826766</v>
      </c>
      <c r="J3037">
        <f t="shared" si="142"/>
        <v>0</v>
      </c>
      <c r="K3037">
        <f t="shared" si="143"/>
        <v>0</v>
      </c>
      <c r="L3037">
        <f t="shared" si="144"/>
        <v>0</v>
      </c>
    </row>
    <row r="3038" spans="1:12" x14ac:dyDescent="0.25">
      <c r="A3038" s="1">
        <v>3036</v>
      </c>
      <c r="B3038">
        <v>0.64514247906247524</v>
      </c>
      <c r="C3038">
        <v>-0.64062485326859042</v>
      </c>
      <c r="D3038">
        <v>0.8093970219826766</v>
      </c>
      <c r="E3038">
        <v>1.016950359746253</v>
      </c>
      <c r="F3038">
        <v>-1.0000000000000011</v>
      </c>
      <c r="G3038">
        <v>0.93839215290939859</v>
      </c>
      <c r="H3038">
        <v>-0.5937262758818439</v>
      </c>
      <c r="I3038">
        <v>1.0488020656724211</v>
      </c>
      <c r="J3038">
        <f t="shared" si="142"/>
        <v>0</v>
      </c>
      <c r="K3038">
        <f t="shared" si="143"/>
        <v>0</v>
      </c>
      <c r="L3038">
        <f t="shared" si="144"/>
        <v>0</v>
      </c>
    </row>
    <row r="3039" spans="1:12" x14ac:dyDescent="0.25">
      <c r="A3039" s="1">
        <v>3037</v>
      </c>
      <c r="B3039">
        <v>0.93839215290939859</v>
      </c>
      <c r="C3039">
        <v>-0.5937262758818439</v>
      </c>
      <c r="D3039">
        <v>1.0488020656724211</v>
      </c>
      <c r="E3039">
        <v>1.016950359746253</v>
      </c>
      <c r="F3039">
        <v>-1.0000000000000011</v>
      </c>
      <c r="G3039">
        <v>1.250724583017129</v>
      </c>
      <c r="H3039">
        <v>-0.53985895873699885</v>
      </c>
      <c r="I3039">
        <v>1.1987545596134479</v>
      </c>
      <c r="J3039">
        <f t="shared" si="142"/>
        <v>0</v>
      </c>
      <c r="K3039">
        <f t="shared" si="143"/>
        <v>0</v>
      </c>
      <c r="L3039">
        <f t="shared" si="144"/>
        <v>0</v>
      </c>
    </row>
    <row r="3040" spans="1:12" x14ac:dyDescent="0.25">
      <c r="A3040" s="1">
        <v>3038</v>
      </c>
      <c r="B3040">
        <v>1.250724583017129</v>
      </c>
      <c r="C3040">
        <v>-0.53985895873699885</v>
      </c>
      <c r="D3040">
        <v>1.1987545596134479</v>
      </c>
      <c r="E3040">
        <v>1.016950359746253</v>
      </c>
      <c r="F3040">
        <v>-1.0000000000000011</v>
      </c>
      <c r="G3040">
        <v>1.4960636452982541</v>
      </c>
      <c r="H3040">
        <v>-0.49826993059235858</v>
      </c>
      <c r="I3040">
        <v>1.532374538231863</v>
      </c>
      <c r="J3040">
        <f t="shared" si="142"/>
        <v>0</v>
      </c>
      <c r="K3040">
        <f t="shared" si="143"/>
        <v>0</v>
      </c>
      <c r="L3040">
        <f t="shared" si="144"/>
        <v>0</v>
      </c>
    </row>
    <row r="3041" spans="1:12" x14ac:dyDescent="0.25">
      <c r="A3041" s="1">
        <v>3039</v>
      </c>
      <c r="B3041">
        <v>1.4960636452982541</v>
      </c>
      <c r="C3041">
        <v>-0.49826993059235858</v>
      </c>
      <c r="D3041">
        <v>1.532374538231863</v>
      </c>
      <c r="E3041">
        <v>1.016950359746253</v>
      </c>
      <c r="F3041">
        <v>-1.0000000000000011</v>
      </c>
      <c r="G3041">
        <v>1.6333643789605159</v>
      </c>
      <c r="H3041">
        <v>-0.45421332558094107</v>
      </c>
      <c r="I3041">
        <v>1.674885599303358</v>
      </c>
      <c r="J3041">
        <f t="shared" si="142"/>
        <v>0</v>
      </c>
      <c r="K3041">
        <f t="shared" si="143"/>
        <v>0</v>
      </c>
      <c r="L3041">
        <f t="shared" si="144"/>
        <v>0</v>
      </c>
    </row>
    <row r="3042" spans="1:12" x14ac:dyDescent="0.25">
      <c r="A3042" s="1">
        <v>3040</v>
      </c>
      <c r="B3042">
        <v>1.6333643789605159</v>
      </c>
      <c r="C3042">
        <v>-0.45421332558094107</v>
      </c>
      <c r="D3042">
        <v>1.674885599303358</v>
      </c>
      <c r="E3042">
        <v>1.016950359746253</v>
      </c>
      <c r="F3042">
        <v>-1.0000000000000011</v>
      </c>
      <c r="G3042">
        <v>1.719331188335717</v>
      </c>
      <c r="H3042">
        <v>-0.38772969033573468</v>
      </c>
      <c r="I3042">
        <v>1.59586059513607</v>
      </c>
      <c r="J3042">
        <f t="shared" si="142"/>
        <v>0</v>
      </c>
      <c r="K3042">
        <f t="shared" si="143"/>
        <v>0</v>
      </c>
      <c r="L3042">
        <f t="shared" si="144"/>
        <v>0</v>
      </c>
    </row>
    <row r="3043" spans="1:12" x14ac:dyDescent="0.25">
      <c r="A3043" s="1">
        <v>3041</v>
      </c>
      <c r="B3043">
        <v>1.719331188335717</v>
      </c>
      <c r="C3043">
        <v>-0.38772969033573468</v>
      </c>
      <c r="D3043">
        <v>1.59586059513607</v>
      </c>
      <c r="E3043">
        <v>1.016950359746253</v>
      </c>
      <c r="F3043">
        <v>-1.0000000000000011</v>
      </c>
      <c r="G3043">
        <v>-1.630896786565432</v>
      </c>
      <c r="H3043">
        <v>-0.63503968343558714</v>
      </c>
      <c r="I3043">
        <v>-1.6893458225922491</v>
      </c>
      <c r="J3043">
        <f t="shared" si="142"/>
        <v>0</v>
      </c>
      <c r="K3043">
        <f t="shared" si="143"/>
        <v>0</v>
      </c>
      <c r="L3043">
        <f t="shared" si="144"/>
        <v>0</v>
      </c>
    </row>
    <row r="3044" spans="1:12" x14ac:dyDescent="0.25">
      <c r="A3044" s="1">
        <v>3042</v>
      </c>
      <c r="B3044">
        <v>-1.630896786565432</v>
      </c>
      <c r="C3044">
        <v>-0.63503968343558714</v>
      </c>
      <c r="D3044">
        <v>-1.6893458225922491</v>
      </c>
      <c r="E3044">
        <v>-1.756550621379892</v>
      </c>
      <c r="F3044">
        <v>0.99999999999999944</v>
      </c>
      <c r="G3044">
        <v>-1.4855891664124079</v>
      </c>
      <c r="H3044">
        <v>-0.66601676983380409</v>
      </c>
      <c r="I3044">
        <v>-1.5452992420306111</v>
      </c>
      <c r="J3044">
        <f t="shared" si="142"/>
        <v>0</v>
      </c>
      <c r="K3044">
        <f t="shared" si="143"/>
        <v>0</v>
      </c>
      <c r="L3044">
        <f t="shared" si="144"/>
        <v>0</v>
      </c>
    </row>
    <row r="3045" spans="1:12" x14ac:dyDescent="0.25">
      <c r="A3045" s="1">
        <v>3043</v>
      </c>
      <c r="B3045">
        <v>-1.4855891664124079</v>
      </c>
      <c r="C3045">
        <v>-0.66601676983380409</v>
      </c>
      <c r="D3045">
        <v>-1.5452992420306111</v>
      </c>
      <c r="E3045">
        <v>-1.756550621379892</v>
      </c>
      <c r="F3045">
        <v>0.99999999999999944</v>
      </c>
      <c r="G3045">
        <v>-1.1812241930813481</v>
      </c>
      <c r="H3045">
        <v>-0.66739250704005604</v>
      </c>
      <c r="I3045">
        <v>-1.3323093757611439</v>
      </c>
      <c r="J3045">
        <f t="shared" si="142"/>
        <v>0</v>
      </c>
      <c r="K3045">
        <f t="shared" si="143"/>
        <v>0</v>
      </c>
      <c r="L3045">
        <f t="shared" si="144"/>
        <v>0</v>
      </c>
    </row>
    <row r="3046" spans="1:12" x14ac:dyDescent="0.25">
      <c r="A3046" s="1">
        <v>3044</v>
      </c>
      <c r="B3046">
        <v>-1.1812241930813481</v>
      </c>
      <c r="C3046">
        <v>-0.66739250704005604</v>
      </c>
      <c r="D3046">
        <v>-1.3323093757611439</v>
      </c>
      <c r="E3046">
        <v>-1.756550621379892</v>
      </c>
      <c r="F3046">
        <v>0.99999999999999944</v>
      </c>
      <c r="G3046">
        <v>-0.89729215891525704</v>
      </c>
      <c r="H3046">
        <v>-0.68805531264750142</v>
      </c>
      <c r="I3046">
        <v>-1.080918597373824</v>
      </c>
      <c r="J3046">
        <f t="shared" si="142"/>
        <v>0</v>
      </c>
      <c r="K3046">
        <f t="shared" si="143"/>
        <v>0</v>
      </c>
      <c r="L3046">
        <f t="shared" si="144"/>
        <v>0</v>
      </c>
    </row>
    <row r="3047" spans="1:12" x14ac:dyDescent="0.25">
      <c r="A3047" s="1">
        <v>3045</v>
      </c>
      <c r="B3047">
        <v>-0.89729215891525704</v>
      </c>
      <c r="C3047">
        <v>-0.68805531264750142</v>
      </c>
      <c r="D3047">
        <v>-1.080918597373824</v>
      </c>
      <c r="E3047">
        <v>-1.756550621379892</v>
      </c>
      <c r="F3047">
        <v>0.99999999999999944</v>
      </c>
      <c r="G3047">
        <v>-0.56921391152546619</v>
      </c>
      <c r="H3047">
        <v>-0.71476797259054148</v>
      </c>
      <c r="I3047">
        <v>-0.90459639090803945</v>
      </c>
      <c r="J3047">
        <f t="shared" si="142"/>
        <v>0</v>
      </c>
      <c r="K3047">
        <f t="shared" si="143"/>
        <v>0</v>
      </c>
      <c r="L3047">
        <f t="shared" si="144"/>
        <v>0</v>
      </c>
    </row>
    <row r="3048" spans="1:12" x14ac:dyDescent="0.25">
      <c r="A3048" s="1">
        <v>3046</v>
      </c>
      <c r="B3048">
        <v>-0.56921391152546619</v>
      </c>
      <c r="C3048">
        <v>-0.71476797259054148</v>
      </c>
      <c r="D3048">
        <v>-0.90459639090803945</v>
      </c>
      <c r="E3048">
        <v>-1.756550621379892</v>
      </c>
      <c r="F3048">
        <v>0.99999999999999944</v>
      </c>
      <c r="G3048">
        <v>-0.31495777644121359</v>
      </c>
      <c r="H3048">
        <v>-0.73772230551661955</v>
      </c>
      <c r="I3048">
        <v>-0.70856562790161826</v>
      </c>
      <c r="J3048">
        <f t="shared" si="142"/>
        <v>0</v>
      </c>
      <c r="K3048">
        <f t="shared" si="143"/>
        <v>0</v>
      </c>
      <c r="L3048">
        <f t="shared" si="144"/>
        <v>0</v>
      </c>
    </row>
    <row r="3049" spans="1:12" x14ac:dyDescent="0.25">
      <c r="A3049" s="1">
        <v>3047</v>
      </c>
      <c r="B3049">
        <v>-0.31495777644121359</v>
      </c>
      <c r="C3049">
        <v>-0.73772230551661955</v>
      </c>
      <c r="D3049">
        <v>-0.70856562790161826</v>
      </c>
      <c r="E3049">
        <v>-1.756550621379892</v>
      </c>
      <c r="F3049">
        <v>0.99999999999999944</v>
      </c>
      <c r="G3049">
        <v>-0.14794336892599469</v>
      </c>
      <c r="H3049">
        <v>-0.35177975984046911</v>
      </c>
      <c r="I3049">
        <v>-0.53062291105012305</v>
      </c>
      <c r="J3049">
        <f t="shared" si="142"/>
        <v>0</v>
      </c>
      <c r="K3049">
        <f t="shared" si="143"/>
        <v>0</v>
      </c>
      <c r="L3049">
        <f t="shared" si="144"/>
        <v>0</v>
      </c>
    </row>
    <row r="3050" spans="1:12" x14ac:dyDescent="0.25">
      <c r="A3050" s="1">
        <v>3048</v>
      </c>
      <c r="B3050">
        <v>-0.14794336892599469</v>
      </c>
      <c r="C3050">
        <v>-0.35177975984046911</v>
      </c>
      <c r="D3050">
        <v>-0.53062291105012305</v>
      </c>
      <c r="E3050">
        <v>-1.756550621379892</v>
      </c>
      <c r="F3050">
        <v>0.99999999999999944</v>
      </c>
      <c r="G3050">
        <v>0.1058792049073954</v>
      </c>
      <c r="H3050">
        <v>0.14986756607754789</v>
      </c>
      <c r="I3050">
        <v>-0.32160309011399951</v>
      </c>
      <c r="J3050">
        <f t="shared" si="142"/>
        <v>0</v>
      </c>
      <c r="K3050">
        <f t="shared" si="143"/>
        <v>0</v>
      </c>
      <c r="L3050">
        <f t="shared" si="144"/>
        <v>0</v>
      </c>
    </row>
    <row r="3051" spans="1:12" x14ac:dyDescent="0.25">
      <c r="A3051" s="1">
        <v>3049</v>
      </c>
      <c r="B3051">
        <v>0.1058792049073954</v>
      </c>
      <c r="C3051">
        <v>0.14986756607754789</v>
      </c>
      <c r="D3051">
        <v>-0.32160309011399951</v>
      </c>
      <c r="E3051">
        <v>-1.756550621379892</v>
      </c>
      <c r="F3051">
        <v>0.99999999999999944</v>
      </c>
      <c r="G3051">
        <v>0.21853755800879501</v>
      </c>
      <c r="H3051">
        <v>0.45782007645642009</v>
      </c>
      <c r="I3051">
        <v>-0.1441139817216931</v>
      </c>
      <c r="J3051">
        <f t="shared" si="142"/>
        <v>0</v>
      </c>
      <c r="K3051">
        <f t="shared" si="143"/>
        <v>0</v>
      </c>
      <c r="L3051">
        <f t="shared" si="144"/>
        <v>0</v>
      </c>
    </row>
    <row r="3052" spans="1:12" x14ac:dyDescent="0.25">
      <c r="A3052" s="1">
        <v>3050</v>
      </c>
      <c r="B3052">
        <v>0.21853755800879501</v>
      </c>
      <c r="C3052">
        <v>0.45782007645642009</v>
      </c>
      <c r="D3052">
        <v>-0.1441139817216931</v>
      </c>
      <c r="E3052">
        <v>-1.756550621379892</v>
      </c>
      <c r="F3052">
        <v>0.99999999999999944</v>
      </c>
      <c r="G3052">
        <v>0.45200376995849512</v>
      </c>
      <c r="H3052">
        <v>1.012389055477229</v>
      </c>
      <c r="I3052">
        <v>5.7569439802955528E-2</v>
      </c>
      <c r="J3052">
        <f t="shared" si="142"/>
        <v>0</v>
      </c>
      <c r="K3052">
        <f t="shared" si="143"/>
        <v>0</v>
      </c>
      <c r="L3052">
        <f t="shared" si="144"/>
        <v>0</v>
      </c>
    </row>
    <row r="3053" spans="1:12" x14ac:dyDescent="0.25">
      <c r="A3053" s="1">
        <v>3051</v>
      </c>
      <c r="B3053">
        <v>0.45200376995849512</v>
      </c>
      <c r="C3053">
        <v>1.012389055477229</v>
      </c>
      <c r="D3053">
        <v>5.7569439802955528E-2</v>
      </c>
      <c r="E3053">
        <v>-1.756550621379892</v>
      </c>
      <c r="F3053">
        <v>0.99999999999999944</v>
      </c>
      <c r="G3053">
        <v>0.54314473042286149</v>
      </c>
      <c r="H3053">
        <v>1.3925863185941521</v>
      </c>
      <c r="I3053">
        <v>0.16564528592443661</v>
      </c>
      <c r="J3053">
        <f t="shared" si="142"/>
        <v>0</v>
      </c>
      <c r="K3053">
        <f t="shared" si="143"/>
        <v>0</v>
      </c>
      <c r="L3053">
        <f t="shared" si="144"/>
        <v>0</v>
      </c>
    </row>
    <row r="3054" spans="1:12" x14ac:dyDescent="0.25">
      <c r="A3054" s="1">
        <v>3052</v>
      </c>
      <c r="B3054">
        <v>0.54314473042286149</v>
      </c>
      <c r="C3054">
        <v>1.3925863185941521</v>
      </c>
      <c r="D3054">
        <v>0.16564528592443661</v>
      </c>
      <c r="E3054">
        <v>-1.756550621379892</v>
      </c>
      <c r="F3054">
        <v>0.99999999999999944</v>
      </c>
      <c r="G3054">
        <v>0.81031340828578635</v>
      </c>
      <c r="H3054">
        <v>1.623518594590085</v>
      </c>
      <c r="I3054">
        <v>0.27622321946899392</v>
      </c>
      <c r="J3054">
        <f t="shared" si="142"/>
        <v>0</v>
      </c>
      <c r="K3054">
        <f t="shared" si="143"/>
        <v>0</v>
      </c>
      <c r="L3054">
        <f t="shared" si="144"/>
        <v>0</v>
      </c>
    </row>
    <row r="3055" spans="1:12" x14ac:dyDescent="0.25">
      <c r="A3055" s="1">
        <v>3053</v>
      </c>
      <c r="B3055">
        <v>0.81031340828578635</v>
      </c>
      <c r="C3055">
        <v>1.623518594590085</v>
      </c>
      <c r="D3055">
        <v>0.27622321946899392</v>
      </c>
      <c r="E3055">
        <v>-1.756550621379892</v>
      </c>
      <c r="F3055">
        <v>0.99999999999999944</v>
      </c>
      <c r="G3055">
        <v>0.8116925238231244</v>
      </c>
      <c r="H3055">
        <v>2.2603131067798712</v>
      </c>
      <c r="I3055">
        <v>0.48165655413605291</v>
      </c>
      <c r="J3055">
        <f t="shared" si="142"/>
        <v>0</v>
      </c>
      <c r="K3055">
        <f t="shared" si="143"/>
        <v>0</v>
      </c>
      <c r="L3055">
        <f t="shared" si="144"/>
        <v>0</v>
      </c>
    </row>
    <row r="3056" spans="1:12" x14ac:dyDescent="0.25">
      <c r="A3056" s="1">
        <v>3054</v>
      </c>
      <c r="B3056">
        <v>0.8116925238231244</v>
      </c>
      <c r="C3056">
        <v>2.2603131067798712</v>
      </c>
      <c r="D3056">
        <v>0.48165655413605291</v>
      </c>
      <c r="E3056">
        <v>-1.756550621379892</v>
      </c>
      <c r="F3056">
        <v>0.99999999999999944</v>
      </c>
      <c r="G3056">
        <v>-1.6285212079389391</v>
      </c>
      <c r="H3056">
        <v>-0.15913556027778031</v>
      </c>
      <c r="I3056">
        <v>-1.6893458225922491</v>
      </c>
      <c r="J3056">
        <f t="shared" si="142"/>
        <v>0</v>
      </c>
      <c r="K3056">
        <f t="shared" si="143"/>
        <v>0</v>
      </c>
      <c r="L3056">
        <f t="shared" si="144"/>
        <v>0</v>
      </c>
    </row>
    <row r="3057" spans="1:12" x14ac:dyDescent="0.25">
      <c r="A3057" s="1">
        <v>3055</v>
      </c>
      <c r="B3057">
        <v>-1.6285212079389391</v>
      </c>
      <c r="C3057">
        <v>-0.15913556027778031</v>
      </c>
      <c r="D3057">
        <v>-1.6893458225922491</v>
      </c>
      <c r="E3057">
        <v>0.27735009811261457</v>
      </c>
      <c r="F3057">
        <v>0.99999999999999944</v>
      </c>
      <c r="G3057">
        <v>-1.2474820461430061</v>
      </c>
      <c r="H3057">
        <v>-0.1610598304614114</v>
      </c>
      <c r="I3057">
        <v>-1.176198077219047</v>
      </c>
      <c r="J3057">
        <f t="shared" si="142"/>
        <v>0</v>
      </c>
      <c r="K3057">
        <f t="shared" si="143"/>
        <v>0</v>
      </c>
      <c r="L3057">
        <f t="shared" si="144"/>
        <v>0</v>
      </c>
    </row>
    <row r="3058" spans="1:12" x14ac:dyDescent="0.25">
      <c r="A3058" s="1">
        <v>3056</v>
      </c>
      <c r="B3058">
        <v>-1.2474820461430061</v>
      </c>
      <c r="C3058">
        <v>-0.1610598304614114</v>
      </c>
      <c r="D3058">
        <v>-1.176198077219047</v>
      </c>
      <c r="E3058">
        <v>0.27735009811261457</v>
      </c>
      <c r="F3058">
        <v>0.99999999999999944</v>
      </c>
      <c r="G3058">
        <v>-0.84954421806331704</v>
      </c>
      <c r="H3058">
        <v>-0.2218865838702741</v>
      </c>
      <c r="I3058">
        <v>-0.76957026405514894</v>
      </c>
      <c r="J3058">
        <f t="shared" si="142"/>
        <v>0</v>
      </c>
      <c r="K3058">
        <f t="shared" si="143"/>
        <v>0</v>
      </c>
      <c r="L3058">
        <f t="shared" si="144"/>
        <v>0</v>
      </c>
    </row>
    <row r="3059" spans="1:12" x14ac:dyDescent="0.25">
      <c r="A3059" s="1">
        <v>3057</v>
      </c>
      <c r="B3059">
        <v>-0.84954421806331704</v>
      </c>
      <c r="C3059">
        <v>-0.2218865838702741</v>
      </c>
      <c r="D3059">
        <v>-0.76957026405514894</v>
      </c>
      <c r="E3059">
        <v>0.27735009811261457</v>
      </c>
      <c r="F3059">
        <v>0.99999999999999944</v>
      </c>
      <c r="G3059">
        <v>-0.46523636474197849</v>
      </c>
      <c r="H3059">
        <v>-0.25333184449407731</v>
      </c>
      <c r="I3059">
        <v>-0.37947484161068401</v>
      </c>
      <c r="J3059">
        <f t="shared" si="142"/>
        <v>0</v>
      </c>
      <c r="K3059">
        <f t="shared" si="143"/>
        <v>0</v>
      </c>
      <c r="L3059">
        <f t="shared" si="144"/>
        <v>0</v>
      </c>
    </row>
    <row r="3060" spans="1:12" x14ac:dyDescent="0.25">
      <c r="A3060" s="1">
        <v>3058</v>
      </c>
      <c r="B3060">
        <v>-0.46523636474197849</v>
      </c>
      <c r="C3060">
        <v>-0.25333184449407731</v>
      </c>
      <c r="D3060">
        <v>-0.37947484161068401</v>
      </c>
      <c r="E3060">
        <v>0.27735009811261457</v>
      </c>
      <c r="F3060">
        <v>0.99999999999999944</v>
      </c>
      <c r="G3060">
        <v>-0.13436463643826399</v>
      </c>
      <c r="H3060">
        <v>-0.17690323040430481</v>
      </c>
      <c r="I3060">
        <v>-4.3900555787564667E-2</v>
      </c>
      <c r="J3060">
        <f t="shared" si="142"/>
        <v>0</v>
      </c>
      <c r="K3060">
        <f t="shared" si="143"/>
        <v>0</v>
      </c>
      <c r="L3060">
        <f t="shared" si="144"/>
        <v>0</v>
      </c>
    </row>
    <row r="3061" spans="1:12" x14ac:dyDescent="0.25">
      <c r="A3061" s="1">
        <v>3059</v>
      </c>
      <c r="B3061">
        <v>-0.13436463643826399</v>
      </c>
      <c r="C3061">
        <v>-0.17690323040430481</v>
      </c>
      <c r="D3061">
        <v>-4.3900555787564667E-2</v>
      </c>
      <c r="E3061">
        <v>0.27735009811261457</v>
      </c>
      <c r="F3061">
        <v>0.99999999999999944</v>
      </c>
      <c r="G3061">
        <v>0.182669895184595</v>
      </c>
      <c r="H3061">
        <v>-0.24883502056824031</v>
      </c>
      <c r="I3061">
        <v>0.25949775329190461</v>
      </c>
      <c r="J3061">
        <f t="shared" si="142"/>
        <v>0</v>
      </c>
      <c r="K3061">
        <f t="shared" si="143"/>
        <v>0</v>
      </c>
      <c r="L3061">
        <f t="shared" si="144"/>
        <v>0</v>
      </c>
    </row>
    <row r="3062" spans="1:12" x14ac:dyDescent="0.25">
      <c r="A3062" s="1">
        <v>3060</v>
      </c>
      <c r="B3062">
        <v>0.182669895184595</v>
      </c>
      <c r="C3062">
        <v>-0.24883502056824031</v>
      </c>
      <c r="D3062">
        <v>0.25949775329190461</v>
      </c>
      <c r="E3062">
        <v>0.27735009811261457</v>
      </c>
      <c r="F3062">
        <v>0.99999999999999944</v>
      </c>
      <c r="G3062">
        <v>0.35822235399278202</v>
      </c>
      <c r="H3062">
        <v>2.4184753425882759E-2</v>
      </c>
      <c r="I3062">
        <v>0.41707129074559418</v>
      </c>
      <c r="J3062">
        <f t="shared" si="142"/>
        <v>0</v>
      </c>
      <c r="K3062">
        <f t="shared" si="143"/>
        <v>0</v>
      </c>
      <c r="L3062">
        <f t="shared" si="144"/>
        <v>0</v>
      </c>
    </row>
    <row r="3063" spans="1:12" x14ac:dyDescent="0.25">
      <c r="A3063" s="1">
        <v>3061</v>
      </c>
      <c r="B3063">
        <v>0.35822235399278202</v>
      </c>
      <c r="C3063">
        <v>2.4184753425882759E-2</v>
      </c>
      <c r="D3063">
        <v>0.41707129074559418</v>
      </c>
      <c r="E3063">
        <v>0.27735009811261457</v>
      </c>
      <c r="F3063">
        <v>0.99999999999999944</v>
      </c>
      <c r="G3063">
        <v>0.73817518271619742</v>
      </c>
      <c r="H3063">
        <v>0.71489305358916344</v>
      </c>
      <c r="I3063">
        <v>0.69408877055508089</v>
      </c>
      <c r="J3063">
        <f t="shared" si="142"/>
        <v>0</v>
      </c>
      <c r="K3063">
        <f t="shared" si="143"/>
        <v>0</v>
      </c>
      <c r="L3063">
        <f t="shared" si="144"/>
        <v>0</v>
      </c>
    </row>
    <row r="3064" spans="1:12" x14ac:dyDescent="0.25">
      <c r="A3064" s="1">
        <v>3062</v>
      </c>
      <c r="B3064">
        <v>0.73817518271619742</v>
      </c>
      <c r="C3064">
        <v>0.71489305358916344</v>
      </c>
      <c r="D3064">
        <v>0.69408877055508089</v>
      </c>
      <c r="E3064">
        <v>0.27735009811261457</v>
      </c>
      <c r="F3064">
        <v>0.99999999999999944</v>
      </c>
      <c r="G3064">
        <v>1.08207909373308</v>
      </c>
      <c r="H3064">
        <v>1.168903057655055</v>
      </c>
      <c r="I3064">
        <v>0.82189885084557235</v>
      </c>
      <c r="J3064">
        <f t="shared" si="142"/>
        <v>0</v>
      </c>
      <c r="K3064">
        <f t="shared" si="143"/>
        <v>0</v>
      </c>
      <c r="L3064">
        <f t="shared" si="144"/>
        <v>0</v>
      </c>
    </row>
    <row r="3065" spans="1:12" x14ac:dyDescent="0.25">
      <c r="A3065" s="1">
        <v>3063</v>
      </c>
      <c r="B3065">
        <v>1.08207909373308</v>
      </c>
      <c r="C3065">
        <v>1.168903057655055</v>
      </c>
      <c r="D3065">
        <v>0.82189885084557235</v>
      </c>
      <c r="E3065">
        <v>0.27735009811261457</v>
      </c>
      <c r="F3065">
        <v>0.99999999999999944</v>
      </c>
      <c r="G3065">
        <v>1.2934712115999001</v>
      </c>
      <c r="H3065">
        <v>1.724319690306205</v>
      </c>
      <c r="I3065">
        <v>1.059595814613421</v>
      </c>
      <c r="J3065">
        <f t="shared" si="142"/>
        <v>0</v>
      </c>
      <c r="K3065">
        <f t="shared" si="143"/>
        <v>0</v>
      </c>
      <c r="L3065">
        <f t="shared" si="144"/>
        <v>0</v>
      </c>
    </row>
    <row r="3066" spans="1:12" x14ac:dyDescent="0.25">
      <c r="A3066" s="1">
        <v>3064</v>
      </c>
      <c r="B3066">
        <v>1.2934712115999001</v>
      </c>
      <c r="C3066">
        <v>1.724319690306205</v>
      </c>
      <c r="D3066">
        <v>1.059595814613421</v>
      </c>
      <c r="E3066">
        <v>0.27735009811261457</v>
      </c>
      <c r="F3066">
        <v>0.99999999999999944</v>
      </c>
      <c r="G3066">
        <v>1.43017299683791</v>
      </c>
      <c r="H3066">
        <v>1.9742009032003749</v>
      </c>
      <c r="I3066">
        <v>1.1216226649366321</v>
      </c>
      <c r="J3066">
        <f t="shared" si="142"/>
        <v>0</v>
      </c>
      <c r="K3066">
        <f t="shared" si="143"/>
        <v>0</v>
      </c>
      <c r="L3066">
        <f t="shared" si="144"/>
        <v>0</v>
      </c>
    </row>
    <row r="3067" spans="1:12" x14ac:dyDescent="0.25">
      <c r="A3067" s="1">
        <v>3065</v>
      </c>
      <c r="B3067">
        <v>1.43017299683791</v>
      </c>
      <c r="C3067">
        <v>1.9742009032003749</v>
      </c>
      <c r="D3067">
        <v>1.1216226649366321</v>
      </c>
      <c r="E3067">
        <v>0.27735009811261457</v>
      </c>
      <c r="F3067">
        <v>0.99999999999999944</v>
      </c>
      <c r="G3067">
        <v>1.6525995959643509</v>
      </c>
      <c r="H3067">
        <v>2.4340069106281819</v>
      </c>
      <c r="I3067">
        <v>1.28282289316708</v>
      </c>
      <c r="J3067">
        <f t="shared" si="142"/>
        <v>0</v>
      </c>
      <c r="K3067">
        <f t="shared" si="143"/>
        <v>0</v>
      </c>
      <c r="L3067">
        <f t="shared" si="144"/>
        <v>0</v>
      </c>
    </row>
    <row r="3068" spans="1:12" x14ac:dyDescent="0.25">
      <c r="A3068" s="1">
        <v>3066</v>
      </c>
      <c r="B3068">
        <v>1.6525995959643509</v>
      </c>
      <c r="C3068">
        <v>2.4340069106281819</v>
      </c>
      <c r="D3068">
        <v>1.28282289316708</v>
      </c>
      <c r="E3068">
        <v>0.27735009811261457</v>
      </c>
      <c r="F3068">
        <v>0.99999999999999944</v>
      </c>
      <c r="G3068">
        <v>1.6870053489196579</v>
      </c>
      <c r="H3068">
        <v>2.900788579451135</v>
      </c>
      <c r="I3068">
        <v>1.3946608287539719</v>
      </c>
      <c r="J3068">
        <f t="shared" si="142"/>
        <v>0</v>
      </c>
      <c r="K3068">
        <f t="shared" si="143"/>
        <v>0</v>
      </c>
      <c r="L3068">
        <f t="shared" si="144"/>
        <v>0</v>
      </c>
    </row>
    <row r="3069" spans="1:12" x14ac:dyDescent="0.25">
      <c r="A3069" s="1">
        <v>3067</v>
      </c>
      <c r="B3069">
        <v>1.6870053489196579</v>
      </c>
      <c r="C3069">
        <v>2.900788579451135</v>
      </c>
      <c r="D3069">
        <v>1.3946608287539719</v>
      </c>
      <c r="E3069">
        <v>0.27735009811261457</v>
      </c>
      <c r="F3069">
        <v>0.99999999999999944</v>
      </c>
      <c r="G3069">
        <v>-1.630051294425477</v>
      </c>
      <c r="H3069">
        <v>-0.16275834330527769</v>
      </c>
      <c r="I3069">
        <v>-1.6893458225922491</v>
      </c>
      <c r="J3069">
        <f t="shared" si="142"/>
        <v>0</v>
      </c>
      <c r="K3069">
        <f t="shared" si="143"/>
        <v>0</v>
      </c>
      <c r="L3069">
        <f t="shared" si="144"/>
        <v>0</v>
      </c>
    </row>
    <row r="3070" spans="1:12" x14ac:dyDescent="0.25">
      <c r="A3070" s="1">
        <v>3068</v>
      </c>
      <c r="B3070">
        <v>-1.630051294425477</v>
      </c>
      <c r="C3070">
        <v>-0.16275834330527769</v>
      </c>
      <c r="D3070">
        <v>-1.6893458225922491</v>
      </c>
      <c r="E3070">
        <v>1.016950359746253</v>
      </c>
      <c r="F3070">
        <v>0.99999999999999944</v>
      </c>
      <c r="G3070">
        <v>-1.3605895604604661</v>
      </c>
      <c r="H3070">
        <v>-0.1027716567357297</v>
      </c>
      <c r="I3070">
        <v>-1.2674949879882671</v>
      </c>
      <c r="J3070">
        <f t="shared" si="142"/>
        <v>0</v>
      </c>
      <c r="K3070">
        <f t="shared" si="143"/>
        <v>0</v>
      </c>
      <c r="L3070">
        <f t="shared" si="144"/>
        <v>0</v>
      </c>
    </row>
    <row r="3071" spans="1:12" x14ac:dyDescent="0.25">
      <c r="A3071" s="1">
        <v>3069</v>
      </c>
      <c r="B3071">
        <v>-1.3605895604604661</v>
      </c>
      <c r="C3071">
        <v>-0.1027716567357297</v>
      </c>
      <c r="D3071">
        <v>-1.2674949879882671</v>
      </c>
      <c r="E3071">
        <v>1.016950359746253</v>
      </c>
      <c r="F3071">
        <v>0.99999999999999944</v>
      </c>
      <c r="G3071">
        <v>-1.0097557098618</v>
      </c>
      <c r="H3071">
        <v>-0.1850297639656949</v>
      </c>
      <c r="I3071">
        <v>-0.94805219509632421</v>
      </c>
      <c r="J3071">
        <f t="shared" si="142"/>
        <v>0</v>
      </c>
      <c r="K3071">
        <f t="shared" si="143"/>
        <v>0</v>
      </c>
      <c r="L3071">
        <f t="shared" si="144"/>
        <v>0</v>
      </c>
    </row>
    <row r="3072" spans="1:12" x14ac:dyDescent="0.25">
      <c r="A3072" s="1">
        <v>3070</v>
      </c>
      <c r="B3072">
        <v>-1.0097557098618</v>
      </c>
      <c r="C3072">
        <v>-0.1850297639656949</v>
      </c>
      <c r="D3072">
        <v>-0.94805219509632421</v>
      </c>
      <c r="E3072">
        <v>1.016950359746253</v>
      </c>
      <c r="F3072">
        <v>0.99999999999999944</v>
      </c>
      <c r="G3072">
        <v>-0.62062379787515598</v>
      </c>
      <c r="H3072">
        <v>-0.19934396230593629</v>
      </c>
      <c r="I3072">
        <v>-0.61664917380668705</v>
      </c>
      <c r="J3072">
        <f t="shared" si="142"/>
        <v>0</v>
      </c>
      <c r="K3072">
        <f t="shared" si="143"/>
        <v>0</v>
      </c>
      <c r="L3072">
        <f t="shared" si="144"/>
        <v>0</v>
      </c>
    </row>
    <row r="3073" spans="1:12" x14ac:dyDescent="0.25">
      <c r="A3073" s="1">
        <v>3071</v>
      </c>
      <c r="B3073">
        <v>-0.62062379787515598</v>
      </c>
      <c r="C3073">
        <v>-0.19934396230593629</v>
      </c>
      <c r="D3073">
        <v>-0.61664917380668705</v>
      </c>
      <c r="E3073">
        <v>1.016950359746253</v>
      </c>
      <c r="F3073">
        <v>0.99999999999999944</v>
      </c>
      <c r="G3073">
        <v>-0.34956470802910461</v>
      </c>
      <c r="H3073">
        <v>-0.1237405794531672</v>
      </c>
      <c r="I3073">
        <v>-0.30671429025395841</v>
      </c>
      <c r="J3073">
        <f t="shared" si="142"/>
        <v>0</v>
      </c>
      <c r="K3073">
        <f t="shared" si="143"/>
        <v>0</v>
      </c>
      <c r="L3073">
        <f t="shared" si="144"/>
        <v>0</v>
      </c>
    </row>
    <row r="3074" spans="1:12" x14ac:dyDescent="0.25">
      <c r="A3074" s="1">
        <v>3072</v>
      </c>
      <c r="B3074">
        <v>-0.34956470802910461</v>
      </c>
      <c r="C3074">
        <v>-0.1237405794531672</v>
      </c>
      <c r="D3074">
        <v>-0.30671429025395841</v>
      </c>
      <c r="E3074">
        <v>1.016950359746253</v>
      </c>
      <c r="F3074">
        <v>0.99999999999999944</v>
      </c>
      <c r="G3074">
        <v>-2.8032370506843981E-2</v>
      </c>
      <c r="H3074">
        <v>-0.20731189655638249</v>
      </c>
      <c r="I3074">
        <v>-4.9548635247496232E-2</v>
      </c>
      <c r="J3074">
        <f t="shared" si="142"/>
        <v>0</v>
      </c>
      <c r="K3074">
        <f t="shared" si="143"/>
        <v>0</v>
      </c>
      <c r="L3074">
        <f t="shared" si="144"/>
        <v>0</v>
      </c>
    </row>
    <row r="3075" spans="1:12" x14ac:dyDescent="0.25">
      <c r="A3075" s="1">
        <v>3073</v>
      </c>
      <c r="B3075">
        <v>-2.8032370506843981E-2</v>
      </c>
      <c r="C3075">
        <v>-0.20731189655638249</v>
      </c>
      <c r="D3075">
        <v>-4.9548635247496232E-2</v>
      </c>
      <c r="E3075">
        <v>1.016950359746253</v>
      </c>
      <c r="F3075">
        <v>0.99999999999999944</v>
      </c>
      <c r="G3075">
        <v>0.1679922413914342</v>
      </c>
      <c r="H3075">
        <v>0.16421182095965711</v>
      </c>
      <c r="I3075">
        <v>0.23374037729112759</v>
      </c>
      <c r="J3075">
        <f t="shared" ref="J3075:J3138" si="145">G3075-B3076</f>
        <v>0</v>
      </c>
      <c r="K3075">
        <f t="shared" si="143"/>
        <v>0</v>
      </c>
      <c r="L3075">
        <f t="shared" si="144"/>
        <v>0</v>
      </c>
    </row>
    <row r="3076" spans="1:12" x14ac:dyDescent="0.25">
      <c r="A3076" s="1">
        <v>3074</v>
      </c>
      <c r="B3076">
        <v>0.1679922413914342</v>
      </c>
      <c r="C3076">
        <v>0.16421182095965711</v>
      </c>
      <c r="D3076">
        <v>0.23374037729112759</v>
      </c>
      <c r="E3076">
        <v>1.016950359746253</v>
      </c>
      <c r="F3076">
        <v>0.99999999999999944</v>
      </c>
      <c r="G3076">
        <v>0.4882646563715477</v>
      </c>
      <c r="H3076">
        <v>0.84996974272117876</v>
      </c>
      <c r="I3076">
        <v>0.43772855209476652</v>
      </c>
      <c r="J3076">
        <f t="shared" si="145"/>
        <v>0</v>
      </c>
      <c r="K3076">
        <f t="shared" si="143"/>
        <v>0</v>
      </c>
      <c r="L3076">
        <f t="shared" si="144"/>
        <v>0</v>
      </c>
    </row>
    <row r="3077" spans="1:12" x14ac:dyDescent="0.25">
      <c r="A3077" s="1">
        <v>3075</v>
      </c>
      <c r="B3077">
        <v>0.4882646563715477</v>
      </c>
      <c r="C3077">
        <v>0.84996974272117876</v>
      </c>
      <c r="D3077">
        <v>0.43772855209476652</v>
      </c>
      <c r="E3077">
        <v>1.016950359746253</v>
      </c>
      <c r="F3077">
        <v>0.99999999999999944</v>
      </c>
      <c r="G3077">
        <v>0.72716806469969653</v>
      </c>
      <c r="H3077">
        <v>1.3562133498679489</v>
      </c>
      <c r="I3077">
        <v>0.69312189637726251</v>
      </c>
      <c r="J3077">
        <f t="shared" si="145"/>
        <v>0</v>
      </c>
      <c r="K3077">
        <f t="shared" si="143"/>
        <v>0</v>
      </c>
      <c r="L3077">
        <f t="shared" si="144"/>
        <v>0</v>
      </c>
    </row>
    <row r="3078" spans="1:12" x14ac:dyDescent="0.25">
      <c r="A3078" s="1">
        <v>3076</v>
      </c>
      <c r="B3078">
        <v>0.72716806469969653</v>
      </c>
      <c r="C3078">
        <v>1.3562133498679489</v>
      </c>
      <c r="D3078">
        <v>0.69312189637726251</v>
      </c>
      <c r="E3078">
        <v>1.016950359746253</v>
      </c>
      <c r="F3078">
        <v>0.99999999999999944</v>
      </c>
      <c r="G3078">
        <v>0.83140437431364256</v>
      </c>
      <c r="H3078">
        <v>1.935454928911067</v>
      </c>
      <c r="I3078">
        <v>0.85014312999557684</v>
      </c>
      <c r="J3078">
        <f t="shared" si="145"/>
        <v>0</v>
      </c>
      <c r="K3078">
        <f t="shared" si="143"/>
        <v>0</v>
      </c>
      <c r="L3078">
        <f t="shared" si="144"/>
        <v>0</v>
      </c>
    </row>
    <row r="3079" spans="1:12" x14ac:dyDescent="0.25">
      <c r="A3079" s="1">
        <v>3077</v>
      </c>
      <c r="B3079">
        <v>0.83140437431364256</v>
      </c>
      <c r="C3079">
        <v>1.935454928911067</v>
      </c>
      <c r="D3079">
        <v>0.85014312999557684</v>
      </c>
      <c r="E3079">
        <v>1.016950359746253</v>
      </c>
      <c r="F3079">
        <v>0.99999999999999944</v>
      </c>
      <c r="G3079">
        <v>1.0029392078027151</v>
      </c>
      <c r="H3079">
        <v>2.219760522412173</v>
      </c>
      <c r="I3079">
        <v>0.991704305330942</v>
      </c>
      <c r="J3079">
        <f t="shared" si="145"/>
        <v>0</v>
      </c>
      <c r="K3079">
        <f t="shared" si="143"/>
        <v>0</v>
      </c>
      <c r="L3079">
        <f t="shared" si="144"/>
        <v>0</v>
      </c>
    </row>
    <row r="3080" spans="1:12" x14ac:dyDescent="0.25">
      <c r="A3080" s="1">
        <v>3078</v>
      </c>
      <c r="B3080">
        <v>1.0029392078027151</v>
      </c>
      <c r="C3080">
        <v>2.219760522412173</v>
      </c>
      <c r="D3080">
        <v>0.991704305330942</v>
      </c>
      <c r="E3080">
        <v>1.016950359746253</v>
      </c>
      <c r="F3080">
        <v>0.99999999999999944</v>
      </c>
      <c r="G3080">
        <v>1.2182439402188441</v>
      </c>
      <c r="H3080">
        <v>2.5138219274155862</v>
      </c>
      <c r="I3080">
        <v>1.205670908793381</v>
      </c>
      <c r="J3080">
        <f t="shared" si="145"/>
        <v>0</v>
      </c>
      <c r="K3080">
        <f t="shared" si="143"/>
        <v>0</v>
      </c>
      <c r="L3080">
        <f t="shared" si="144"/>
        <v>0</v>
      </c>
    </row>
    <row r="3081" spans="1:12" x14ac:dyDescent="0.25">
      <c r="A3081" s="1">
        <v>3079</v>
      </c>
      <c r="B3081">
        <v>1.2182439402188441</v>
      </c>
      <c r="C3081">
        <v>2.5138219274155862</v>
      </c>
      <c r="D3081">
        <v>1.205670908793381</v>
      </c>
      <c r="E3081">
        <v>1.016950359746253</v>
      </c>
      <c r="F3081">
        <v>0.99999999999999944</v>
      </c>
      <c r="G3081">
        <v>1.3150441284380689</v>
      </c>
      <c r="H3081">
        <v>3.036914867435065</v>
      </c>
      <c r="I3081">
        <v>1.2782141403167719</v>
      </c>
      <c r="J3081">
        <f t="shared" si="145"/>
        <v>0</v>
      </c>
      <c r="K3081">
        <f t="shared" si="143"/>
        <v>0</v>
      </c>
      <c r="L3081">
        <f t="shared" si="144"/>
        <v>0</v>
      </c>
    </row>
    <row r="3082" spans="1:12" x14ac:dyDescent="0.25">
      <c r="A3082" s="1">
        <v>3080</v>
      </c>
      <c r="B3082">
        <v>1.3150441284380689</v>
      </c>
      <c r="C3082">
        <v>3.036914867435065</v>
      </c>
      <c r="D3082">
        <v>1.2782141403167719</v>
      </c>
      <c r="E3082">
        <v>1.016950359746253</v>
      </c>
      <c r="F3082">
        <v>0.99999999999999944</v>
      </c>
      <c r="G3082">
        <v>-1.6325889119963151</v>
      </c>
      <c r="H3082">
        <v>-0.62398668641596433</v>
      </c>
      <c r="I3082">
        <v>-1.6893458225922491</v>
      </c>
      <c r="J3082">
        <f t="shared" si="145"/>
        <v>0</v>
      </c>
      <c r="K3082">
        <f t="shared" si="143"/>
        <v>0</v>
      </c>
      <c r="L3082">
        <f t="shared" si="144"/>
        <v>0</v>
      </c>
    </row>
    <row r="3083" spans="1:12" x14ac:dyDescent="0.25">
      <c r="A3083" s="1">
        <v>3081</v>
      </c>
      <c r="B3083">
        <v>-1.6325889119963151</v>
      </c>
      <c r="C3083">
        <v>-0.62398668641596433</v>
      </c>
      <c r="D3083">
        <v>-1.6893458225922491</v>
      </c>
      <c r="E3083">
        <v>-0.83205029433784372</v>
      </c>
      <c r="F3083">
        <v>-1.0000000000000011</v>
      </c>
      <c r="G3083">
        <v>-1.4847746003467961</v>
      </c>
      <c r="H3083">
        <v>-0.63783125436544308</v>
      </c>
      <c r="I3083">
        <v>-1.413981004284131</v>
      </c>
      <c r="J3083">
        <f t="shared" si="145"/>
        <v>0</v>
      </c>
      <c r="K3083">
        <f t="shared" si="143"/>
        <v>0</v>
      </c>
      <c r="L3083">
        <f t="shared" si="144"/>
        <v>0</v>
      </c>
    </row>
    <row r="3084" spans="1:12" x14ac:dyDescent="0.25">
      <c r="A3084" s="1">
        <v>3082</v>
      </c>
      <c r="B3084">
        <v>-1.4847746003467961</v>
      </c>
      <c r="C3084">
        <v>-0.63783125436544308</v>
      </c>
      <c r="D3084">
        <v>-1.413981004284131</v>
      </c>
      <c r="E3084">
        <v>-0.83205029433784372</v>
      </c>
      <c r="F3084">
        <v>-1.0000000000000011</v>
      </c>
      <c r="G3084">
        <v>-1.282235226333196</v>
      </c>
      <c r="H3084">
        <v>-0.66398892550457878</v>
      </c>
      <c r="I3084">
        <v>-1.240733254077359</v>
      </c>
      <c r="J3084">
        <f t="shared" si="145"/>
        <v>0</v>
      </c>
      <c r="K3084">
        <f t="shared" si="143"/>
        <v>0</v>
      </c>
      <c r="L3084">
        <f t="shared" si="144"/>
        <v>0</v>
      </c>
    </row>
    <row r="3085" spans="1:12" x14ac:dyDescent="0.25">
      <c r="A3085" s="1">
        <v>3083</v>
      </c>
      <c r="B3085">
        <v>-1.282235226333196</v>
      </c>
      <c r="C3085">
        <v>-0.66398892550457878</v>
      </c>
      <c r="D3085">
        <v>-1.240733254077359</v>
      </c>
      <c r="E3085">
        <v>-0.83205029433784372</v>
      </c>
      <c r="F3085">
        <v>-1.0000000000000011</v>
      </c>
      <c r="G3085">
        <v>-1.10304870553724</v>
      </c>
      <c r="H3085">
        <v>-0.67493429666673754</v>
      </c>
      <c r="I3085">
        <v>-0.9992118350158582</v>
      </c>
      <c r="J3085">
        <f t="shared" si="145"/>
        <v>0</v>
      </c>
      <c r="K3085">
        <f t="shared" si="143"/>
        <v>0</v>
      </c>
      <c r="L3085">
        <f t="shared" si="144"/>
        <v>0</v>
      </c>
    </row>
    <row r="3086" spans="1:12" x14ac:dyDescent="0.25">
      <c r="A3086" s="1">
        <v>3084</v>
      </c>
      <c r="B3086">
        <v>-1.10304870553724</v>
      </c>
      <c r="C3086">
        <v>-0.67493429666673754</v>
      </c>
      <c r="D3086">
        <v>-0.9992118350158582</v>
      </c>
      <c r="E3086">
        <v>-0.83205029433784372</v>
      </c>
      <c r="F3086">
        <v>-1.0000000000000011</v>
      </c>
      <c r="G3086">
        <v>-0.85641231066001267</v>
      </c>
      <c r="H3086">
        <v>-0.70330579858387532</v>
      </c>
      <c r="I3086">
        <v>-0.67002971713585191</v>
      </c>
      <c r="J3086">
        <f t="shared" si="145"/>
        <v>0</v>
      </c>
      <c r="K3086">
        <f t="shared" si="143"/>
        <v>0</v>
      </c>
      <c r="L3086">
        <f t="shared" si="144"/>
        <v>0</v>
      </c>
    </row>
    <row r="3087" spans="1:12" x14ac:dyDescent="0.25">
      <c r="A3087" s="1">
        <v>3085</v>
      </c>
      <c r="B3087">
        <v>-0.85641231066001267</v>
      </c>
      <c r="C3087">
        <v>-0.70330579858387532</v>
      </c>
      <c r="D3087">
        <v>-0.67002971713585191</v>
      </c>
      <c r="E3087">
        <v>-0.83205029433784372</v>
      </c>
      <c r="F3087">
        <v>-1.0000000000000011</v>
      </c>
      <c r="G3087">
        <v>-0.51822525271589903</v>
      </c>
      <c r="H3087">
        <v>-0.71308170280448402</v>
      </c>
      <c r="I3087">
        <v>-0.46235191986972751</v>
      </c>
      <c r="J3087">
        <f t="shared" si="145"/>
        <v>0</v>
      </c>
      <c r="K3087">
        <f t="shared" si="143"/>
        <v>0</v>
      </c>
      <c r="L3087">
        <f t="shared" si="144"/>
        <v>0</v>
      </c>
    </row>
    <row r="3088" spans="1:12" x14ac:dyDescent="0.25">
      <c r="A3088" s="1">
        <v>3086</v>
      </c>
      <c r="B3088">
        <v>-0.51822525271589903</v>
      </c>
      <c r="C3088">
        <v>-0.71308170280448402</v>
      </c>
      <c r="D3088">
        <v>-0.46235191986972751</v>
      </c>
      <c r="E3088">
        <v>-0.83205029433784372</v>
      </c>
      <c r="F3088">
        <v>-1.0000000000000011</v>
      </c>
      <c r="G3088">
        <v>-0.27889433734956409</v>
      </c>
      <c r="H3088">
        <v>-0.67524985695449014</v>
      </c>
      <c r="I3088">
        <v>-7.0287451567334153E-2</v>
      </c>
      <c r="J3088">
        <f t="shared" si="145"/>
        <v>0</v>
      </c>
      <c r="K3088">
        <f t="shared" si="143"/>
        <v>0</v>
      </c>
      <c r="L3088">
        <f t="shared" si="144"/>
        <v>0</v>
      </c>
    </row>
    <row r="3089" spans="1:12" x14ac:dyDescent="0.25">
      <c r="A3089" s="1">
        <v>3087</v>
      </c>
      <c r="B3089">
        <v>-0.27889433734956409</v>
      </c>
      <c r="C3089">
        <v>-0.67524985695449014</v>
      </c>
      <c r="D3089">
        <v>-7.0287451567334153E-2</v>
      </c>
      <c r="E3089">
        <v>-0.83205029433784372</v>
      </c>
      <c r="F3089">
        <v>-1.0000000000000011</v>
      </c>
      <c r="G3089">
        <v>-7.6892159861236473E-2</v>
      </c>
      <c r="H3089">
        <v>-0.6046372990358968</v>
      </c>
      <c r="I3089">
        <v>0.31480072141407101</v>
      </c>
      <c r="J3089">
        <f t="shared" si="145"/>
        <v>0</v>
      </c>
      <c r="K3089">
        <f t="shared" si="143"/>
        <v>0</v>
      </c>
      <c r="L3089">
        <f t="shared" si="144"/>
        <v>0</v>
      </c>
    </row>
    <row r="3090" spans="1:12" x14ac:dyDescent="0.25">
      <c r="A3090" s="1">
        <v>3088</v>
      </c>
      <c r="B3090">
        <v>-7.6892159861236473E-2</v>
      </c>
      <c r="C3090">
        <v>-0.6046372990358968</v>
      </c>
      <c r="D3090">
        <v>0.31480072141407101</v>
      </c>
      <c r="E3090">
        <v>-0.83205029433784372</v>
      </c>
      <c r="F3090">
        <v>-1.0000000000000011</v>
      </c>
      <c r="G3090">
        <v>0.27048158400951899</v>
      </c>
      <c r="H3090">
        <v>-0.55866036675154529</v>
      </c>
      <c r="I3090">
        <v>0.59589414442083455</v>
      </c>
      <c r="J3090">
        <f t="shared" si="145"/>
        <v>0</v>
      </c>
      <c r="K3090">
        <f t="shared" ref="K3090:K3153" si="146">H3090-C3091</f>
        <v>0</v>
      </c>
      <c r="L3090">
        <f t="shared" ref="L3090:L3153" si="147">I3090-D3091</f>
        <v>0</v>
      </c>
    </row>
    <row r="3091" spans="1:12" x14ac:dyDescent="0.25">
      <c r="A3091" s="1">
        <v>3089</v>
      </c>
      <c r="B3091">
        <v>0.27048158400951899</v>
      </c>
      <c r="C3091">
        <v>-0.55866036675154529</v>
      </c>
      <c r="D3091">
        <v>0.59589414442083455</v>
      </c>
      <c r="E3091">
        <v>-0.83205029433784372</v>
      </c>
      <c r="F3091">
        <v>-1.0000000000000011</v>
      </c>
      <c r="G3091">
        <v>0.50763628207740452</v>
      </c>
      <c r="H3091">
        <v>-0.48587282013187633</v>
      </c>
      <c r="I3091">
        <v>0.68387592971200428</v>
      </c>
      <c r="J3091">
        <f t="shared" si="145"/>
        <v>0</v>
      </c>
      <c r="K3091">
        <f t="shared" si="146"/>
        <v>0</v>
      </c>
      <c r="L3091">
        <f t="shared" si="147"/>
        <v>0</v>
      </c>
    </row>
    <row r="3092" spans="1:12" x14ac:dyDescent="0.25">
      <c r="A3092" s="1">
        <v>3090</v>
      </c>
      <c r="B3092">
        <v>0.50763628207740452</v>
      </c>
      <c r="C3092">
        <v>-0.48587282013187633</v>
      </c>
      <c r="D3092">
        <v>0.68387592971200428</v>
      </c>
      <c r="E3092">
        <v>-0.83205029433784372</v>
      </c>
      <c r="F3092">
        <v>-1.0000000000000011</v>
      </c>
      <c r="G3092">
        <v>0.77857381039992435</v>
      </c>
      <c r="H3092">
        <v>-0.4324227120547845</v>
      </c>
      <c r="I3092">
        <v>0.76146418818273864</v>
      </c>
      <c r="J3092">
        <f t="shared" si="145"/>
        <v>0</v>
      </c>
      <c r="K3092">
        <f t="shared" si="146"/>
        <v>0</v>
      </c>
      <c r="L3092">
        <f t="shared" si="147"/>
        <v>0</v>
      </c>
    </row>
    <row r="3093" spans="1:12" x14ac:dyDescent="0.25">
      <c r="A3093" s="1">
        <v>3091</v>
      </c>
      <c r="B3093">
        <v>0.77857381039992435</v>
      </c>
      <c r="C3093">
        <v>-0.4324227120547845</v>
      </c>
      <c r="D3093">
        <v>0.76146418818273864</v>
      </c>
      <c r="E3093">
        <v>-0.83205029433784372</v>
      </c>
      <c r="F3093">
        <v>-1.0000000000000011</v>
      </c>
      <c r="G3093">
        <v>0.9489885148225039</v>
      </c>
      <c r="H3093">
        <v>-0.36581744708887398</v>
      </c>
      <c r="I3093">
        <v>0.76871104163363824</v>
      </c>
      <c r="J3093">
        <f t="shared" si="145"/>
        <v>0</v>
      </c>
      <c r="K3093">
        <f t="shared" si="146"/>
        <v>0</v>
      </c>
      <c r="L3093">
        <f t="shared" si="147"/>
        <v>0</v>
      </c>
    </row>
    <row r="3094" spans="1:12" x14ac:dyDescent="0.25">
      <c r="A3094" s="1">
        <v>3092</v>
      </c>
      <c r="B3094">
        <v>0.9489885148225039</v>
      </c>
      <c r="C3094">
        <v>-0.36581744708887398</v>
      </c>
      <c r="D3094">
        <v>0.76871104163363824</v>
      </c>
      <c r="E3094">
        <v>-0.83205029433784372</v>
      </c>
      <c r="F3094">
        <v>-1.0000000000000011</v>
      </c>
      <c r="G3094">
        <v>1.1504496609792441</v>
      </c>
      <c r="H3094">
        <v>-0.28820963107047359</v>
      </c>
      <c r="I3094">
        <v>0.67046074593894622</v>
      </c>
      <c r="J3094">
        <f t="shared" si="145"/>
        <v>0</v>
      </c>
      <c r="K3094">
        <f t="shared" si="146"/>
        <v>0</v>
      </c>
      <c r="L3094">
        <f t="shared" si="147"/>
        <v>0</v>
      </c>
    </row>
    <row r="3095" spans="1:12" x14ac:dyDescent="0.25">
      <c r="A3095" s="1">
        <v>3093</v>
      </c>
      <c r="B3095">
        <v>1.1504496609792441</v>
      </c>
      <c r="C3095">
        <v>-0.28820963107047359</v>
      </c>
      <c r="D3095">
        <v>0.67046074593894622</v>
      </c>
      <c r="E3095">
        <v>-0.83205029433784372</v>
      </c>
      <c r="F3095">
        <v>-1.0000000000000011</v>
      </c>
      <c r="G3095">
        <v>-1.630365416205257</v>
      </c>
      <c r="H3095">
        <v>-0.62469088096083536</v>
      </c>
      <c r="I3095">
        <v>-1.6893458225922491</v>
      </c>
      <c r="J3095">
        <f t="shared" si="145"/>
        <v>0</v>
      </c>
      <c r="K3095">
        <f t="shared" si="146"/>
        <v>0</v>
      </c>
      <c r="L3095">
        <f t="shared" si="147"/>
        <v>0</v>
      </c>
    </row>
    <row r="3096" spans="1:12" x14ac:dyDescent="0.25">
      <c r="A3096" s="1">
        <v>3094</v>
      </c>
      <c r="B3096">
        <v>-1.630365416205257</v>
      </c>
      <c r="C3096">
        <v>-0.62469088096083536</v>
      </c>
      <c r="D3096">
        <v>-1.6893458225922491</v>
      </c>
      <c r="E3096">
        <v>0.27735009811261457</v>
      </c>
      <c r="F3096">
        <v>-1.0000000000000011</v>
      </c>
      <c r="G3096">
        <v>-1.397410275782059</v>
      </c>
      <c r="H3096">
        <v>-0.6392033785300919</v>
      </c>
      <c r="I3096">
        <v>-1.3774079610467591</v>
      </c>
      <c r="J3096">
        <f t="shared" si="145"/>
        <v>0</v>
      </c>
      <c r="K3096">
        <f t="shared" si="146"/>
        <v>0</v>
      </c>
      <c r="L3096">
        <f t="shared" si="147"/>
        <v>0</v>
      </c>
    </row>
    <row r="3097" spans="1:12" x14ac:dyDescent="0.25">
      <c r="A3097" s="1">
        <v>3095</v>
      </c>
      <c r="B3097">
        <v>-1.397410275782059</v>
      </c>
      <c r="C3097">
        <v>-0.6392033785300919</v>
      </c>
      <c r="D3097">
        <v>-1.3774079610467591</v>
      </c>
      <c r="E3097">
        <v>0.27735009811261457</v>
      </c>
      <c r="F3097">
        <v>-1.0000000000000011</v>
      </c>
      <c r="G3097">
        <v>-1.1570325402018899</v>
      </c>
      <c r="H3097">
        <v>-0.67632197311169684</v>
      </c>
      <c r="I3097">
        <v>-1.1668100016014979</v>
      </c>
      <c r="J3097">
        <f t="shared" si="145"/>
        <v>0</v>
      </c>
      <c r="K3097">
        <f t="shared" si="146"/>
        <v>0</v>
      </c>
      <c r="L3097">
        <f t="shared" si="147"/>
        <v>0</v>
      </c>
    </row>
    <row r="3098" spans="1:12" x14ac:dyDescent="0.25">
      <c r="A3098" s="1">
        <v>3096</v>
      </c>
      <c r="B3098">
        <v>-1.1570325402018899</v>
      </c>
      <c r="C3098">
        <v>-0.67632197311169684</v>
      </c>
      <c r="D3098">
        <v>-1.1668100016014979</v>
      </c>
      <c r="E3098">
        <v>0.27735009811261457</v>
      </c>
      <c r="F3098">
        <v>-1.0000000000000011</v>
      </c>
      <c r="G3098">
        <v>-0.92901943223226435</v>
      </c>
      <c r="H3098">
        <v>-0.69253976527328531</v>
      </c>
      <c r="I3098">
        <v>-0.83429498932669521</v>
      </c>
      <c r="J3098">
        <f t="shared" si="145"/>
        <v>0</v>
      </c>
      <c r="K3098">
        <f t="shared" si="146"/>
        <v>0</v>
      </c>
      <c r="L3098">
        <f t="shared" si="147"/>
        <v>0</v>
      </c>
    </row>
    <row r="3099" spans="1:12" x14ac:dyDescent="0.25">
      <c r="A3099" s="1">
        <v>3097</v>
      </c>
      <c r="B3099">
        <v>-0.92901943223226435</v>
      </c>
      <c r="C3099">
        <v>-0.69253976527328531</v>
      </c>
      <c r="D3099">
        <v>-0.83429498932669521</v>
      </c>
      <c r="E3099">
        <v>0.27735009811261457</v>
      </c>
      <c r="F3099">
        <v>-1.0000000000000011</v>
      </c>
      <c r="G3099">
        <v>-0.61191362381255099</v>
      </c>
      <c r="H3099">
        <v>-0.71863673951881946</v>
      </c>
      <c r="I3099">
        <v>-0.44458619232237362</v>
      </c>
      <c r="J3099">
        <f t="shared" si="145"/>
        <v>0</v>
      </c>
      <c r="K3099">
        <f t="shared" si="146"/>
        <v>0</v>
      </c>
      <c r="L3099">
        <f t="shared" si="147"/>
        <v>0</v>
      </c>
    </row>
    <row r="3100" spans="1:12" x14ac:dyDescent="0.25">
      <c r="A3100" s="1">
        <v>3098</v>
      </c>
      <c r="B3100">
        <v>-0.61191362381255099</v>
      </c>
      <c r="C3100">
        <v>-0.71863673951881946</v>
      </c>
      <c r="D3100">
        <v>-0.44458619232237362</v>
      </c>
      <c r="E3100">
        <v>0.27735009811261457</v>
      </c>
      <c r="F3100">
        <v>-1.0000000000000011</v>
      </c>
      <c r="G3100">
        <v>-0.30271246574307498</v>
      </c>
      <c r="H3100">
        <v>-0.73322345327265881</v>
      </c>
      <c r="I3100">
        <v>-5.8140133183434688E-2</v>
      </c>
      <c r="J3100">
        <f t="shared" si="145"/>
        <v>0</v>
      </c>
      <c r="K3100">
        <f t="shared" si="146"/>
        <v>0</v>
      </c>
      <c r="L3100">
        <f t="shared" si="147"/>
        <v>0</v>
      </c>
    </row>
    <row r="3101" spans="1:12" x14ac:dyDescent="0.25">
      <c r="A3101" s="1">
        <v>3099</v>
      </c>
      <c r="B3101">
        <v>-0.30271246574307498</v>
      </c>
      <c r="C3101">
        <v>-0.73322345327265881</v>
      </c>
      <c r="D3101">
        <v>-5.8140133183434688E-2</v>
      </c>
      <c r="E3101">
        <v>0.27735009811261457</v>
      </c>
      <c r="F3101">
        <v>-1.0000000000000011</v>
      </c>
      <c r="G3101">
        <v>2.9949349965077979E-2</v>
      </c>
      <c r="H3101">
        <v>-0.68517990865660683</v>
      </c>
      <c r="I3101">
        <v>0.18703513009261591</v>
      </c>
      <c r="J3101">
        <f t="shared" si="145"/>
        <v>0</v>
      </c>
      <c r="K3101">
        <f t="shared" si="146"/>
        <v>0</v>
      </c>
      <c r="L3101">
        <f t="shared" si="147"/>
        <v>0</v>
      </c>
    </row>
    <row r="3102" spans="1:12" x14ac:dyDescent="0.25">
      <c r="A3102" s="1">
        <v>3100</v>
      </c>
      <c r="B3102">
        <v>2.9949349965077979E-2</v>
      </c>
      <c r="C3102">
        <v>-0.68517990865660683</v>
      </c>
      <c r="D3102">
        <v>0.18703513009261591</v>
      </c>
      <c r="E3102">
        <v>0.27735009811261457</v>
      </c>
      <c r="F3102">
        <v>-1.0000000000000011</v>
      </c>
      <c r="G3102">
        <v>0.28635008117403049</v>
      </c>
      <c r="H3102">
        <v>-0.61969860928697451</v>
      </c>
      <c r="I3102">
        <v>0.5827996396228472</v>
      </c>
      <c r="J3102">
        <f t="shared" si="145"/>
        <v>0</v>
      </c>
      <c r="K3102">
        <f t="shared" si="146"/>
        <v>0</v>
      </c>
      <c r="L3102">
        <f t="shared" si="147"/>
        <v>0</v>
      </c>
    </row>
    <row r="3103" spans="1:12" x14ac:dyDescent="0.25">
      <c r="A3103" s="1">
        <v>3101</v>
      </c>
      <c r="B3103">
        <v>0.28635008117403049</v>
      </c>
      <c r="C3103">
        <v>-0.61969860928697451</v>
      </c>
      <c r="D3103">
        <v>0.5827996396228472</v>
      </c>
      <c r="E3103">
        <v>0.27735009811261457</v>
      </c>
      <c r="F3103">
        <v>-1.0000000000000011</v>
      </c>
      <c r="G3103">
        <v>0.48427843464125919</v>
      </c>
      <c r="H3103">
        <v>-0.57267862058099239</v>
      </c>
      <c r="I3103">
        <v>0.9940606430554918</v>
      </c>
      <c r="J3103">
        <f t="shared" si="145"/>
        <v>0</v>
      </c>
      <c r="K3103">
        <f t="shared" si="146"/>
        <v>0</v>
      </c>
      <c r="L3103">
        <f t="shared" si="147"/>
        <v>0</v>
      </c>
    </row>
    <row r="3104" spans="1:12" x14ac:dyDescent="0.25">
      <c r="A3104" s="1">
        <v>3102</v>
      </c>
      <c r="B3104">
        <v>0.48427843464125919</v>
      </c>
      <c r="C3104">
        <v>-0.57267862058099239</v>
      </c>
      <c r="D3104">
        <v>0.9940606430554918</v>
      </c>
      <c r="E3104">
        <v>0.27735009811261457</v>
      </c>
      <c r="F3104">
        <v>-1.0000000000000011</v>
      </c>
      <c r="G3104">
        <v>0.83498393543270821</v>
      </c>
      <c r="H3104">
        <v>-0.52704439214629673</v>
      </c>
      <c r="I3104">
        <v>1.3392047033481509</v>
      </c>
      <c r="J3104">
        <f t="shared" si="145"/>
        <v>0</v>
      </c>
      <c r="K3104">
        <f t="shared" si="146"/>
        <v>0</v>
      </c>
      <c r="L3104">
        <f t="shared" si="147"/>
        <v>0</v>
      </c>
    </row>
    <row r="3105" spans="1:12" x14ac:dyDescent="0.25">
      <c r="A3105" s="1">
        <v>3103</v>
      </c>
      <c r="B3105">
        <v>0.83498393543270821</v>
      </c>
      <c r="C3105">
        <v>-0.52704439214629673</v>
      </c>
      <c r="D3105">
        <v>1.3392047033481509</v>
      </c>
      <c r="E3105">
        <v>0.27735009811261457</v>
      </c>
      <c r="F3105">
        <v>-1.0000000000000011</v>
      </c>
      <c r="G3105">
        <v>0.98302938399172513</v>
      </c>
      <c r="H3105">
        <v>-0.45083417275727322</v>
      </c>
      <c r="I3105">
        <v>1.4925869037575239</v>
      </c>
      <c r="J3105">
        <f t="shared" si="145"/>
        <v>0</v>
      </c>
      <c r="K3105">
        <f t="shared" si="146"/>
        <v>0</v>
      </c>
      <c r="L3105">
        <f t="shared" si="147"/>
        <v>0</v>
      </c>
    </row>
    <row r="3106" spans="1:12" x14ac:dyDescent="0.25">
      <c r="A3106" s="1">
        <v>3104</v>
      </c>
      <c r="B3106">
        <v>0.98302938399172513</v>
      </c>
      <c r="C3106">
        <v>-0.45083417275727322</v>
      </c>
      <c r="D3106">
        <v>1.4925869037575239</v>
      </c>
      <c r="E3106">
        <v>0.27735009811261457</v>
      </c>
      <c r="F3106">
        <v>-1.0000000000000011</v>
      </c>
      <c r="G3106">
        <v>1.27021290147516</v>
      </c>
      <c r="H3106">
        <v>-0.42461080878584428</v>
      </c>
      <c r="I3106">
        <v>1.487848582247874</v>
      </c>
      <c r="J3106">
        <f t="shared" si="145"/>
        <v>0</v>
      </c>
      <c r="K3106">
        <f t="shared" si="146"/>
        <v>0</v>
      </c>
      <c r="L3106">
        <f t="shared" si="147"/>
        <v>0</v>
      </c>
    </row>
    <row r="3107" spans="1:12" x14ac:dyDescent="0.25">
      <c r="A3107" s="1">
        <v>3105</v>
      </c>
      <c r="B3107">
        <v>1.27021290147516</v>
      </c>
      <c r="C3107">
        <v>-0.42461080878584428</v>
      </c>
      <c r="D3107">
        <v>1.487848582247874</v>
      </c>
      <c r="E3107">
        <v>0.27735009811261457</v>
      </c>
      <c r="F3107">
        <v>-1.0000000000000011</v>
      </c>
      <c r="G3107">
        <v>1.3333366566113229</v>
      </c>
      <c r="H3107">
        <v>-0.37003882716978609</v>
      </c>
      <c r="I3107">
        <v>1.345227813900987</v>
      </c>
      <c r="J3107">
        <f t="shared" si="145"/>
        <v>0</v>
      </c>
      <c r="K3107">
        <f t="shared" si="146"/>
        <v>0</v>
      </c>
      <c r="L3107">
        <f t="shared" si="147"/>
        <v>0</v>
      </c>
    </row>
    <row r="3108" spans="1:12" x14ac:dyDescent="0.25">
      <c r="A3108" s="1">
        <v>3106</v>
      </c>
      <c r="B3108">
        <v>1.3333366566113229</v>
      </c>
      <c r="C3108">
        <v>-0.37003882716978609</v>
      </c>
      <c r="D3108">
        <v>1.345227813900987</v>
      </c>
      <c r="E3108">
        <v>0.27735009811261457</v>
      </c>
      <c r="F3108">
        <v>-1.0000000000000011</v>
      </c>
      <c r="G3108">
        <v>-1.6330581834468481</v>
      </c>
      <c r="H3108">
        <v>-0.62272946938510154</v>
      </c>
      <c r="I3108">
        <v>-1.6893458225922491</v>
      </c>
      <c r="J3108">
        <f t="shared" si="145"/>
        <v>0</v>
      </c>
      <c r="K3108">
        <f t="shared" si="146"/>
        <v>0</v>
      </c>
      <c r="L3108">
        <f t="shared" si="147"/>
        <v>0</v>
      </c>
    </row>
    <row r="3109" spans="1:12" x14ac:dyDescent="0.25">
      <c r="A3109" s="1">
        <v>3107</v>
      </c>
      <c r="B3109">
        <v>-1.6330581834468481</v>
      </c>
      <c r="C3109">
        <v>-0.62272946938510154</v>
      </c>
      <c r="D3109">
        <v>-1.6893458225922491</v>
      </c>
      <c r="E3109">
        <v>1.016950359746253</v>
      </c>
      <c r="F3109">
        <v>-1.0000000000000011</v>
      </c>
      <c r="G3109">
        <v>-1.2997620297694159</v>
      </c>
      <c r="H3109">
        <v>-0.64342875494172358</v>
      </c>
      <c r="I3109">
        <v>-1.2599179375806679</v>
      </c>
      <c r="J3109">
        <f t="shared" si="145"/>
        <v>0</v>
      </c>
      <c r="K3109">
        <f t="shared" si="146"/>
        <v>0</v>
      </c>
      <c r="L3109">
        <f t="shared" si="147"/>
        <v>0</v>
      </c>
    </row>
    <row r="3110" spans="1:12" x14ac:dyDescent="0.25">
      <c r="A3110" s="1">
        <v>3108</v>
      </c>
      <c r="B3110">
        <v>-1.2997620297694159</v>
      </c>
      <c r="C3110">
        <v>-0.64342875494172358</v>
      </c>
      <c r="D3110">
        <v>-1.2599179375806679</v>
      </c>
      <c r="E3110">
        <v>1.016950359746253</v>
      </c>
      <c r="F3110">
        <v>-1.0000000000000011</v>
      </c>
      <c r="G3110">
        <v>-0.96389741268456486</v>
      </c>
      <c r="H3110">
        <v>-0.68790615686967693</v>
      </c>
      <c r="I3110">
        <v>-0.87096367670850372</v>
      </c>
      <c r="J3110">
        <f t="shared" si="145"/>
        <v>0</v>
      </c>
      <c r="K3110">
        <f t="shared" si="146"/>
        <v>0</v>
      </c>
      <c r="L3110">
        <f t="shared" si="147"/>
        <v>0</v>
      </c>
    </row>
    <row r="3111" spans="1:12" x14ac:dyDescent="0.25">
      <c r="A3111" s="1">
        <v>3109</v>
      </c>
      <c r="B3111">
        <v>-0.96389741268456486</v>
      </c>
      <c r="C3111">
        <v>-0.68790615686967693</v>
      </c>
      <c r="D3111">
        <v>-0.87096367670850372</v>
      </c>
      <c r="E3111">
        <v>1.016950359746253</v>
      </c>
      <c r="F3111">
        <v>-1.0000000000000011</v>
      </c>
      <c r="G3111">
        <v>-0.71062981521202861</v>
      </c>
      <c r="H3111">
        <v>-0.70514224330632846</v>
      </c>
      <c r="I3111">
        <v>-0.49510599260922389</v>
      </c>
      <c r="J3111">
        <f t="shared" si="145"/>
        <v>0</v>
      </c>
      <c r="K3111">
        <f t="shared" si="146"/>
        <v>0</v>
      </c>
      <c r="L3111">
        <f t="shared" si="147"/>
        <v>0</v>
      </c>
    </row>
    <row r="3112" spans="1:12" x14ac:dyDescent="0.25">
      <c r="A3112" s="1">
        <v>3110</v>
      </c>
      <c r="B3112">
        <v>-0.71062981521202861</v>
      </c>
      <c r="C3112">
        <v>-0.70514224330632846</v>
      </c>
      <c r="D3112">
        <v>-0.49510599260922389</v>
      </c>
      <c r="E3112">
        <v>1.016950359746253</v>
      </c>
      <c r="F3112">
        <v>-1.0000000000000011</v>
      </c>
      <c r="G3112">
        <v>-0.4146453282800503</v>
      </c>
      <c r="H3112">
        <v>-0.73499200756709315</v>
      </c>
      <c r="I3112">
        <v>-0.18278807542355899</v>
      </c>
      <c r="J3112">
        <f t="shared" si="145"/>
        <v>0</v>
      </c>
      <c r="K3112">
        <f t="shared" si="146"/>
        <v>0</v>
      </c>
      <c r="L3112">
        <f t="shared" si="147"/>
        <v>0</v>
      </c>
    </row>
    <row r="3113" spans="1:12" x14ac:dyDescent="0.25">
      <c r="A3113" s="1">
        <v>3111</v>
      </c>
      <c r="B3113">
        <v>-0.4146453282800503</v>
      </c>
      <c r="C3113">
        <v>-0.73499200756709315</v>
      </c>
      <c r="D3113">
        <v>-0.18278807542355899</v>
      </c>
      <c r="E3113">
        <v>1.016950359746253</v>
      </c>
      <c r="F3113">
        <v>-1.0000000000000011</v>
      </c>
      <c r="G3113">
        <v>-5.0933595888399954E-3</v>
      </c>
      <c r="H3113">
        <v>-0.76353205355384191</v>
      </c>
      <c r="I3113">
        <v>0.25421396819974351</v>
      </c>
      <c r="J3113">
        <f t="shared" si="145"/>
        <v>0</v>
      </c>
      <c r="K3113">
        <f t="shared" si="146"/>
        <v>0</v>
      </c>
      <c r="L3113">
        <f t="shared" si="147"/>
        <v>0</v>
      </c>
    </row>
    <row r="3114" spans="1:12" x14ac:dyDescent="0.25">
      <c r="A3114" s="1">
        <v>3112</v>
      </c>
      <c r="B3114">
        <v>-5.0933595888399954E-3</v>
      </c>
      <c r="C3114">
        <v>-0.76353205355384191</v>
      </c>
      <c r="D3114">
        <v>0.25421396819974351</v>
      </c>
      <c r="E3114">
        <v>1.016950359746253</v>
      </c>
      <c r="F3114">
        <v>-1.0000000000000011</v>
      </c>
      <c r="G3114">
        <v>0.35652811804584938</v>
      </c>
      <c r="H3114">
        <v>-0.70368993048743722</v>
      </c>
      <c r="I3114">
        <v>0.51230999202864325</v>
      </c>
      <c r="J3114">
        <f t="shared" si="145"/>
        <v>0</v>
      </c>
      <c r="K3114">
        <f t="shared" si="146"/>
        <v>0</v>
      </c>
      <c r="L3114">
        <f t="shared" si="147"/>
        <v>0</v>
      </c>
    </row>
    <row r="3115" spans="1:12" x14ac:dyDescent="0.25">
      <c r="A3115" s="1">
        <v>3113</v>
      </c>
      <c r="B3115">
        <v>0.35652811804584938</v>
      </c>
      <c r="C3115">
        <v>-0.70368993048743722</v>
      </c>
      <c r="D3115">
        <v>0.51230999202864325</v>
      </c>
      <c r="E3115">
        <v>1.016950359746253</v>
      </c>
      <c r="F3115">
        <v>-1.0000000000000011</v>
      </c>
      <c r="G3115">
        <v>0.63570828094393472</v>
      </c>
      <c r="H3115">
        <v>-0.64011439707071416</v>
      </c>
      <c r="I3115">
        <v>0.81497051083453176</v>
      </c>
      <c r="J3115">
        <f t="shared" si="145"/>
        <v>0</v>
      </c>
      <c r="K3115">
        <f t="shared" si="146"/>
        <v>0</v>
      </c>
      <c r="L3115">
        <f t="shared" si="147"/>
        <v>0</v>
      </c>
    </row>
    <row r="3116" spans="1:12" x14ac:dyDescent="0.25">
      <c r="A3116" s="1">
        <v>3114</v>
      </c>
      <c r="B3116">
        <v>0.63570828094393472</v>
      </c>
      <c r="C3116">
        <v>-0.64011439707071416</v>
      </c>
      <c r="D3116">
        <v>0.81497051083453176</v>
      </c>
      <c r="E3116">
        <v>1.016950359746253</v>
      </c>
      <c r="F3116">
        <v>-1.0000000000000011</v>
      </c>
      <c r="G3116">
        <v>1.0051771868365349</v>
      </c>
      <c r="H3116">
        <v>-0.59345850166807168</v>
      </c>
      <c r="I3116">
        <v>1.138432935571063</v>
      </c>
      <c r="J3116">
        <f t="shared" si="145"/>
        <v>0</v>
      </c>
      <c r="K3116">
        <f t="shared" si="146"/>
        <v>0</v>
      </c>
      <c r="L3116">
        <f t="shared" si="147"/>
        <v>0</v>
      </c>
    </row>
    <row r="3117" spans="1:12" x14ac:dyDescent="0.25">
      <c r="A3117" s="1">
        <v>3115</v>
      </c>
      <c r="B3117">
        <v>1.0051771868365349</v>
      </c>
      <c r="C3117">
        <v>-0.59345850166807168</v>
      </c>
      <c r="D3117">
        <v>1.138432935571063</v>
      </c>
      <c r="E3117">
        <v>1.016950359746253</v>
      </c>
      <c r="F3117">
        <v>-1.0000000000000011</v>
      </c>
      <c r="G3117">
        <v>1.2287600128751619</v>
      </c>
      <c r="H3117">
        <v>-0.5307892024014963</v>
      </c>
      <c r="I3117">
        <v>1.3442572254120431</v>
      </c>
      <c r="J3117">
        <f t="shared" si="145"/>
        <v>0</v>
      </c>
      <c r="K3117">
        <f t="shared" si="146"/>
        <v>0</v>
      </c>
      <c r="L3117">
        <f t="shared" si="147"/>
        <v>0</v>
      </c>
    </row>
    <row r="3118" spans="1:12" x14ac:dyDescent="0.25">
      <c r="A3118" s="1">
        <v>3116</v>
      </c>
      <c r="B3118">
        <v>1.2287600128751619</v>
      </c>
      <c r="C3118">
        <v>-0.5307892024014963</v>
      </c>
      <c r="D3118">
        <v>1.3442572254120431</v>
      </c>
      <c r="E3118">
        <v>1.016950359746253</v>
      </c>
      <c r="F3118">
        <v>-1.0000000000000011</v>
      </c>
      <c r="G3118">
        <v>1.4294063577279621</v>
      </c>
      <c r="H3118">
        <v>-0.48655311690440561</v>
      </c>
      <c r="I3118">
        <v>1.619469792604713</v>
      </c>
      <c r="J3118">
        <f t="shared" si="145"/>
        <v>0</v>
      </c>
      <c r="K3118">
        <f t="shared" si="146"/>
        <v>0</v>
      </c>
      <c r="L3118">
        <f t="shared" si="147"/>
        <v>0</v>
      </c>
    </row>
    <row r="3119" spans="1:12" x14ac:dyDescent="0.25">
      <c r="A3119" s="1">
        <v>3117</v>
      </c>
      <c r="B3119">
        <v>1.4294063577279621</v>
      </c>
      <c r="C3119">
        <v>-0.48655311690440561</v>
      </c>
      <c r="D3119">
        <v>1.619469792604713</v>
      </c>
      <c r="E3119">
        <v>1.016950359746253</v>
      </c>
      <c r="F3119">
        <v>-1.0000000000000011</v>
      </c>
      <c r="G3119">
        <v>1.599312899581014</v>
      </c>
      <c r="H3119">
        <v>-0.44501478784488641</v>
      </c>
      <c r="I3119">
        <v>1.7247037391782949</v>
      </c>
      <c r="J3119">
        <f t="shared" si="145"/>
        <v>0</v>
      </c>
      <c r="K3119">
        <f t="shared" si="146"/>
        <v>0</v>
      </c>
      <c r="L3119">
        <f t="shared" si="147"/>
        <v>0</v>
      </c>
    </row>
    <row r="3120" spans="1:12" x14ac:dyDescent="0.25">
      <c r="A3120" s="1">
        <v>3118</v>
      </c>
      <c r="B3120">
        <v>1.599312899581014</v>
      </c>
      <c r="C3120">
        <v>-0.44501478784488641</v>
      </c>
      <c r="D3120">
        <v>1.7247037391782949</v>
      </c>
      <c r="E3120">
        <v>1.016950359746253</v>
      </c>
      <c r="F3120">
        <v>-1.0000000000000011</v>
      </c>
      <c r="G3120">
        <v>1.7590142691370441</v>
      </c>
      <c r="H3120">
        <v>-0.39181481173832688</v>
      </c>
      <c r="I3120">
        <v>1.6855473076005401</v>
      </c>
      <c r="J3120">
        <f t="shared" si="145"/>
        <v>0</v>
      </c>
      <c r="K3120">
        <f t="shared" si="146"/>
        <v>0</v>
      </c>
      <c r="L3120">
        <f t="shared" si="147"/>
        <v>0</v>
      </c>
    </row>
    <row r="3121" spans="1:12" x14ac:dyDescent="0.25">
      <c r="A3121" s="1">
        <v>3119</v>
      </c>
      <c r="B3121">
        <v>1.7590142691370441</v>
      </c>
      <c r="C3121">
        <v>-0.39181481173832688</v>
      </c>
      <c r="D3121">
        <v>1.6855473076005401</v>
      </c>
      <c r="E3121">
        <v>1.016950359746253</v>
      </c>
      <c r="F3121">
        <v>-1.0000000000000011</v>
      </c>
      <c r="G3121">
        <v>-1.630869654787455</v>
      </c>
      <c r="H3121">
        <v>-0.63353758897916346</v>
      </c>
      <c r="I3121">
        <v>-1.6893458225922491</v>
      </c>
      <c r="J3121">
        <f t="shared" si="145"/>
        <v>0</v>
      </c>
      <c r="K3121">
        <f t="shared" si="146"/>
        <v>0</v>
      </c>
      <c r="L3121">
        <f t="shared" si="147"/>
        <v>0</v>
      </c>
    </row>
    <row r="3122" spans="1:12" x14ac:dyDescent="0.25">
      <c r="A3122" s="1">
        <v>3120</v>
      </c>
      <c r="B3122">
        <v>-1.630869654787455</v>
      </c>
      <c r="C3122">
        <v>-0.63353758897916346</v>
      </c>
      <c r="D3122">
        <v>-1.6893458225922491</v>
      </c>
      <c r="E3122">
        <v>-1.756550621379892</v>
      </c>
      <c r="F3122">
        <v>0.99999999999999944</v>
      </c>
      <c r="G3122">
        <v>-1.4815148702404251</v>
      </c>
      <c r="H3122">
        <v>-0.6655804185457499</v>
      </c>
      <c r="I3122">
        <v>-1.545866939335838</v>
      </c>
      <c r="J3122">
        <f t="shared" si="145"/>
        <v>0</v>
      </c>
      <c r="K3122">
        <f t="shared" si="146"/>
        <v>0</v>
      </c>
      <c r="L3122">
        <f t="shared" si="147"/>
        <v>0</v>
      </c>
    </row>
    <row r="3123" spans="1:12" x14ac:dyDescent="0.25">
      <c r="A3123" s="1">
        <v>3121</v>
      </c>
      <c r="B3123">
        <v>-1.4815148702404251</v>
      </c>
      <c r="C3123">
        <v>-0.6655804185457499</v>
      </c>
      <c r="D3123">
        <v>-1.545866939335838</v>
      </c>
      <c r="E3123">
        <v>-1.756550621379892</v>
      </c>
      <c r="F3123">
        <v>0.99999999999999944</v>
      </c>
      <c r="G3123">
        <v>-1.1894764047727791</v>
      </c>
      <c r="H3123">
        <v>-0.66765086000054941</v>
      </c>
      <c r="I3123">
        <v>-1.33493825905705</v>
      </c>
      <c r="J3123">
        <f t="shared" si="145"/>
        <v>0</v>
      </c>
      <c r="K3123">
        <f t="shared" si="146"/>
        <v>0</v>
      </c>
      <c r="L3123">
        <f t="shared" si="147"/>
        <v>0</v>
      </c>
    </row>
    <row r="3124" spans="1:12" x14ac:dyDescent="0.25">
      <c r="A3124" s="1">
        <v>3122</v>
      </c>
      <c r="B3124">
        <v>-1.1894764047727791</v>
      </c>
      <c r="C3124">
        <v>-0.66765086000054941</v>
      </c>
      <c r="D3124">
        <v>-1.33493825905705</v>
      </c>
      <c r="E3124">
        <v>-1.756550621379892</v>
      </c>
      <c r="F3124">
        <v>0.99999999999999944</v>
      </c>
      <c r="G3124">
        <v>-0.89879243706994805</v>
      </c>
      <c r="H3124">
        <v>-0.6878686971329272</v>
      </c>
      <c r="I3124">
        <v>-1.08041429848029</v>
      </c>
      <c r="J3124">
        <f t="shared" si="145"/>
        <v>0</v>
      </c>
      <c r="K3124">
        <f t="shared" si="146"/>
        <v>0</v>
      </c>
      <c r="L3124">
        <f t="shared" si="147"/>
        <v>0</v>
      </c>
    </row>
    <row r="3125" spans="1:12" x14ac:dyDescent="0.25">
      <c r="A3125" s="1">
        <v>3123</v>
      </c>
      <c r="B3125">
        <v>-0.89879243706994805</v>
      </c>
      <c r="C3125">
        <v>-0.6878686971329272</v>
      </c>
      <c r="D3125">
        <v>-1.08041429848029</v>
      </c>
      <c r="E3125">
        <v>-1.756550621379892</v>
      </c>
      <c r="F3125">
        <v>0.99999999999999944</v>
      </c>
      <c r="G3125">
        <v>-0.62654579862709203</v>
      </c>
      <c r="H3125">
        <v>-0.71454404333934141</v>
      </c>
      <c r="I3125">
        <v>-0.87956221749596641</v>
      </c>
      <c r="J3125">
        <f t="shared" si="145"/>
        <v>0</v>
      </c>
      <c r="K3125">
        <f t="shared" si="146"/>
        <v>0</v>
      </c>
      <c r="L3125">
        <f t="shared" si="147"/>
        <v>0</v>
      </c>
    </row>
    <row r="3126" spans="1:12" x14ac:dyDescent="0.25">
      <c r="A3126" s="1">
        <v>3124</v>
      </c>
      <c r="B3126">
        <v>-0.62654579862709203</v>
      </c>
      <c r="C3126">
        <v>-0.71454404333934141</v>
      </c>
      <c r="D3126">
        <v>-0.87956221749596641</v>
      </c>
      <c r="E3126">
        <v>-1.756550621379892</v>
      </c>
      <c r="F3126">
        <v>0.99999999999999944</v>
      </c>
      <c r="G3126">
        <v>-0.35154068305776609</v>
      </c>
      <c r="H3126">
        <v>-0.7364444598347375</v>
      </c>
      <c r="I3126">
        <v>-0.68163998576857121</v>
      </c>
      <c r="J3126">
        <f t="shared" si="145"/>
        <v>0</v>
      </c>
      <c r="K3126">
        <f t="shared" si="146"/>
        <v>0</v>
      </c>
      <c r="L3126">
        <f t="shared" si="147"/>
        <v>0</v>
      </c>
    </row>
    <row r="3127" spans="1:12" x14ac:dyDescent="0.25">
      <c r="A3127" s="1">
        <v>3125</v>
      </c>
      <c r="B3127">
        <v>-0.35154068305776609</v>
      </c>
      <c r="C3127">
        <v>-0.7364444598347375</v>
      </c>
      <c r="D3127">
        <v>-0.68163998576857121</v>
      </c>
      <c r="E3127">
        <v>-1.756550621379892</v>
      </c>
      <c r="F3127">
        <v>0.99999999999999944</v>
      </c>
      <c r="G3127">
        <v>-0.17459501396314681</v>
      </c>
      <c r="H3127">
        <v>-0.35840379577802689</v>
      </c>
      <c r="I3127">
        <v>-0.51123700423318097</v>
      </c>
      <c r="J3127">
        <f t="shared" si="145"/>
        <v>0</v>
      </c>
      <c r="K3127">
        <f t="shared" si="146"/>
        <v>0</v>
      </c>
      <c r="L3127">
        <f t="shared" si="147"/>
        <v>0</v>
      </c>
    </row>
    <row r="3128" spans="1:12" x14ac:dyDescent="0.25">
      <c r="A3128" s="1">
        <v>3126</v>
      </c>
      <c r="B3128">
        <v>-0.17459501396314681</v>
      </c>
      <c r="C3128">
        <v>-0.35840379577802689</v>
      </c>
      <c r="D3128">
        <v>-0.51123700423318097</v>
      </c>
      <c r="E3128">
        <v>-1.756550621379892</v>
      </c>
      <c r="F3128">
        <v>0.99999999999999944</v>
      </c>
      <c r="G3128">
        <v>0.11388226748294859</v>
      </c>
      <c r="H3128">
        <v>0.16082658511897879</v>
      </c>
      <c r="I3128">
        <v>-0.27706669002765072</v>
      </c>
      <c r="J3128">
        <f t="shared" si="145"/>
        <v>0</v>
      </c>
      <c r="K3128">
        <f t="shared" si="146"/>
        <v>0</v>
      </c>
      <c r="L3128">
        <f t="shared" si="147"/>
        <v>0</v>
      </c>
    </row>
    <row r="3129" spans="1:12" x14ac:dyDescent="0.25">
      <c r="A3129" s="1">
        <v>3127</v>
      </c>
      <c r="B3129">
        <v>0.11388226748294859</v>
      </c>
      <c r="C3129">
        <v>0.16082658511897879</v>
      </c>
      <c r="D3129">
        <v>-0.27706669002765072</v>
      </c>
      <c r="E3129">
        <v>-1.756550621379892</v>
      </c>
      <c r="F3129">
        <v>0.99999999999999944</v>
      </c>
      <c r="G3129">
        <v>0.24707499778243941</v>
      </c>
      <c r="H3129">
        <v>0.42008215017268868</v>
      </c>
      <c r="I3129">
        <v>-0.13840677455358311</v>
      </c>
      <c r="J3129">
        <f t="shared" si="145"/>
        <v>0</v>
      </c>
      <c r="K3129">
        <f t="shared" si="146"/>
        <v>0</v>
      </c>
      <c r="L3129">
        <f t="shared" si="147"/>
        <v>0</v>
      </c>
    </row>
    <row r="3130" spans="1:12" x14ac:dyDescent="0.25">
      <c r="A3130" s="1">
        <v>3128</v>
      </c>
      <c r="B3130">
        <v>0.24707499778243941</v>
      </c>
      <c r="C3130">
        <v>0.42008215017268868</v>
      </c>
      <c r="D3130">
        <v>-0.13840677455358311</v>
      </c>
      <c r="E3130">
        <v>-1.756550621379892</v>
      </c>
      <c r="F3130">
        <v>0.99999999999999944</v>
      </c>
      <c r="G3130">
        <v>0.46172079332837063</v>
      </c>
      <c r="H3130">
        <v>0.97290255586729757</v>
      </c>
      <c r="I3130">
        <v>3.7041791124918087E-2</v>
      </c>
      <c r="J3130">
        <f t="shared" si="145"/>
        <v>0</v>
      </c>
      <c r="K3130">
        <f t="shared" si="146"/>
        <v>0</v>
      </c>
      <c r="L3130">
        <f t="shared" si="147"/>
        <v>0</v>
      </c>
    </row>
    <row r="3131" spans="1:12" x14ac:dyDescent="0.25">
      <c r="A3131" s="1">
        <v>3129</v>
      </c>
      <c r="B3131">
        <v>0.46172079332837063</v>
      </c>
      <c r="C3131">
        <v>0.97290255586729757</v>
      </c>
      <c r="D3131">
        <v>3.7041791124918087E-2</v>
      </c>
      <c r="E3131">
        <v>-1.756550621379892</v>
      </c>
      <c r="F3131">
        <v>0.99999999999999944</v>
      </c>
      <c r="G3131">
        <v>0.54961029355206314</v>
      </c>
      <c r="H3131">
        <v>1.3307117230663441</v>
      </c>
      <c r="I3131">
        <v>0.20881594285485319</v>
      </c>
      <c r="J3131">
        <f t="shared" si="145"/>
        <v>0</v>
      </c>
      <c r="K3131">
        <f t="shared" si="146"/>
        <v>0</v>
      </c>
      <c r="L3131">
        <f t="shared" si="147"/>
        <v>0</v>
      </c>
    </row>
    <row r="3132" spans="1:12" x14ac:dyDescent="0.25">
      <c r="A3132" s="1">
        <v>3130</v>
      </c>
      <c r="B3132">
        <v>0.54961029355206314</v>
      </c>
      <c r="C3132">
        <v>1.3307117230663441</v>
      </c>
      <c r="D3132">
        <v>0.20881594285485319</v>
      </c>
      <c r="E3132">
        <v>-1.756550621379892</v>
      </c>
      <c r="F3132">
        <v>0.99999999999999944</v>
      </c>
      <c r="G3132">
        <v>0.83581550732952736</v>
      </c>
      <c r="H3132">
        <v>1.613885914293981</v>
      </c>
      <c r="I3132">
        <v>0.36993340202443631</v>
      </c>
      <c r="J3132">
        <f t="shared" si="145"/>
        <v>0</v>
      </c>
      <c r="K3132">
        <f t="shared" si="146"/>
        <v>0</v>
      </c>
      <c r="L3132">
        <f t="shared" si="147"/>
        <v>0</v>
      </c>
    </row>
    <row r="3133" spans="1:12" x14ac:dyDescent="0.25">
      <c r="A3133" s="1">
        <v>3131</v>
      </c>
      <c r="B3133">
        <v>0.83581550732952736</v>
      </c>
      <c r="C3133">
        <v>1.613885914293981</v>
      </c>
      <c r="D3133">
        <v>0.36993340202443631</v>
      </c>
      <c r="E3133">
        <v>-1.756550621379892</v>
      </c>
      <c r="F3133">
        <v>0.99999999999999944</v>
      </c>
      <c r="G3133">
        <v>0.92411436252057888</v>
      </c>
      <c r="H3133">
        <v>2.1717075886343711</v>
      </c>
      <c r="I3133">
        <v>0.43779137523118961</v>
      </c>
      <c r="J3133">
        <f t="shared" si="145"/>
        <v>0</v>
      </c>
      <c r="K3133">
        <f t="shared" si="146"/>
        <v>0</v>
      </c>
      <c r="L3133">
        <f t="shared" si="147"/>
        <v>0</v>
      </c>
    </row>
    <row r="3134" spans="1:12" x14ac:dyDescent="0.25">
      <c r="A3134" s="1">
        <v>3132</v>
      </c>
      <c r="B3134">
        <v>0.92411436252057888</v>
      </c>
      <c r="C3134">
        <v>2.1717075886343711</v>
      </c>
      <c r="D3134">
        <v>0.43779137523118961</v>
      </c>
      <c r="E3134">
        <v>-1.756550621379892</v>
      </c>
      <c r="F3134">
        <v>0.99999999999999944</v>
      </c>
      <c r="G3134">
        <v>-1.6309631951625421</v>
      </c>
      <c r="H3134">
        <v>-0.19171858532679439</v>
      </c>
      <c r="I3134">
        <v>-1.6893458225922491</v>
      </c>
      <c r="J3134">
        <f t="shared" si="145"/>
        <v>0</v>
      </c>
      <c r="K3134">
        <f t="shared" si="146"/>
        <v>0</v>
      </c>
      <c r="L3134">
        <f t="shared" si="147"/>
        <v>0</v>
      </c>
    </row>
    <row r="3135" spans="1:12" x14ac:dyDescent="0.25">
      <c r="A3135" s="1">
        <v>3133</v>
      </c>
      <c r="B3135">
        <v>-1.6309631951625421</v>
      </c>
      <c r="C3135">
        <v>-0.19171858532679439</v>
      </c>
      <c r="D3135">
        <v>-1.6893458225922491</v>
      </c>
      <c r="E3135">
        <v>0.27735009811261457</v>
      </c>
      <c r="F3135">
        <v>0.99999999999999944</v>
      </c>
      <c r="G3135">
        <v>-1.254351419035735</v>
      </c>
      <c r="H3135">
        <v>-0.18455901699919819</v>
      </c>
      <c r="I3135">
        <v>-1.1728156818312809</v>
      </c>
      <c r="J3135">
        <f t="shared" si="145"/>
        <v>0</v>
      </c>
      <c r="K3135">
        <f t="shared" si="146"/>
        <v>0</v>
      </c>
      <c r="L3135">
        <f t="shared" si="147"/>
        <v>0</v>
      </c>
    </row>
    <row r="3136" spans="1:12" x14ac:dyDescent="0.25">
      <c r="A3136" s="1">
        <v>3134</v>
      </c>
      <c r="B3136">
        <v>-1.254351419035735</v>
      </c>
      <c r="C3136">
        <v>-0.18455901699919819</v>
      </c>
      <c r="D3136">
        <v>-1.1728156818312809</v>
      </c>
      <c r="E3136">
        <v>0.27735009811261457</v>
      </c>
      <c r="F3136">
        <v>0.99999999999999944</v>
      </c>
      <c r="G3136">
        <v>-0.85689359729850534</v>
      </c>
      <c r="H3136">
        <v>-0.2383281350579691</v>
      </c>
      <c r="I3136">
        <v>-0.73922066766175898</v>
      </c>
      <c r="J3136">
        <f t="shared" si="145"/>
        <v>0</v>
      </c>
      <c r="K3136">
        <f t="shared" si="146"/>
        <v>0</v>
      </c>
      <c r="L3136">
        <f t="shared" si="147"/>
        <v>0</v>
      </c>
    </row>
    <row r="3137" spans="1:12" x14ac:dyDescent="0.25">
      <c r="A3137" s="1">
        <v>3135</v>
      </c>
      <c r="B3137">
        <v>-0.85689359729850534</v>
      </c>
      <c r="C3137">
        <v>-0.2383281350579691</v>
      </c>
      <c r="D3137">
        <v>-0.73922066766175898</v>
      </c>
      <c r="E3137">
        <v>0.27735009811261457</v>
      </c>
      <c r="F3137">
        <v>0.99999999999999944</v>
      </c>
      <c r="G3137">
        <v>-0.4681454118422001</v>
      </c>
      <c r="H3137">
        <v>-0.26642727721462711</v>
      </c>
      <c r="I3137">
        <v>-0.37600821799033318</v>
      </c>
      <c r="J3137">
        <f t="shared" si="145"/>
        <v>0</v>
      </c>
      <c r="K3137">
        <f t="shared" si="146"/>
        <v>0</v>
      </c>
      <c r="L3137">
        <f t="shared" si="147"/>
        <v>0</v>
      </c>
    </row>
    <row r="3138" spans="1:12" x14ac:dyDescent="0.25">
      <c r="A3138" s="1">
        <v>3136</v>
      </c>
      <c r="B3138">
        <v>-0.4681454118422001</v>
      </c>
      <c r="C3138">
        <v>-0.26642727721462711</v>
      </c>
      <c r="D3138">
        <v>-0.37600821799033318</v>
      </c>
      <c r="E3138">
        <v>0.27735009811261457</v>
      </c>
      <c r="F3138">
        <v>0.99999999999999944</v>
      </c>
      <c r="G3138">
        <v>-0.12882332298678589</v>
      </c>
      <c r="H3138">
        <v>-0.1743884729960074</v>
      </c>
      <c r="I3138">
        <v>-3.5603817190387167E-2</v>
      </c>
      <c r="J3138">
        <f t="shared" si="145"/>
        <v>0</v>
      </c>
      <c r="K3138">
        <f t="shared" si="146"/>
        <v>0</v>
      </c>
      <c r="L3138">
        <f t="shared" si="147"/>
        <v>0</v>
      </c>
    </row>
    <row r="3139" spans="1:12" x14ac:dyDescent="0.25">
      <c r="A3139" s="1">
        <v>3137</v>
      </c>
      <c r="B3139">
        <v>-0.12882332298678589</v>
      </c>
      <c r="C3139">
        <v>-0.1743884729960074</v>
      </c>
      <c r="D3139">
        <v>-3.5603817190387167E-2</v>
      </c>
      <c r="E3139">
        <v>0.27735009811261457</v>
      </c>
      <c r="F3139">
        <v>0.99999999999999944</v>
      </c>
      <c r="G3139">
        <v>0.17178317365036341</v>
      </c>
      <c r="H3139">
        <v>-0.25873360112486787</v>
      </c>
      <c r="I3139">
        <v>0.27673618993334398</v>
      </c>
      <c r="J3139">
        <f t="shared" ref="J3139:J3202" si="148">G3139-B3140</f>
        <v>0</v>
      </c>
      <c r="K3139">
        <f t="shared" si="146"/>
        <v>0</v>
      </c>
      <c r="L3139">
        <f t="shared" si="147"/>
        <v>0</v>
      </c>
    </row>
    <row r="3140" spans="1:12" x14ac:dyDescent="0.25">
      <c r="A3140" s="1">
        <v>3138</v>
      </c>
      <c r="B3140">
        <v>0.17178317365036341</v>
      </c>
      <c r="C3140">
        <v>-0.25873360112486787</v>
      </c>
      <c r="D3140">
        <v>0.27673618993334398</v>
      </c>
      <c r="E3140">
        <v>0.27735009811261457</v>
      </c>
      <c r="F3140">
        <v>0.99999999999999944</v>
      </c>
      <c r="G3140">
        <v>0.38351938845565681</v>
      </c>
      <c r="H3140">
        <v>2.2898996006911219E-2</v>
      </c>
      <c r="I3140">
        <v>0.37833045916463709</v>
      </c>
      <c r="J3140">
        <f t="shared" si="148"/>
        <v>0</v>
      </c>
      <c r="K3140">
        <f t="shared" si="146"/>
        <v>0</v>
      </c>
      <c r="L3140">
        <f t="shared" si="147"/>
        <v>0</v>
      </c>
    </row>
    <row r="3141" spans="1:12" x14ac:dyDescent="0.25">
      <c r="A3141" s="1">
        <v>3139</v>
      </c>
      <c r="B3141">
        <v>0.38351938845565681</v>
      </c>
      <c r="C3141">
        <v>2.2898996006911219E-2</v>
      </c>
      <c r="D3141">
        <v>0.37833045916463709</v>
      </c>
      <c r="E3141">
        <v>0.27735009811261457</v>
      </c>
      <c r="F3141">
        <v>0.99999999999999944</v>
      </c>
      <c r="G3141">
        <v>0.75056489650644354</v>
      </c>
      <c r="H3141">
        <v>0.72194316957338289</v>
      </c>
      <c r="I3141">
        <v>0.70156959017117582</v>
      </c>
      <c r="J3141">
        <f t="shared" si="148"/>
        <v>0</v>
      </c>
      <c r="K3141">
        <f t="shared" si="146"/>
        <v>0</v>
      </c>
      <c r="L3141">
        <f t="shared" si="147"/>
        <v>0</v>
      </c>
    </row>
    <row r="3142" spans="1:12" x14ac:dyDescent="0.25">
      <c r="A3142" s="1">
        <v>3140</v>
      </c>
      <c r="B3142">
        <v>0.75056489650644354</v>
      </c>
      <c r="C3142">
        <v>0.72194316957338289</v>
      </c>
      <c r="D3142">
        <v>0.70156959017117582</v>
      </c>
      <c r="E3142">
        <v>0.27735009811261457</v>
      </c>
      <c r="F3142">
        <v>0.99999999999999944</v>
      </c>
      <c r="G3142">
        <v>1.0394015063033839</v>
      </c>
      <c r="H3142">
        <v>1.1561440009174759</v>
      </c>
      <c r="I3142">
        <v>0.90166000521996326</v>
      </c>
      <c r="J3142">
        <f t="shared" si="148"/>
        <v>0</v>
      </c>
      <c r="K3142">
        <f t="shared" si="146"/>
        <v>0</v>
      </c>
      <c r="L3142">
        <f t="shared" si="147"/>
        <v>0</v>
      </c>
    </row>
    <row r="3143" spans="1:12" x14ac:dyDescent="0.25">
      <c r="A3143" s="1">
        <v>3141</v>
      </c>
      <c r="B3143">
        <v>1.0394015063033839</v>
      </c>
      <c r="C3143">
        <v>1.1561440009174759</v>
      </c>
      <c r="D3143">
        <v>0.90166000521996326</v>
      </c>
      <c r="E3143">
        <v>0.27735009811261457</v>
      </c>
      <c r="F3143">
        <v>0.99999999999999944</v>
      </c>
      <c r="G3143">
        <v>1.2851800479947859</v>
      </c>
      <c r="H3143">
        <v>1.7827535448166121</v>
      </c>
      <c r="I3143">
        <v>1.011891149945763</v>
      </c>
      <c r="J3143">
        <f t="shared" si="148"/>
        <v>0</v>
      </c>
      <c r="K3143">
        <f t="shared" si="146"/>
        <v>0</v>
      </c>
      <c r="L3143">
        <f t="shared" si="147"/>
        <v>0</v>
      </c>
    </row>
    <row r="3144" spans="1:12" x14ac:dyDescent="0.25">
      <c r="A3144" s="1">
        <v>3142</v>
      </c>
      <c r="B3144">
        <v>1.2851800479947859</v>
      </c>
      <c r="C3144">
        <v>1.7827535448166121</v>
      </c>
      <c r="D3144">
        <v>1.011891149945763</v>
      </c>
      <c r="E3144">
        <v>0.27735009811261457</v>
      </c>
      <c r="F3144">
        <v>0.99999999999999944</v>
      </c>
      <c r="G3144">
        <v>1.371474467498814</v>
      </c>
      <c r="H3144">
        <v>2.0957510397915811</v>
      </c>
      <c r="I3144">
        <v>1.1793497742882111</v>
      </c>
      <c r="J3144">
        <f t="shared" si="148"/>
        <v>0</v>
      </c>
      <c r="K3144">
        <f t="shared" si="146"/>
        <v>0</v>
      </c>
      <c r="L3144">
        <f t="shared" si="147"/>
        <v>0</v>
      </c>
    </row>
    <row r="3145" spans="1:12" x14ac:dyDescent="0.25">
      <c r="A3145" s="1">
        <v>3143</v>
      </c>
      <c r="B3145">
        <v>1.371474467498814</v>
      </c>
      <c r="C3145">
        <v>2.0957510397915811</v>
      </c>
      <c r="D3145">
        <v>1.1793497742882111</v>
      </c>
      <c r="E3145">
        <v>0.27735009811261457</v>
      </c>
      <c r="F3145">
        <v>0.99999999999999944</v>
      </c>
      <c r="G3145">
        <v>1.638514153934463</v>
      </c>
      <c r="H3145">
        <v>2.429643166708686</v>
      </c>
      <c r="I3145">
        <v>1.313519884324353</v>
      </c>
      <c r="J3145">
        <f t="shared" si="148"/>
        <v>0</v>
      </c>
      <c r="K3145">
        <f t="shared" si="146"/>
        <v>0</v>
      </c>
      <c r="L3145">
        <f t="shared" si="147"/>
        <v>0</v>
      </c>
    </row>
    <row r="3146" spans="1:12" x14ac:dyDescent="0.25">
      <c r="A3146" s="1">
        <v>3144</v>
      </c>
      <c r="B3146">
        <v>1.638514153934463</v>
      </c>
      <c r="C3146">
        <v>2.429643166708686</v>
      </c>
      <c r="D3146">
        <v>1.313519884324353</v>
      </c>
      <c r="E3146">
        <v>0.27735009811261457</v>
      </c>
      <c r="F3146">
        <v>0.99999999999999944</v>
      </c>
      <c r="G3146">
        <v>1.7434824282601971</v>
      </c>
      <c r="H3146">
        <v>2.8565959172996429</v>
      </c>
      <c r="I3146">
        <v>1.454986983814166</v>
      </c>
      <c r="J3146">
        <f t="shared" si="148"/>
        <v>0</v>
      </c>
      <c r="K3146">
        <f t="shared" si="146"/>
        <v>0</v>
      </c>
      <c r="L3146">
        <f t="shared" si="147"/>
        <v>0</v>
      </c>
    </row>
    <row r="3147" spans="1:12" x14ac:dyDescent="0.25">
      <c r="A3147" s="1">
        <v>3145</v>
      </c>
      <c r="B3147">
        <v>1.7434824282601971</v>
      </c>
      <c r="C3147">
        <v>2.8565959172996429</v>
      </c>
      <c r="D3147">
        <v>1.454986983814166</v>
      </c>
      <c r="E3147">
        <v>0.27735009811261457</v>
      </c>
      <c r="F3147">
        <v>0.99999999999999944</v>
      </c>
      <c r="G3147">
        <v>-1.6311965477574479</v>
      </c>
      <c r="H3147">
        <v>-0.17156239722000011</v>
      </c>
      <c r="I3147">
        <v>-1.6893458225922491</v>
      </c>
      <c r="J3147">
        <f t="shared" si="148"/>
        <v>0</v>
      </c>
      <c r="K3147">
        <f t="shared" si="146"/>
        <v>0</v>
      </c>
      <c r="L3147">
        <f t="shared" si="147"/>
        <v>0</v>
      </c>
    </row>
    <row r="3148" spans="1:12" x14ac:dyDescent="0.25">
      <c r="A3148" s="1">
        <v>3146</v>
      </c>
      <c r="B3148">
        <v>-1.6311965477574479</v>
      </c>
      <c r="C3148">
        <v>-0.17156239722000011</v>
      </c>
      <c r="D3148">
        <v>-1.6893458225922491</v>
      </c>
      <c r="E3148">
        <v>1.016950359746253</v>
      </c>
      <c r="F3148">
        <v>0.99999999999999944</v>
      </c>
      <c r="G3148">
        <v>-1.3495030230164831</v>
      </c>
      <c r="H3148">
        <v>-0.10113219697275549</v>
      </c>
      <c r="I3148">
        <v>-1.283099125111425</v>
      </c>
      <c r="J3148">
        <f t="shared" si="148"/>
        <v>0</v>
      </c>
      <c r="K3148">
        <f t="shared" si="146"/>
        <v>0</v>
      </c>
      <c r="L3148">
        <f t="shared" si="147"/>
        <v>0</v>
      </c>
    </row>
    <row r="3149" spans="1:12" x14ac:dyDescent="0.25">
      <c r="A3149" s="1">
        <v>3147</v>
      </c>
      <c r="B3149">
        <v>-1.3495030230164831</v>
      </c>
      <c r="C3149">
        <v>-0.10113219697275549</v>
      </c>
      <c r="D3149">
        <v>-1.283099125111425</v>
      </c>
      <c r="E3149">
        <v>1.016950359746253</v>
      </c>
      <c r="F3149">
        <v>0.99999999999999944</v>
      </c>
      <c r="G3149">
        <v>-1.020920784292485</v>
      </c>
      <c r="H3149">
        <v>-0.18612526505970919</v>
      </c>
      <c r="I3149">
        <v>-0.92518618068423286</v>
      </c>
      <c r="J3149">
        <f t="shared" si="148"/>
        <v>0</v>
      </c>
      <c r="K3149">
        <f t="shared" si="146"/>
        <v>0</v>
      </c>
      <c r="L3149">
        <f t="shared" si="147"/>
        <v>0</v>
      </c>
    </row>
    <row r="3150" spans="1:12" x14ac:dyDescent="0.25">
      <c r="A3150" s="1">
        <v>3148</v>
      </c>
      <c r="B3150">
        <v>-1.020920784292485</v>
      </c>
      <c r="C3150">
        <v>-0.18612526505970919</v>
      </c>
      <c r="D3150">
        <v>-0.92518618068423286</v>
      </c>
      <c r="E3150">
        <v>1.016950359746253</v>
      </c>
      <c r="F3150">
        <v>0.99999999999999944</v>
      </c>
      <c r="G3150">
        <v>-0.67005720730289853</v>
      </c>
      <c r="H3150">
        <v>-0.2146708584741589</v>
      </c>
      <c r="I3150">
        <v>-0.60240199498360381</v>
      </c>
      <c r="J3150">
        <f t="shared" si="148"/>
        <v>0</v>
      </c>
      <c r="K3150">
        <f t="shared" si="146"/>
        <v>0</v>
      </c>
      <c r="L3150">
        <f t="shared" si="147"/>
        <v>0</v>
      </c>
    </row>
    <row r="3151" spans="1:12" x14ac:dyDescent="0.25">
      <c r="A3151" s="1">
        <v>3149</v>
      </c>
      <c r="B3151">
        <v>-0.67005720730289853</v>
      </c>
      <c r="C3151">
        <v>-0.2146708584741589</v>
      </c>
      <c r="D3151">
        <v>-0.60240199498360381</v>
      </c>
      <c r="E3151">
        <v>1.016950359746253</v>
      </c>
      <c r="F3151">
        <v>0.99999999999999944</v>
      </c>
      <c r="G3151">
        <v>-0.3055191727787494</v>
      </c>
      <c r="H3151">
        <v>-0.1116870988632452</v>
      </c>
      <c r="I3151">
        <v>-0.31709344305332499</v>
      </c>
      <c r="J3151">
        <f t="shared" si="148"/>
        <v>0</v>
      </c>
      <c r="K3151">
        <f t="shared" si="146"/>
        <v>0</v>
      </c>
      <c r="L3151">
        <f t="shared" si="147"/>
        <v>0</v>
      </c>
    </row>
    <row r="3152" spans="1:12" x14ac:dyDescent="0.25">
      <c r="A3152" s="1">
        <v>3150</v>
      </c>
      <c r="B3152">
        <v>-0.3055191727787494</v>
      </c>
      <c r="C3152">
        <v>-0.1116870988632452</v>
      </c>
      <c r="D3152">
        <v>-0.31709344305332499</v>
      </c>
      <c r="E3152">
        <v>1.016950359746253</v>
      </c>
      <c r="F3152">
        <v>0.99999999999999944</v>
      </c>
      <c r="G3152">
        <v>-6.9212362531358457E-2</v>
      </c>
      <c r="H3152">
        <v>-0.1961175264830437</v>
      </c>
      <c r="I3152">
        <v>-1.1080271005900659E-2</v>
      </c>
      <c r="J3152">
        <f t="shared" si="148"/>
        <v>0</v>
      </c>
      <c r="K3152">
        <f t="shared" si="146"/>
        <v>0</v>
      </c>
      <c r="L3152">
        <f t="shared" si="147"/>
        <v>0</v>
      </c>
    </row>
    <row r="3153" spans="1:12" x14ac:dyDescent="0.25">
      <c r="A3153" s="1">
        <v>3151</v>
      </c>
      <c r="B3153">
        <v>-6.9212362531358457E-2</v>
      </c>
      <c r="C3153">
        <v>-0.1961175264830437</v>
      </c>
      <c r="D3153">
        <v>-1.1080271005900659E-2</v>
      </c>
      <c r="E3153">
        <v>1.016950359746253</v>
      </c>
      <c r="F3153">
        <v>0.99999999999999944</v>
      </c>
      <c r="G3153">
        <v>0.17746681364257191</v>
      </c>
      <c r="H3153">
        <v>0.17306314156537389</v>
      </c>
      <c r="I3153">
        <v>0.23273296328129209</v>
      </c>
      <c r="J3153">
        <f t="shared" si="148"/>
        <v>0</v>
      </c>
      <c r="K3153">
        <f t="shared" si="146"/>
        <v>0</v>
      </c>
      <c r="L3153">
        <f t="shared" si="147"/>
        <v>0</v>
      </c>
    </row>
    <row r="3154" spans="1:12" x14ac:dyDescent="0.25">
      <c r="A3154" s="1">
        <v>3152</v>
      </c>
      <c r="B3154">
        <v>0.17746681364257191</v>
      </c>
      <c r="C3154">
        <v>0.17306314156537389</v>
      </c>
      <c r="D3154">
        <v>0.23273296328129209</v>
      </c>
      <c r="E3154">
        <v>1.016950359746253</v>
      </c>
      <c r="F3154">
        <v>0.99999999999999944</v>
      </c>
      <c r="G3154">
        <v>0.53940205298391097</v>
      </c>
      <c r="H3154">
        <v>0.88302719506997207</v>
      </c>
      <c r="I3154">
        <v>0.38882328506330649</v>
      </c>
      <c r="J3154">
        <f t="shared" si="148"/>
        <v>0</v>
      </c>
      <c r="K3154">
        <f t="shared" ref="K3154:K3217" si="149">H3154-C3155</f>
        <v>0</v>
      </c>
      <c r="L3154">
        <f t="shared" ref="L3154:L3217" si="150">I3154-D3155</f>
        <v>0</v>
      </c>
    </row>
    <row r="3155" spans="1:12" x14ac:dyDescent="0.25">
      <c r="A3155" s="1">
        <v>3153</v>
      </c>
      <c r="B3155">
        <v>0.53940205298391097</v>
      </c>
      <c r="C3155">
        <v>0.88302719506997207</v>
      </c>
      <c r="D3155">
        <v>0.38882328506330649</v>
      </c>
      <c r="E3155">
        <v>1.016950359746253</v>
      </c>
      <c r="F3155">
        <v>0.99999999999999944</v>
      </c>
      <c r="G3155">
        <v>0.73219866968316949</v>
      </c>
      <c r="H3155">
        <v>1.305379474775938</v>
      </c>
      <c r="I3155">
        <v>0.64347063102079327</v>
      </c>
      <c r="J3155">
        <f t="shared" si="148"/>
        <v>0</v>
      </c>
      <c r="K3155">
        <f t="shared" si="149"/>
        <v>0</v>
      </c>
      <c r="L3155">
        <f t="shared" si="150"/>
        <v>0</v>
      </c>
    </row>
    <row r="3156" spans="1:12" x14ac:dyDescent="0.25">
      <c r="A3156" s="1">
        <v>3154</v>
      </c>
      <c r="B3156">
        <v>0.73219866968316949</v>
      </c>
      <c r="C3156">
        <v>1.305379474775938</v>
      </c>
      <c r="D3156">
        <v>0.64347063102079327</v>
      </c>
      <c r="E3156">
        <v>1.016950359746253</v>
      </c>
      <c r="F3156">
        <v>0.99999999999999944</v>
      </c>
      <c r="G3156">
        <v>0.89195847983438792</v>
      </c>
      <c r="H3156">
        <v>1.8687845976223221</v>
      </c>
      <c r="I3156">
        <v>0.82103489791526074</v>
      </c>
      <c r="J3156">
        <f t="shared" si="148"/>
        <v>0</v>
      </c>
      <c r="K3156">
        <f t="shared" si="149"/>
        <v>0</v>
      </c>
      <c r="L3156">
        <f t="shared" si="150"/>
        <v>0</v>
      </c>
    </row>
    <row r="3157" spans="1:12" x14ac:dyDescent="0.25">
      <c r="A3157" s="1">
        <v>3155</v>
      </c>
      <c r="B3157">
        <v>0.89195847983438792</v>
      </c>
      <c r="C3157">
        <v>1.8687845976223221</v>
      </c>
      <c r="D3157">
        <v>0.82103489791526074</v>
      </c>
      <c r="E3157">
        <v>1.016950359746253</v>
      </c>
      <c r="F3157">
        <v>0.99999999999999944</v>
      </c>
      <c r="G3157">
        <v>1.139664716988243</v>
      </c>
      <c r="H3157">
        <v>2.2111584346840618</v>
      </c>
      <c r="I3157">
        <v>0.97938310320808142</v>
      </c>
      <c r="J3157">
        <f t="shared" si="148"/>
        <v>0</v>
      </c>
      <c r="K3157">
        <f t="shared" si="149"/>
        <v>0</v>
      </c>
      <c r="L3157">
        <f t="shared" si="150"/>
        <v>0</v>
      </c>
    </row>
    <row r="3158" spans="1:12" x14ac:dyDescent="0.25">
      <c r="A3158" s="1">
        <v>3156</v>
      </c>
      <c r="B3158">
        <v>1.139664716988243</v>
      </c>
      <c r="C3158">
        <v>2.2111584346840618</v>
      </c>
      <c r="D3158">
        <v>0.97938310320808142</v>
      </c>
      <c r="E3158">
        <v>1.016950359746253</v>
      </c>
      <c r="F3158">
        <v>0.99999999999999944</v>
      </c>
      <c r="G3158">
        <v>1.1890947307368731</v>
      </c>
      <c r="H3158">
        <v>2.498723144644349</v>
      </c>
      <c r="I3158">
        <v>1.126980921220724</v>
      </c>
      <c r="J3158">
        <f t="shared" si="148"/>
        <v>0</v>
      </c>
      <c r="K3158">
        <f t="shared" si="149"/>
        <v>0</v>
      </c>
      <c r="L3158">
        <f t="shared" si="150"/>
        <v>0</v>
      </c>
    </row>
    <row r="3159" spans="1:12" x14ac:dyDescent="0.25">
      <c r="A3159" s="1">
        <v>3157</v>
      </c>
      <c r="B3159">
        <v>1.1890947307368731</v>
      </c>
      <c r="C3159">
        <v>2.498723144644349</v>
      </c>
      <c r="D3159">
        <v>1.126980921220724</v>
      </c>
      <c r="E3159">
        <v>1.016950359746253</v>
      </c>
      <c r="F3159">
        <v>0.99999999999999944</v>
      </c>
      <c r="G3159">
        <v>1.308897967537471</v>
      </c>
      <c r="H3159">
        <v>3.037303746415958</v>
      </c>
      <c r="I3159">
        <v>1.2857894090069031</v>
      </c>
      <c r="J3159">
        <f t="shared" si="148"/>
        <v>0</v>
      </c>
      <c r="K3159">
        <f t="shared" si="149"/>
        <v>0</v>
      </c>
      <c r="L3159">
        <f t="shared" si="150"/>
        <v>0</v>
      </c>
    </row>
    <row r="3160" spans="1:12" x14ac:dyDescent="0.25">
      <c r="A3160" s="1">
        <v>3158</v>
      </c>
      <c r="B3160">
        <v>1.308897967537471</v>
      </c>
      <c r="C3160">
        <v>3.037303746415958</v>
      </c>
      <c r="D3160">
        <v>1.2857894090069031</v>
      </c>
      <c r="E3160">
        <v>1.016950359746253</v>
      </c>
      <c r="F3160">
        <v>0.99999999999999944</v>
      </c>
      <c r="G3160">
        <v>-1.6329076627230601</v>
      </c>
      <c r="H3160">
        <v>-0.62659951780495105</v>
      </c>
      <c r="I3160">
        <v>-1.6893458225922491</v>
      </c>
      <c r="J3160">
        <f t="shared" si="148"/>
        <v>0</v>
      </c>
      <c r="K3160">
        <f t="shared" si="149"/>
        <v>0</v>
      </c>
      <c r="L3160">
        <f t="shared" si="150"/>
        <v>0</v>
      </c>
    </row>
    <row r="3161" spans="1:12" x14ac:dyDescent="0.25">
      <c r="A3161" s="1">
        <v>3159</v>
      </c>
      <c r="B3161">
        <v>-1.6329076627230601</v>
      </c>
      <c r="C3161">
        <v>-0.62659951780495105</v>
      </c>
      <c r="D3161">
        <v>-1.6893458225922491</v>
      </c>
      <c r="E3161">
        <v>-0.83205029433784372</v>
      </c>
      <c r="F3161">
        <v>-1.0000000000000011</v>
      </c>
      <c r="G3161">
        <v>-1.493210869851797</v>
      </c>
      <c r="H3161">
        <v>-0.62711714922827533</v>
      </c>
      <c r="I3161">
        <v>-1.4124405534768629</v>
      </c>
      <c r="J3161">
        <f t="shared" si="148"/>
        <v>0</v>
      </c>
      <c r="K3161">
        <f t="shared" si="149"/>
        <v>0</v>
      </c>
      <c r="L3161">
        <f t="shared" si="150"/>
        <v>0</v>
      </c>
    </row>
    <row r="3162" spans="1:12" x14ac:dyDescent="0.25">
      <c r="A3162" s="1">
        <v>3160</v>
      </c>
      <c r="B3162">
        <v>-1.493210869851797</v>
      </c>
      <c r="C3162">
        <v>-0.62711714922827533</v>
      </c>
      <c r="D3162">
        <v>-1.4124405534768629</v>
      </c>
      <c r="E3162">
        <v>-0.83205029433784372</v>
      </c>
      <c r="F3162">
        <v>-1.0000000000000011</v>
      </c>
      <c r="G3162">
        <v>-1.2920594043949729</v>
      </c>
      <c r="H3162">
        <v>-0.6671201754437629</v>
      </c>
      <c r="I3162">
        <v>-1.217753069208517</v>
      </c>
      <c r="J3162">
        <f t="shared" si="148"/>
        <v>0</v>
      </c>
      <c r="K3162">
        <f t="shared" si="149"/>
        <v>0</v>
      </c>
      <c r="L3162">
        <f t="shared" si="150"/>
        <v>0</v>
      </c>
    </row>
    <row r="3163" spans="1:12" x14ac:dyDescent="0.25">
      <c r="A3163" s="1">
        <v>3161</v>
      </c>
      <c r="B3163">
        <v>-1.2920594043949729</v>
      </c>
      <c r="C3163">
        <v>-0.6671201754437629</v>
      </c>
      <c r="D3163">
        <v>-1.217753069208517</v>
      </c>
      <c r="E3163">
        <v>-0.83205029433784372</v>
      </c>
      <c r="F3163">
        <v>-1.0000000000000011</v>
      </c>
      <c r="G3163">
        <v>-1.112047411497443</v>
      </c>
      <c r="H3163">
        <v>-0.67531895846815082</v>
      </c>
      <c r="I3163">
        <v>-0.99076030712177188</v>
      </c>
      <c r="J3163">
        <f t="shared" si="148"/>
        <v>0</v>
      </c>
      <c r="K3163">
        <f t="shared" si="149"/>
        <v>0</v>
      </c>
      <c r="L3163">
        <f t="shared" si="150"/>
        <v>0</v>
      </c>
    </row>
    <row r="3164" spans="1:12" x14ac:dyDescent="0.25">
      <c r="A3164" s="1">
        <v>3162</v>
      </c>
      <c r="B3164">
        <v>-1.112047411497443</v>
      </c>
      <c r="C3164">
        <v>-0.67531895846815082</v>
      </c>
      <c r="D3164">
        <v>-0.99076030712177188</v>
      </c>
      <c r="E3164">
        <v>-0.83205029433784372</v>
      </c>
      <c r="F3164">
        <v>-1.0000000000000011</v>
      </c>
      <c r="G3164">
        <v>-0.83487251084858105</v>
      </c>
      <c r="H3164">
        <v>-0.70325913512337679</v>
      </c>
      <c r="I3164">
        <v>-0.68545574180434332</v>
      </c>
      <c r="J3164">
        <f t="shared" si="148"/>
        <v>0</v>
      </c>
      <c r="K3164">
        <f t="shared" si="149"/>
        <v>0</v>
      </c>
      <c r="L3164">
        <f t="shared" si="150"/>
        <v>0</v>
      </c>
    </row>
    <row r="3165" spans="1:12" x14ac:dyDescent="0.25">
      <c r="A3165" s="1">
        <v>3163</v>
      </c>
      <c r="B3165">
        <v>-0.83487251084858105</v>
      </c>
      <c r="C3165">
        <v>-0.70325913512337679</v>
      </c>
      <c r="D3165">
        <v>-0.68545574180434332</v>
      </c>
      <c r="E3165">
        <v>-0.83205029433784372</v>
      </c>
      <c r="F3165">
        <v>-1.0000000000000011</v>
      </c>
      <c r="G3165">
        <v>-0.47789683547574863</v>
      </c>
      <c r="H3165">
        <v>-0.71193046726220011</v>
      </c>
      <c r="I3165">
        <v>-0.40941343770020278</v>
      </c>
      <c r="J3165">
        <f t="shared" si="148"/>
        <v>0</v>
      </c>
      <c r="K3165">
        <f t="shared" si="149"/>
        <v>0</v>
      </c>
      <c r="L3165">
        <f t="shared" si="150"/>
        <v>0</v>
      </c>
    </row>
    <row r="3166" spans="1:12" x14ac:dyDescent="0.25">
      <c r="A3166" s="1">
        <v>3164</v>
      </c>
      <c r="B3166">
        <v>-0.47789683547574863</v>
      </c>
      <c r="C3166">
        <v>-0.71193046726220011</v>
      </c>
      <c r="D3166">
        <v>-0.40941343770020278</v>
      </c>
      <c r="E3166">
        <v>-0.83205029433784372</v>
      </c>
      <c r="F3166">
        <v>-1.0000000000000011</v>
      </c>
      <c r="G3166">
        <v>-0.23269730916914469</v>
      </c>
      <c r="H3166">
        <v>-0.67316813401018816</v>
      </c>
      <c r="I3166">
        <v>-8.0326177203548038E-2</v>
      </c>
      <c r="J3166">
        <f t="shared" si="148"/>
        <v>0</v>
      </c>
      <c r="K3166">
        <f t="shared" si="149"/>
        <v>0</v>
      </c>
      <c r="L3166">
        <f t="shared" si="150"/>
        <v>0</v>
      </c>
    </row>
    <row r="3167" spans="1:12" x14ac:dyDescent="0.25">
      <c r="A3167" s="1">
        <v>3165</v>
      </c>
      <c r="B3167">
        <v>-0.23269730916914469</v>
      </c>
      <c r="C3167">
        <v>-0.67316813401018816</v>
      </c>
      <c r="D3167">
        <v>-8.0326177203548038E-2</v>
      </c>
      <c r="E3167">
        <v>-0.83205029433784372</v>
      </c>
      <c r="F3167">
        <v>-1.0000000000000011</v>
      </c>
      <c r="G3167">
        <v>-5.6660473708013699E-2</v>
      </c>
      <c r="H3167">
        <v>-0.61037433426789101</v>
      </c>
      <c r="I3167">
        <v>0.33294128146113522</v>
      </c>
      <c r="J3167">
        <f t="shared" si="148"/>
        <v>0</v>
      </c>
      <c r="K3167">
        <f t="shared" si="149"/>
        <v>0</v>
      </c>
      <c r="L3167">
        <f t="shared" si="150"/>
        <v>0</v>
      </c>
    </row>
    <row r="3168" spans="1:12" x14ac:dyDescent="0.25">
      <c r="A3168" s="1">
        <v>3166</v>
      </c>
      <c r="B3168">
        <v>-5.6660473708013699E-2</v>
      </c>
      <c r="C3168">
        <v>-0.61037433426789101</v>
      </c>
      <c r="D3168">
        <v>0.33294128146113522</v>
      </c>
      <c r="E3168">
        <v>-0.83205029433784372</v>
      </c>
      <c r="F3168">
        <v>-1.0000000000000011</v>
      </c>
      <c r="G3168">
        <v>0.27561227925326282</v>
      </c>
      <c r="H3168">
        <v>-0.54676940500591453</v>
      </c>
      <c r="I3168">
        <v>0.51787932640626677</v>
      </c>
      <c r="J3168">
        <f t="shared" si="148"/>
        <v>0</v>
      </c>
      <c r="K3168">
        <f t="shared" si="149"/>
        <v>0</v>
      </c>
      <c r="L3168">
        <f t="shared" si="150"/>
        <v>0</v>
      </c>
    </row>
    <row r="3169" spans="1:12" x14ac:dyDescent="0.25">
      <c r="A3169" s="1">
        <v>3167</v>
      </c>
      <c r="B3169">
        <v>0.27561227925326282</v>
      </c>
      <c r="C3169">
        <v>-0.54676940500591453</v>
      </c>
      <c r="D3169">
        <v>0.51787932640626677</v>
      </c>
      <c r="E3169">
        <v>-0.83205029433784372</v>
      </c>
      <c r="F3169">
        <v>-1.0000000000000011</v>
      </c>
      <c r="G3169">
        <v>0.57682047724253815</v>
      </c>
      <c r="H3169">
        <v>-0.48700861291274261</v>
      </c>
      <c r="I3169">
        <v>0.70826997148906101</v>
      </c>
      <c r="J3169">
        <f t="shared" si="148"/>
        <v>0</v>
      </c>
      <c r="K3169">
        <f t="shared" si="149"/>
        <v>0</v>
      </c>
      <c r="L3169">
        <f t="shared" si="150"/>
        <v>0</v>
      </c>
    </row>
    <row r="3170" spans="1:12" x14ac:dyDescent="0.25">
      <c r="A3170" s="1">
        <v>3168</v>
      </c>
      <c r="B3170">
        <v>0.57682047724253815</v>
      </c>
      <c r="C3170">
        <v>-0.48700861291274261</v>
      </c>
      <c r="D3170">
        <v>0.70826997148906101</v>
      </c>
      <c r="E3170">
        <v>-0.83205029433784372</v>
      </c>
      <c r="F3170">
        <v>-1.0000000000000011</v>
      </c>
      <c r="G3170">
        <v>0.7252054803341571</v>
      </c>
      <c r="H3170">
        <v>-0.41694060043594738</v>
      </c>
      <c r="I3170">
        <v>0.78202568167849273</v>
      </c>
      <c r="J3170">
        <f t="shared" si="148"/>
        <v>0</v>
      </c>
      <c r="K3170">
        <f t="shared" si="149"/>
        <v>0</v>
      </c>
      <c r="L3170">
        <f t="shared" si="150"/>
        <v>0</v>
      </c>
    </row>
    <row r="3171" spans="1:12" x14ac:dyDescent="0.25">
      <c r="A3171" s="1">
        <v>3169</v>
      </c>
      <c r="B3171">
        <v>0.7252054803341571</v>
      </c>
      <c r="C3171">
        <v>-0.41694060043594738</v>
      </c>
      <c r="D3171">
        <v>0.78202568167849273</v>
      </c>
      <c r="E3171">
        <v>-0.83205029433784372</v>
      </c>
      <c r="F3171">
        <v>-1.0000000000000011</v>
      </c>
      <c r="G3171">
        <v>0.95863176121195837</v>
      </c>
      <c r="H3171">
        <v>-0.35952748897460651</v>
      </c>
      <c r="I3171">
        <v>0.74731749867193198</v>
      </c>
      <c r="J3171">
        <f t="shared" si="148"/>
        <v>0</v>
      </c>
      <c r="K3171">
        <f t="shared" si="149"/>
        <v>0</v>
      </c>
      <c r="L3171">
        <f t="shared" si="150"/>
        <v>0</v>
      </c>
    </row>
    <row r="3172" spans="1:12" x14ac:dyDescent="0.25">
      <c r="A3172" s="1">
        <v>3170</v>
      </c>
      <c r="B3172">
        <v>0.95863176121195837</v>
      </c>
      <c r="C3172">
        <v>-0.35952748897460651</v>
      </c>
      <c r="D3172">
        <v>0.74731749867193198</v>
      </c>
      <c r="E3172">
        <v>-0.83205029433784372</v>
      </c>
      <c r="F3172">
        <v>-1.0000000000000011</v>
      </c>
      <c r="G3172">
        <v>1.011577756987629</v>
      </c>
      <c r="H3172">
        <v>-0.31759597760229058</v>
      </c>
      <c r="I3172">
        <v>0.68843739002758719</v>
      </c>
      <c r="J3172">
        <f t="shared" si="148"/>
        <v>0</v>
      </c>
      <c r="K3172">
        <f t="shared" si="149"/>
        <v>0</v>
      </c>
      <c r="L3172">
        <f t="shared" si="150"/>
        <v>0</v>
      </c>
    </row>
    <row r="3173" spans="1:12" x14ac:dyDescent="0.25">
      <c r="A3173" s="1">
        <v>3171</v>
      </c>
      <c r="B3173">
        <v>1.011577756987629</v>
      </c>
      <c r="C3173">
        <v>-0.31759597760229058</v>
      </c>
      <c r="D3173">
        <v>0.68843739002758719</v>
      </c>
      <c r="E3173">
        <v>-0.83205029433784372</v>
      </c>
      <c r="F3173">
        <v>-1.0000000000000011</v>
      </c>
      <c r="G3173">
        <v>-1.630064576313353</v>
      </c>
      <c r="H3173">
        <v>-0.62704320671142455</v>
      </c>
      <c r="I3173">
        <v>-1.6893458225922491</v>
      </c>
      <c r="J3173">
        <f t="shared" si="148"/>
        <v>0</v>
      </c>
      <c r="K3173">
        <f t="shared" si="149"/>
        <v>0</v>
      </c>
      <c r="L3173">
        <f t="shared" si="150"/>
        <v>0</v>
      </c>
    </row>
    <row r="3174" spans="1:12" x14ac:dyDescent="0.25">
      <c r="A3174" s="1">
        <v>3172</v>
      </c>
      <c r="B3174">
        <v>-1.630064576313353</v>
      </c>
      <c r="C3174">
        <v>-0.62704320671142455</v>
      </c>
      <c r="D3174">
        <v>-1.6893458225922491</v>
      </c>
      <c r="E3174">
        <v>0.27735009811261457</v>
      </c>
      <c r="F3174">
        <v>-1.0000000000000011</v>
      </c>
      <c r="G3174">
        <v>-1.3924116497517429</v>
      </c>
      <c r="H3174">
        <v>-0.64211943524089943</v>
      </c>
      <c r="I3174">
        <v>-1.3799461474987129</v>
      </c>
      <c r="J3174">
        <f t="shared" si="148"/>
        <v>0</v>
      </c>
      <c r="K3174">
        <f t="shared" si="149"/>
        <v>0</v>
      </c>
      <c r="L3174">
        <f t="shared" si="150"/>
        <v>0</v>
      </c>
    </row>
    <row r="3175" spans="1:12" x14ac:dyDescent="0.25">
      <c r="A3175" s="1">
        <v>3173</v>
      </c>
      <c r="B3175">
        <v>-1.3924116497517429</v>
      </c>
      <c r="C3175">
        <v>-0.64211943524089943</v>
      </c>
      <c r="D3175">
        <v>-1.3799461474987129</v>
      </c>
      <c r="E3175">
        <v>0.27735009811261457</v>
      </c>
      <c r="F3175">
        <v>-1.0000000000000011</v>
      </c>
      <c r="G3175">
        <v>-1.154301115923585</v>
      </c>
      <c r="H3175">
        <v>-0.67961896878398487</v>
      </c>
      <c r="I3175">
        <v>-1.1583305287160439</v>
      </c>
      <c r="J3175">
        <f t="shared" si="148"/>
        <v>0</v>
      </c>
      <c r="K3175">
        <f t="shared" si="149"/>
        <v>0</v>
      </c>
      <c r="L3175">
        <f t="shared" si="150"/>
        <v>0</v>
      </c>
    </row>
    <row r="3176" spans="1:12" x14ac:dyDescent="0.25">
      <c r="A3176" s="1">
        <v>3174</v>
      </c>
      <c r="B3176">
        <v>-1.154301115923585</v>
      </c>
      <c r="C3176">
        <v>-0.67961896878398487</v>
      </c>
      <c r="D3176">
        <v>-1.1583305287160439</v>
      </c>
      <c r="E3176">
        <v>0.27735009811261457</v>
      </c>
      <c r="F3176">
        <v>-1.0000000000000011</v>
      </c>
      <c r="G3176">
        <v>-0.90827763882576906</v>
      </c>
      <c r="H3176">
        <v>-0.69351139441239784</v>
      </c>
      <c r="I3176">
        <v>-0.8407407572015404</v>
      </c>
      <c r="J3176">
        <f t="shared" si="148"/>
        <v>0</v>
      </c>
      <c r="K3176">
        <f t="shared" si="149"/>
        <v>0</v>
      </c>
      <c r="L3176">
        <f t="shared" si="150"/>
        <v>0</v>
      </c>
    </row>
    <row r="3177" spans="1:12" x14ac:dyDescent="0.25">
      <c r="A3177" s="1">
        <v>3175</v>
      </c>
      <c r="B3177">
        <v>-0.90827763882576906</v>
      </c>
      <c r="C3177">
        <v>-0.69351139441239784</v>
      </c>
      <c r="D3177">
        <v>-0.8407407572015404</v>
      </c>
      <c r="E3177">
        <v>0.27735009811261457</v>
      </c>
      <c r="F3177">
        <v>-1.0000000000000011</v>
      </c>
      <c r="G3177">
        <v>-0.61697844877319374</v>
      </c>
      <c r="H3177">
        <v>-0.71814550218666007</v>
      </c>
      <c r="I3177">
        <v>-0.42659991268237513</v>
      </c>
      <c r="J3177">
        <f t="shared" si="148"/>
        <v>0</v>
      </c>
      <c r="K3177">
        <f t="shared" si="149"/>
        <v>0</v>
      </c>
      <c r="L3177">
        <f t="shared" si="150"/>
        <v>0</v>
      </c>
    </row>
    <row r="3178" spans="1:12" x14ac:dyDescent="0.25">
      <c r="A3178" s="1">
        <v>3176</v>
      </c>
      <c r="B3178">
        <v>-0.61697844877319374</v>
      </c>
      <c r="C3178">
        <v>-0.71814550218666007</v>
      </c>
      <c r="D3178">
        <v>-0.42659991268237513</v>
      </c>
      <c r="E3178">
        <v>0.27735009811261457</v>
      </c>
      <c r="F3178">
        <v>-1.0000000000000011</v>
      </c>
      <c r="G3178">
        <v>-0.26637870129138841</v>
      </c>
      <c r="H3178">
        <v>-0.73521748349389993</v>
      </c>
      <c r="I3178">
        <v>-0.1149720161330007</v>
      </c>
      <c r="J3178">
        <f t="shared" si="148"/>
        <v>0</v>
      </c>
      <c r="K3178">
        <f t="shared" si="149"/>
        <v>0</v>
      </c>
      <c r="L3178">
        <f t="shared" si="150"/>
        <v>0</v>
      </c>
    </row>
    <row r="3179" spans="1:12" x14ac:dyDescent="0.25">
      <c r="A3179" s="1">
        <v>3177</v>
      </c>
      <c r="B3179">
        <v>-0.26637870129138841</v>
      </c>
      <c r="C3179">
        <v>-0.73521748349389993</v>
      </c>
      <c r="D3179">
        <v>-0.1149720161330007</v>
      </c>
      <c r="E3179">
        <v>0.27735009811261457</v>
      </c>
      <c r="F3179">
        <v>-1.0000000000000011</v>
      </c>
      <c r="G3179">
        <v>-3.2083353467882311E-2</v>
      </c>
      <c r="H3179">
        <v>-0.68741171184157923</v>
      </c>
      <c r="I3179">
        <v>0.19563683483505859</v>
      </c>
      <c r="J3179">
        <f t="shared" si="148"/>
        <v>0</v>
      </c>
      <c r="K3179">
        <f t="shared" si="149"/>
        <v>0</v>
      </c>
      <c r="L3179">
        <f t="shared" si="150"/>
        <v>0</v>
      </c>
    </row>
    <row r="3180" spans="1:12" x14ac:dyDescent="0.25">
      <c r="A3180" s="1">
        <v>3178</v>
      </c>
      <c r="B3180">
        <v>-3.2083353467882311E-2</v>
      </c>
      <c r="C3180">
        <v>-0.68741171184157923</v>
      </c>
      <c r="D3180">
        <v>0.19563683483505859</v>
      </c>
      <c r="E3180">
        <v>0.27735009811261457</v>
      </c>
      <c r="F3180">
        <v>-1.0000000000000011</v>
      </c>
      <c r="G3180">
        <v>0.30665472996667381</v>
      </c>
      <c r="H3180">
        <v>-0.62560520433696531</v>
      </c>
      <c r="I3180">
        <v>0.61402220384626305</v>
      </c>
      <c r="J3180">
        <f t="shared" si="148"/>
        <v>0</v>
      </c>
      <c r="K3180">
        <f t="shared" si="149"/>
        <v>0</v>
      </c>
      <c r="L3180">
        <f t="shared" si="150"/>
        <v>0</v>
      </c>
    </row>
    <row r="3181" spans="1:12" x14ac:dyDescent="0.25">
      <c r="A3181" s="1">
        <v>3179</v>
      </c>
      <c r="B3181">
        <v>0.30665472996667381</v>
      </c>
      <c r="C3181">
        <v>-0.62560520433696531</v>
      </c>
      <c r="D3181">
        <v>0.61402220384626305</v>
      </c>
      <c r="E3181">
        <v>0.27735009811261457</v>
      </c>
      <c r="F3181">
        <v>-1.0000000000000011</v>
      </c>
      <c r="G3181">
        <v>0.56628856291137286</v>
      </c>
      <c r="H3181">
        <v>-0.56284468357981865</v>
      </c>
      <c r="I3181">
        <v>0.98475190315436845</v>
      </c>
      <c r="J3181">
        <f t="shared" si="148"/>
        <v>0</v>
      </c>
      <c r="K3181">
        <f t="shared" si="149"/>
        <v>0</v>
      </c>
      <c r="L3181">
        <f t="shared" si="150"/>
        <v>0</v>
      </c>
    </row>
    <row r="3182" spans="1:12" x14ac:dyDescent="0.25">
      <c r="A3182" s="1">
        <v>3180</v>
      </c>
      <c r="B3182">
        <v>0.56628856291137286</v>
      </c>
      <c r="C3182">
        <v>-0.56284468357981865</v>
      </c>
      <c r="D3182">
        <v>0.98475190315436845</v>
      </c>
      <c r="E3182">
        <v>0.27735009811261457</v>
      </c>
      <c r="F3182">
        <v>-1.0000000000000011</v>
      </c>
      <c r="G3182">
        <v>0.75250461159230686</v>
      </c>
      <c r="H3182">
        <v>-0.51682933668243169</v>
      </c>
      <c r="I3182">
        <v>1.218818854875618</v>
      </c>
      <c r="J3182">
        <f t="shared" si="148"/>
        <v>0</v>
      </c>
      <c r="K3182">
        <f t="shared" si="149"/>
        <v>0</v>
      </c>
      <c r="L3182">
        <f t="shared" si="150"/>
        <v>0</v>
      </c>
    </row>
    <row r="3183" spans="1:12" x14ac:dyDescent="0.25">
      <c r="A3183" s="1">
        <v>3181</v>
      </c>
      <c r="B3183">
        <v>0.75250461159230686</v>
      </c>
      <c r="C3183">
        <v>-0.51682933668243169</v>
      </c>
      <c r="D3183">
        <v>1.218818854875618</v>
      </c>
      <c r="E3183">
        <v>0.27735009811261457</v>
      </c>
      <c r="F3183">
        <v>-1.0000000000000011</v>
      </c>
      <c r="G3183">
        <v>1.074553753725221</v>
      </c>
      <c r="H3183">
        <v>-0.44998878862010361</v>
      </c>
      <c r="I3183">
        <v>1.500981611047405</v>
      </c>
      <c r="J3183">
        <f t="shared" si="148"/>
        <v>0</v>
      </c>
      <c r="K3183">
        <f t="shared" si="149"/>
        <v>0</v>
      </c>
      <c r="L3183">
        <f t="shared" si="150"/>
        <v>0</v>
      </c>
    </row>
    <row r="3184" spans="1:12" x14ac:dyDescent="0.25">
      <c r="A3184" s="1">
        <v>3182</v>
      </c>
      <c r="B3184">
        <v>1.074553753725221</v>
      </c>
      <c r="C3184">
        <v>-0.44998878862010361</v>
      </c>
      <c r="D3184">
        <v>1.500981611047405</v>
      </c>
      <c r="E3184">
        <v>0.27735009811261457</v>
      </c>
      <c r="F3184">
        <v>-1.0000000000000011</v>
      </c>
      <c r="G3184">
        <v>1.2073661524004811</v>
      </c>
      <c r="H3184">
        <v>-0.41844588877899752</v>
      </c>
      <c r="I3184">
        <v>1.506375066744936</v>
      </c>
      <c r="J3184">
        <f t="shared" si="148"/>
        <v>0</v>
      </c>
      <c r="K3184">
        <f t="shared" si="149"/>
        <v>0</v>
      </c>
      <c r="L3184">
        <f t="shared" si="150"/>
        <v>0</v>
      </c>
    </row>
    <row r="3185" spans="1:12" x14ac:dyDescent="0.25">
      <c r="A3185" s="1">
        <v>3183</v>
      </c>
      <c r="B3185">
        <v>1.2073661524004811</v>
      </c>
      <c r="C3185">
        <v>-0.41844588877899752</v>
      </c>
      <c r="D3185">
        <v>1.506375066744936</v>
      </c>
      <c r="E3185">
        <v>0.27735009811261457</v>
      </c>
      <c r="F3185">
        <v>-1.0000000000000011</v>
      </c>
      <c r="G3185">
        <v>1.1886006008620309</v>
      </c>
      <c r="H3185">
        <v>-0.36617736964415182</v>
      </c>
      <c r="I3185">
        <v>1.4218002553837381</v>
      </c>
      <c r="J3185">
        <f t="shared" si="148"/>
        <v>0</v>
      </c>
      <c r="K3185">
        <f t="shared" si="149"/>
        <v>0</v>
      </c>
      <c r="L3185">
        <f t="shared" si="150"/>
        <v>0</v>
      </c>
    </row>
    <row r="3186" spans="1:12" x14ac:dyDescent="0.25">
      <c r="A3186" s="1">
        <v>3184</v>
      </c>
      <c r="B3186">
        <v>1.1886006008620309</v>
      </c>
      <c r="C3186">
        <v>-0.36617736964415182</v>
      </c>
      <c r="D3186">
        <v>1.4218002553837381</v>
      </c>
      <c r="E3186">
        <v>0.27735009811261457</v>
      </c>
      <c r="F3186">
        <v>-1.0000000000000011</v>
      </c>
      <c r="G3186">
        <v>-1.6335540161469371</v>
      </c>
      <c r="H3186">
        <v>-0.62239796623615007</v>
      </c>
      <c r="I3186">
        <v>-1.6893458225922491</v>
      </c>
      <c r="J3186">
        <f t="shared" si="148"/>
        <v>0</v>
      </c>
      <c r="K3186">
        <f t="shared" si="149"/>
        <v>0</v>
      </c>
      <c r="L3186">
        <f t="shared" si="150"/>
        <v>0</v>
      </c>
    </row>
    <row r="3187" spans="1:12" x14ac:dyDescent="0.25">
      <c r="A3187" s="1">
        <v>3185</v>
      </c>
      <c r="B3187">
        <v>-1.6335540161469371</v>
      </c>
      <c r="C3187">
        <v>-0.62239796623615007</v>
      </c>
      <c r="D3187">
        <v>-1.6893458225922491</v>
      </c>
      <c r="E3187">
        <v>1.016950359746253</v>
      </c>
      <c r="F3187">
        <v>-1.0000000000000011</v>
      </c>
      <c r="G3187">
        <v>-1.288244318076208</v>
      </c>
      <c r="H3187">
        <v>-0.64651620332938153</v>
      </c>
      <c r="I3187">
        <v>-1.2786743649318759</v>
      </c>
      <c r="J3187">
        <f t="shared" si="148"/>
        <v>0</v>
      </c>
      <c r="K3187">
        <f t="shared" si="149"/>
        <v>0</v>
      </c>
      <c r="L3187">
        <f t="shared" si="150"/>
        <v>0</v>
      </c>
    </row>
    <row r="3188" spans="1:12" x14ac:dyDescent="0.25">
      <c r="A3188" s="1">
        <v>3186</v>
      </c>
      <c r="B3188">
        <v>-1.288244318076208</v>
      </c>
      <c r="C3188">
        <v>-0.64651620332938153</v>
      </c>
      <c r="D3188">
        <v>-1.2786743649318759</v>
      </c>
      <c r="E3188">
        <v>1.016950359746253</v>
      </c>
      <c r="F3188">
        <v>-1.0000000000000011</v>
      </c>
      <c r="G3188">
        <v>-0.94995657889501683</v>
      </c>
      <c r="H3188">
        <v>-0.69004686984355035</v>
      </c>
      <c r="I3188">
        <v>-0.8769852040449464</v>
      </c>
      <c r="J3188">
        <f t="shared" si="148"/>
        <v>0</v>
      </c>
      <c r="K3188">
        <f t="shared" si="149"/>
        <v>0</v>
      </c>
      <c r="L3188">
        <f t="shared" si="150"/>
        <v>0</v>
      </c>
    </row>
    <row r="3189" spans="1:12" x14ac:dyDescent="0.25">
      <c r="A3189" s="1">
        <v>3187</v>
      </c>
      <c r="B3189">
        <v>-0.94995657889501683</v>
      </c>
      <c r="C3189">
        <v>-0.69004686984355035</v>
      </c>
      <c r="D3189">
        <v>-0.8769852040449464</v>
      </c>
      <c r="E3189">
        <v>1.016950359746253</v>
      </c>
      <c r="F3189">
        <v>-1.0000000000000011</v>
      </c>
      <c r="G3189">
        <v>-0.70839881711862718</v>
      </c>
      <c r="H3189">
        <v>-0.70639061295593364</v>
      </c>
      <c r="I3189">
        <v>-0.48816751774968142</v>
      </c>
      <c r="J3189">
        <f t="shared" si="148"/>
        <v>0</v>
      </c>
      <c r="K3189">
        <f t="shared" si="149"/>
        <v>0</v>
      </c>
      <c r="L3189">
        <f t="shared" si="150"/>
        <v>0</v>
      </c>
    </row>
    <row r="3190" spans="1:12" x14ac:dyDescent="0.25">
      <c r="A3190" s="1">
        <v>3188</v>
      </c>
      <c r="B3190">
        <v>-0.70839881711862718</v>
      </c>
      <c r="C3190">
        <v>-0.70639061295593364</v>
      </c>
      <c r="D3190">
        <v>-0.48816751774968142</v>
      </c>
      <c r="E3190">
        <v>1.016950359746253</v>
      </c>
      <c r="F3190">
        <v>-1.0000000000000011</v>
      </c>
      <c r="G3190">
        <v>-0.36847954170356467</v>
      </c>
      <c r="H3190">
        <v>-0.73615517592853186</v>
      </c>
      <c r="I3190">
        <v>-0.19488284861109509</v>
      </c>
      <c r="J3190">
        <f t="shared" si="148"/>
        <v>0</v>
      </c>
      <c r="K3190">
        <f t="shared" si="149"/>
        <v>0</v>
      </c>
      <c r="L3190">
        <f t="shared" si="150"/>
        <v>0</v>
      </c>
    </row>
    <row r="3191" spans="1:12" x14ac:dyDescent="0.25">
      <c r="A3191" s="1">
        <v>3189</v>
      </c>
      <c r="B3191">
        <v>-0.36847954170356467</v>
      </c>
      <c r="C3191">
        <v>-0.73615517592853186</v>
      </c>
      <c r="D3191">
        <v>-0.19488284861109509</v>
      </c>
      <c r="E3191">
        <v>1.016950359746253</v>
      </c>
      <c r="F3191">
        <v>-1.0000000000000011</v>
      </c>
      <c r="G3191">
        <v>-6.3273137296198864E-2</v>
      </c>
      <c r="H3191">
        <v>-0.76212043478279023</v>
      </c>
      <c r="I3191">
        <v>0.2476254979695908</v>
      </c>
      <c r="J3191">
        <f t="shared" si="148"/>
        <v>0</v>
      </c>
      <c r="K3191">
        <f t="shared" si="149"/>
        <v>0</v>
      </c>
      <c r="L3191">
        <f t="shared" si="150"/>
        <v>0</v>
      </c>
    </row>
    <row r="3192" spans="1:12" x14ac:dyDescent="0.25">
      <c r="A3192" s="1">
        <v>3190</v>
      </c>
      <c r="B3192">
        <v>-6.3273137296198864E-2</v>
      </c>
      <c r="C3192">
        <v>-0.76212043478279023</v>
      </c>
      <c r="D3192">
        <v>0.2476254979695908</v>
      </c>
      <c r="E3192">
        <v>1.016950359746253</v>
      </c>
      <c r="F3192">
        <v>-1.0000000000000011</v>
      </c>
      <c r="G3192">
        <v>0.36822322716862699</v>
      </c>
      <c r="H3192">
        <v>-0.70545703643392899</v>
      </c>
      <c r="I3192">
        <v>0.52084631272375259</v>
      </c>
      <c r="J3192">
        <f t="shared" si="148"/>
        <v>0</v>
      </c>
      <c r="K3192">
        <f t="shared" si="149"/>
        <v>0</v>
      </c>
      <c r="L3192">
        <f t="shared" si="150"/>
        <v>0</v>
      </c>
    </row>
    <row r="3193" spans="1:12" x14ac:dyDescent="0.25">
      <c r="A3193" s="1">
        <v>3191</v>
      </c>
      <c r="B3193">
        <v>0.36822322716862699</v>
      </c>
      <c r="C3193">
        <v>-0.70545703643392899</v>
      </c>
      <c r="D3193">
        <v>0.52084631272375259</v>
      </c>
      <c r="E3193">
        <v>1.016950359746253</v>
      </c>
      <c r="F3193">
        <v>-1.0000000000000011</v>
      </c>
      <c r="G3193">
        <v>0.64631000635612412</v>
      </c>
      <c r="H3193">
        <v>-0.63879356545053545</v>
      </c>
      <c r="I3193">
        <v>0.77863289854820616</v>
      </c>
      <c r="J3193">
        <f t="shared" si="148"/>
        <v>0</v>
      </c>
      <c r="K3193">
        <f t="shared" si="149"/>
        <v>0</v>
      </c>
      <c r="L3193">
        <f t="shared" si="150"/>
        <v>0</v>
      </c>
    </row>
    <row r="3194" spans="1:12" x14ac:dyDescent="0.25">
      <c r="A3194" s="1">
        <v>3192</v>
      </c>
      <c r="B3194">
        <v>0.64631000635612412</v>
      </c>
      <c r="C3194">
        <v>-0.63879356545053545</v>
      </c>
      <c r="D3194">
        <v>0.77863289854820616</v>
      </c>
      <c r="E3194">
        <v>1.016950359746253</v>
      </c>
      <c r="F3194">
        <v>-1.0000000000000011</v>
      </c>
      <c r="G3194">
        <v>1.022318037582242</v>
      </c>
      <c r="H3194">
        <v>-0.58760420882238995</v>
      </c>
      <c r="I3194">
        <v>1.170852774214447</v>
      </c>
      <c r="J3194">
        <f t="shared" si="148"/>
        <v>0</v>
      </c>
      <c r="K3194">
        <f t="shared" si="149"/>
        <v>0</v>
      </c>
      <c r="L3194">
        <f t="shared" si="150"/>
        <v>0</v>
      </c>
    </row>
    <row r="3195" spans="1:12" x14ac:dyDescent="0.25">
      <c r="A3195" s="1">
        <v>3193</v>
      </c>
      <c r="B3195">
        <v>1.022318037582242</v>
      </c>
      <c r="C3195">
        <v>-0.58760420882238995</v>
      </c>
      <c r="D3195">
        <v>1.170852774214447</v>
      </c>
      <c r="E3195">
        <v>1.016950359746253</v>
      </c>
      <c r="F3195">
        <v>-1.0000000000000011</v>
      </c>
      <c r="G3195">
        <v>1.14495250604849</v>
      </c>
      <c r="H3195">
        <v>-0.53722382707178162</v>
      </c>
      <c r="I3195">
        <v>1.31967744298394</v>
      </c>
      <c r="J3195">
        <f t="shared" si="148"/>
        <v>0</v>
      </c>
      <c r="K3195">
        <f t="shared" si="149"/>
        <v>0</v>
      </c>
      <c r="L3195">
        <f t="shared" si="150"/>
        <v>0</v>
      </c>
    </row>
    <row r="3196" spans="1:12" x14ac:dyDescent="0.25">
      <c r="A3196" s="1">
        <v>3194</v>
      </c>
      <c r="B3196">
        <v>1.14495250604849</v>
      </c>
      <c r="C3196">
        <v>-0.53722382707178162</v>
      </c>
      <c r="D3196">
        <v>1.31967744298394</v>
      </c>
      <c r="E3196">
        <v>1.016950359746253</v>
      </c>
      <c r="F3196">
        <v>-1.0000000000000011</v>
      </c>
      <c r="G3196">
        <v>1.3609378805826431</v>
      </c>
      <c r="H3196">
        <v>-0.48814743717983378</v>
      </c>
      <c r="I3196">
        <v>1.6083421608813819</v>
      </c>
      <c r="J3196">
        <f t="shared" si="148"/>
        <v>0</v>
      </c>
      <c r="K3196">
        <f t="shared" si="149"/>
        <v>0</v>
      </c>
      <c r="L3196">
        <f t="shared" si="150"/>
        <v>0</v>
      </c>
    </row>
    <row r="3197" spans="1:12" x14ac:dyDescent="0.25">
      <c r="A3197" s="1">
        <v>3195</v>
      </c>
      <c r="B3197">
        <v>1.3609378805826431</v>
      </c>
      <c r="C3197">
        <v>-0.48814743717983378</v>
      </c>
      <c r="D3197">
        <v>1.6083421608813819</v>
      </c>
      <c r="E3197">
        <v>1.016950359746253</v>
      </c>
      <c r="F3197">
        <v>-1.0000000000000011</v>
      </c>
      <c r="G3197">
        <v>1.475919053232623</v>
      </c>
      <c r="H3197">
        <v>-0.44978156927614782</v>
      </c>
      <c r="I3197">
        <v>1.642674175046499</v>
      </c>
      <c r="J3197">
        <f t="shared" si="148"/>
        <v>0</v>
      </c>
      <c r="K3197">
        <f t="shared" si="149"/>
        <v>0</v>
      </c>
      <c r="L3197">
        <f t="shared" si="150"/>
        <v>0</v>
      </c>
    </row>
    <row r="3198" spans="1:12" x14ac:dyDescent="0.25">
      <c r="A3198" s="1">
        <v>3196</v>
      </c>
      <c r="B3198">
        <v>1.475919053232623</v>
      </c>
      <c r="C3198">
        <v>-0.44978156927614782</v>
      </c>
      <c r="D3198">
        <v>1.642674175046499</v>
      </c>
      <c r="E3198">
        <v>1.016950359746253</v>
      </c>
      <c r="F3198">
        <v>-1.0000000000000011</v>
      </c>
      <c r="G3198">
        <v>1.6632926409781019</v>
      </c>
      <c r="H3198">
        <v>-0.39278688751123431</v>
      </c>
      <c r="I3198">
        <v>1.7236325450570891</v>
      </c>
      <c r="J3198">
        <f t="shared" si="148"/>
        <v>0</v>
      </c>
      <c r="K3198">
        <f t="shared" si="149"/>
        <v>0</v>
      </c>
      <c r="L3198">
        <f t="shared" si="150"/>
        <v>0</v>
      </c>
    </row>
    <row r="3199" spans="1:12" x14ac:dyDescent="0.25">
      <c r="A3199" s="1">
        <v>3197</v>
      </c>
      <c r="B3199">
        <v>1.6632926409781019</v>
      </c>
      <c r="C3199">
        <v>-0.39278688751123431</v>
      </c>
      <c r="D3199">
        <v>1.7236325450570891</v>
      </c>
      <c r="E3199">
        <v>1.016950359746253</v>
      </c>
      <c r="F3199">
        <v>-1.0000000000000011</v>
      </c>
      <c r="G3199">
        <v>-1.6324013322092059</v>
      </c>
      <c r="H3199">
        <v>-0.62765438689736841</v>
      </c>
      <c r="I3199">
        <v>-1.6893458225922491</v>
      </c>
      <c r="J3199">
        <f t="shared" si="148"/>
        <v>0</v>
      </c>
      <c r="K3199">
        <f t="shared" si="149"/>
        <v>0</v>
      </c>
      <c r="L3199">
        <f t="shared" si="150"/>
        <v>0</v>
      </c>
    </row>
    <row r="3200" spans="1:12" x14ac:dyDescent="0.25">
      <c r="A3200" s="1">
        <v>3198</v>
      </c>
      <c r="B3200">
        <v>-1.6324013322092059</v>
      </c>
      <c r="C3200">
        <v>-0.62765438689736841</v>
      </c>
      <c r="D3200">
        <v>-1.6893458225922491</v>
      </c>
      <c r="E3200">
        <v>-1.756550621379892</v>
      </c>
      <c r="F3200">
        <v>0.99999999999999944</v>
      </c>
      <c r="G3200">
        <v>-1.4890165627990659</v>
      </c>
      <c r="H3200">
        <v>-0.66648405881849049</v>
      </c>
      <c r="I3200">
        <v>-1.5493487438994531</v>
      </c>
      <c r="J3200">
        <f t="shared" si="148"/>
        <v>0</v>
      </c>
      <c r="K3200">
        <f t="shared" si="149"/>
        <v>0</v>
      </c>
      <c r="L3200">
        <f t="shared" si="150"/>
        <v>0</v>
      </c>
    </row>
    <row r="3201" spans="1:12" x14ac:dyDescent="0.25">
      <c r="A3201" s="1">
        <v>3199</v>
      </c>
      <c r="B3201">
        <v>-1.4890165627990659</v>
      </c>
      <c r="C3201">
        <v>-0.66648405881849049</v>
      </c>
      <c r="D3201">
        <v>-1.5493487438994531</v>
      </c>
      <c r="E3201">
        <v>-1.756550621379892</v>
      </c>
      <c r="F3201">
        <v>0.99999999999999944</v>
      </c>
      <c r="G3201">
        <v>-1.1835939330094141</v>
      </c>
      <c r="H3201">
        <v>-0.66942993770596804</v>
      </c>
      <c r="I3201">
        <v>-1.3335342217417889</v>
      </c>
      <c r="J3201">
        <f t="shared" si="148"/>
        <v>0</v>
      </c>
      <c r="K3201">
        <f t="shared" si="149"/>
        <v>0</v>
      </c>
      <c r="L3201">
        <f t="shared" si="150"/>
        <v>0</v>
      </c>
    </row>
    <row r="3202" spans="1:12" x14ac:dyDescent="0.25">
      <c r="A3202" s="1">
        <v>3200</v>
      </c>
      <c r="B3202">
        <v>-1.1835939330094141</v>
      </c>
      <c r="C3202">
        <v>-0.66942993770596804</v>
      </c>
      <c r="D3202">
        <v>-1.3335342217417889</v>
      </c>
      <c r="E3202">
        <v>-1.756550621379892</v>
      </c>
      <c r="F3202">
        <v>0.99999999999999944</v>
      </c>
      <c r="G3202">
        <v>-0.89999633830478742</v>
      </c>
      <c r="H3202">
        <v>-0.68324627578755315</v>
      </c>
      <c r="I3202">
        <v>-1.093305567564661</v>
      </c>
      <c r="J3202">
        <f t="shared" si="148"/>
        <v>0</v>
      </c>
      <c r="K3202">
        <f t="shared" si="149"/>
        <v>0</v>
      </c>
      <c r="L3202">
        <f t="shared" si="150"/>
        <v>0</v>
      </c>
    </row>
    <row r="3203" spans="1:12" x14ac:dyDescent="0.25">
      <c r="A3203" s="1">
        <v>3201</v>
      </c>
      <c r="B3203">
        <v>-0.89999633830478742</v>
      </c>
      <c r="C3203">
        <v>-0.68324627578755315</v>
      </c>
      <c r="D3203">
        <v>-1.093305567564661</v>
      </c>
      <c r="E3203">
        <v>-1.756550621379892</v>
      </c>
      <c r="F3203">
        <v>0.99999999999999944</v>
      </c>
      <c r="G3203">
        <v>-0.58525962310178536</v>
      </c>
      <c r="H3203">
        <v>-0.71236785605094433</v>
      </c>
      <c r="I3203">
        <v>-0.86493996964990627</v>
      </c>
      <c r="J3203">
        <f t="shared" ref="J3203:J3266" si="151">G3203-B3204</f>
        <v>0</v>
      </c>
      <c r="K3203">
        <f t="shared" si="149"/>
        <v>0</v>
      </c>
      <c r="L3203">
        <f t="shared" si="150"/>
        <v>0</v>
      </c>
    </row>
    <row r="3204" spans="1:12" x14ac:dyDescent="0.25">
      <c r="A3204" s="1">
        <v>3202</v>
      </c>
      <c r="B3204">
        <v>-0.58525962310178536</v>
      </c>
      <c r="C3204">
        <v>-0.71236785605094433</v>
      </c>
      <c r="D3204">
        <v>-0.86493996964990627</v>
      </c>
      <c r="E3204">
        <v>-1.756550621379892</v>
      </c>
      <c r="F3204">
        <v>0.99999999999999944</v>
      </c>
      <c r="G3204">
        <v>-0.30651001740920941</v>
      </c>
      <c r="H3204">
        <v>-0.7367927537716279</v>
      </c>
      <c r="I3204">
        <v>-0.71099974950858247</v>
      </c>
      <c r="J3204">
        <f t="shared" si="151"/>
        <v>0</v>
      </c>
      <c r="K3204">
        <f t="shared" si="149"/>
        <v>0</v>
      </c>
      <c r="L3204">
        <f t="shared" si="150"/>
        <v>0</v>
      </c>
    </row>
    <row r="3205" spans="1:12" x14ac:dyDescent="0.25">
      <c r="A3205" s="1">
        <v>3203</v>
      </c>
      <c r="B3205">
        <v>-0.30651001740920941</v>
      </c>
      <c r="C3205">
        <v>-0.7367927537716279</v>
      </c>
      <c r="D3205">
        <v>-0.71099974950858247</v>
      </c>
      <c r="E3205">
        <v>-1.756550621379892</v>
      </c>
      <c r="F3205">
        <v>0.99999999999999944</v>
      </c>
      <c r="G3205">
        <v>-0.14268951456241299</v>
      </c>
      <c r="H3205">
        <v>-0.36759630410793231</v>
      </c>
      <c r="I3205">
        <v>-0.54314825315047521</v>
      </c>
      <c r="J3205">
        <f t="shared" si="151"/>
        <v>0</v>
      </c>
      <c r="K3205">
        <f t="shared" si="149"/>
        <v>0</v>
      </c>
      <c r="L3205">
        <f t="shared" si="150"/>
        <v>0</v>
      </c>
    </row>
    <row r="3206" spans="1:12" x14ac:dyDescent="0.25">
      <c r="A3206" s="1">
        <v>3204</v>
      </c>
      <c r="B3206">
        <v>-0.14268951456241299</v>
      </c>
      <c r="C3206">
        <v>-0.36759630410793231</v>
      </c>
      <c r="D3206">
        <v>-0.54314825315047521</v>
      </c>
      <c r="E3206">
        <v>-1.756550621379892</v>
      </c>
      <c r="F3206">
        <v>0.99999999999999944</v>
      </c>
      <c r="G3206">
        <v>3.8168502460000961E-2</v>
      </c>
      <c r="H3206">
        <v>0.15932250299161579</v>
      </c>
      <c r="I3206">
        <v>-0.33622263602788599</v>
      </c>
      <c r="J3206">
        <f t="shared" si="151"/>
        <v>0</v>
      </c>
      <c r="K3206">
        <f t="shared" si="149"/>
        <v>0</v>
      </c>
      <c r="L3206">
        <f t="shared" si="150"/>
        <v>0</v>
      </c>
    </row>
    <row r="3207" spans="1:12" x14ac:dyDescent="0.25">
      <c r="A3207" s="1">
        <v>3205</v>
      </c>
      <c r="B3207">
        <v>3.8168502460000961E-2</v>
      </c>
      <c r="C3207">
        <v>0.15932250299161579</v>
      </c>
      <c r="D3207">
        <v>-0.33622263602788599</v>
      </c>
      <c r="E3207">
        <v>-1.756550621379892</v>
      </c>
      <c r="F3207">
        <v>0.99999999999999944</v>
      </c>
      <c r="G3207">
        <v>0.19675866371251721</v>
      </c>
      <c r="H3207">
        <v>0.43653161243213362</v>
      </c>
      <c r="I3207">
        <v>-0.1668500612459578</v>
      </c>
      <c r="J3207">
        <f t="shared" si="151"/>
        <v>0</v>
      </c>
      <c r="K3207">
        <f t="shared" si="149"/>
        <v>0</v>
      </c>
      <c r="L3207">
        <f t="shared" si="150"/>
        <v>0</v>
      </c>
    </row>
    <row r="3208" spans="1:12" x14ac:dyDescent="0.25">
      <c r="A3208" s="1">
        <v>3206</v>
      </c>
      <c r="B3208">
        <v>0.19675866371251721</v>
      </c>
      <c r="C3208">
        <v>0.43653161243213362</v>
      </c>
      <c r="D3208">
        <v>-0.1668500612459578</v>
      </c>
      <c r="E3208">
        <v>-1.756550621379892</v>
      </c>
      <c r="F3208">
        <v>0.99999999999999944</v>
      </c>
      <c r="G3208">
        <v>0.40570963846374458</v>
      </c>
      <c r="H3208">
        <v>0.98834641991539818</v>
      </c>
      <c r="I3208">
        <v>1.428453295214027E-2</v>
      </c>
      <c r="J3208">
        <f t="shared" si="151"/>
        <v>0</v>
      </c>
      <c r="K3208">
        <f t="shared" si="149"/>
        <v>0</v>
      </c>
      <c r="L3208">
        <f t="shared" si="150"/>
        <v>0</v>
      </c>
    </row>
    <row r="3209" spans="1:12" x14ac:dyDescent="0.25">
      <c r="A3209" s="1">
        <v>3207</v>
      </c>
      <c r="B3209">
        <v>0.40570963846374458</v>
      </c>
      <c r="C3209">
        <v>0.98834641991539818</v>
      </c>
      <c r="D3209">
        <v>1.428453295214027E-2</v>
      </c>
      <c r="E3209">
        <v>-1.756550621379892</v>
      </c>
      <c r="F3209">
        <v>0.99999999999999944</v>
      </c>
      <c r="G3209">
        <v>0.61191851436365774</v>
      </c>
      <c r="H3209">
        <v>1.354921757491294</v>
      </c>
      <c r="I3209">
        <v>0.20589285535536109</v>
      </c>
      <c r="J3209">
        <f t="shared" si="151"/>
        <v>0</v>
      </c>
      <c r="K3209">
        <f t="shared" si="149"/>
        <v>0</v>
      </c>
      <c r="L3209">
        <f t="shared" si="150"/>
        <v>0</v>
      </c>
    </row>
    <row r="3210" spans="1:12" x14ac:dyDescent="0.25">
      <c r="A3210" s="1">
        <v>3208</v>
      </c>
      <c r="B3210">
        <v>0.61191851436365774</v>
      </c>
      <c r="C3210">
        <v>1.354921757491294</v>
      </c>
      <c r="D3210">
        <v>0.20589285535536109</v>
      </c>
      <c r="E3210">
        <v>-1.756550621379892</v>
      </c>
      <c r="F3210">
        <v>0.99999999999999944</v>
      </c>
      <c r="G3210">
        <v>0.81306756394782387</v>
      </c>
      <c r="H3210">
        <v>1.654722867198922</v>
      </c>
      <c r="I3210">
        <v>0.34841312713124362</v>
      </c>
      <c r="J3210">
        <f t="shared" si="151"/>
        <v>0</v>
      </c>
      <c r="K3210">
        <f t="shared" si="149"/>
        <v>0</v>
      </c>
      <c r="L3210">
        <f t="shared" si="150"/>
        <v>0</v>
      </c>
    </row>
    <row r="3211" spans="1:12" x14ac:dyDescent="0.25">
      <c r="A3211" s="1">
        <v>3209</v>
      </c>
      <c r="B3211">
        <v>0.81306756394782387</v>
      </c>
      <c r="C3211">
        <v>1.654722867198922</v>
      </c>
      <c r="D3211">
        <v>0.34841312713124362</v>
      </c>
      <c r="E3211">
        <v>-1.756550621379892</v>
      </c>
      <c r="F3211">
        <v>0.99999999999999944</v>
      </c>
      <c r="G3211">
        <v>0.82185271183744069</v>
      </c>
      <c r="H3211">
        <v>2.267177167563974</v>
      </c>
      <c r="I3211">
        <v>0.39133120985620712</v>
      </c>
      <c r="J3211">
        <f t="shared" si="151"/>
        <v>0</v>
      </c>
      <c r="K3211">
        <f t="shared" si="149"/>
        <v>0</v>
      </c>
      <c r="L3211">
        <f t="shared" si="150"/>
        <v>0</v>
      </c>
    </row>
    <row r="3212" spans="1:12" x14ac:dyDescent="0.25">
      <c r="A3212" s="1">
        <v>3210</v>
      </c>
      <c r="B3212">
        <v>0.82185271183744069</v>
      </c>
      <c r="C3212">
        <v>2.267177167563974</v>
      </c>
      <c r="D3212">
        <v>0.39133120985620712</v>
      </c>
      <c r="E3212">
        <v>-1.756550621379892</v>
      </c>
      <c r="F3212">
        <v>0.99999999999999944</v>
      </c>
      <c r="G3212">
        <v>-1.6319720837391909</v>
      </c>
      <c r="H3212">
        <v>-0.17316396344815199</v>
      </c>
      <c r="I3212">
        <v>-1.6893458225922491</v>
      </c>
      <c r="J3212">
        <f t="shared" si="151"/>
        <v>0</v>
      </c>
      <c r="K3212">
        <f t="shared" si="149"/>
        <v>0</v>
      </c>
      <c r="L3212">
        <f t="shared" si="150"/>
        <v>0</v>
      </c>
    </row>
    <row r="3213" spans="1:12" x14ac:dyDescent="0.25">
      <c r="A3213" s="1">
        <v>3211</v>
      </c>
      <c r="B3213">
        <v>-1.6319720837391909</v>
      </c>
      <c r="C3213">
        <v>-0.17316396344815199</v>
      </c>
      <c r="D3213">
        <v>-1.6893458225922491</v>
      </c>
      <c r="E3213">
        <v>0.27735009811261457</v>
      </c>
      <c r="F3213">
        <v>0.99999999999999944</v>
      </c>
      <c r="G3213">
        <v>-1.253332343092729</v>
      </c>
      <c r="H3213">
        <v>-0.18294166060840389</v>
      </c>
      <c r="I3213">
        <v>-1.1550358390016111</v>
      </c>
      <c r="J3213">
        <f t="shared" si="151"/>
        <v>0</v>
      </c>
      <c r="K3213">
        <f t="shared" si="149"/>
        <v>0</v>
      </c>
      <c r="L3213">
        <f t="shared" si="150"/>
        <v>0</v>
      </c>
    </row>
    <row r="3214" spans="1:12" x14ac:dyDescent="0.25">
      <c r="A3214" s="1">
        <v>3212</v>
      </c>
      <c r="B3214">
        <v>-1.253332343092729</v>
      </c>
      <c r="C3214">
        <v>-0.18294166060840389</v>
      </c>
      <c r="D3214">
        <v>-1.1550358390016111</v>
      </c>
      <c r="E3214">
        <v>0.27735009811261457</v>
      </c>
      <c r="F3214">
        <v>0.99999999999999944</v>
      </c>
      <c r="G3214">
        <v>-0.84872102246452796</v>
      </c>
      <c r="H3214">
        <v>-0.24745727783121019</v>
      </c>
      <c r="I3214">
        <v>-0.75960561893322975</v>
      </c>
      <c r="J3214">
        <f t="shared" si="151"/>
        <v>0</v>
      </c>
      <c r="K3214">
        <f t="shared" si="149"/>
        <v>0</v>
      </c>
      <c r="L3214">
        <f t="shared" si="150"/>
        <v>0</v>
      </c>
    </row>
    <row r="3215" spans="1:12" x14ac:dyDescent="0.25">
      <c r="A3215" s="1">
        <v>3213</v>
      </c>
      <c r="B3215">
        <v>-0.84872102246452796</v>
      </c>
      <c r="C3215">
        <v>-0.24745727783121019</v>
      </c>
      <c r="D3215">
        <v>-0.75960561893322975</v>
      </c>
      <c r="E3215">
        <v>0.27735009811261457</v>
      </c>
      <c r="F3215">
        <v>0.99999999999999944</v>
      </c>
      <c r="G3215">
        <v>-0.50906680688194539</v>
      </c>
      <c r="H3215">
        <v>-0.260787858636361</v>
      </c>
      <c r="I3215">
        <v>-0.36998518961310017</v>
      </c>
      <c r="J3215">
        <f t="shared" si="151"/>
        <v>0</v>
      </c>
      <c r="K3215">
        <f t="shared" si="149"/>
        <v>0</v>
      </c>
      <c r="L3215">
        <f t="shared" si="150"/>
        <v>0</v>
      </c>
    </row>
    <row r="3216" spans="1:12" x14ac:dyDescent="0.25">
      <c r="A3216" s="1">
        <v>3214</v>
      </c>
      <c r="B3216">
        <v>-0.50906680688194539</v>
      </c>
      <c r="C3216">
        <v>-0.260787858636361</v>
      </c>
      <c r="D3216">
        <v>-0.36998518961310017</v>
      </c>
      <c r="E3216">
        <v>0.27735009811261457</v>
      </c>
      <c r="F3216">
        <v>0.99999999999999944</v>
      </c>
      <c r="G3216">
        <v>-0.10849436948867069</v>
      </c>
      <c r="H3216">
        <v>-0.17099883678837341</v>
      </c>
      <c r="I3216">
        <v>-0.1199219824571198</v>
      </c>
      <c r="J3216">
        <f t="shared" si="151"/>
        <v>0</v>
      </c>
      <c r="K3216">
        <f t="shared" si="149"/>
        <v>0</v>
      </c>
      <c r="L3216">
        <f t="shared" si="150"/>
        <v>0</v>
      </c>
    </row>
    <row r="3217" spans="1:12" x14ac:dyDescent="0.25">
      <c r="A3217" s="1">
        <v>3215</v>
      </c>
      <c r="B3217">
        <v>-0.10849436948867069</v>
      </c>
      <c r="C3217">
        <v>-0.17099883678837341</v>
      </c>
      <c r="D3217">
        <v>-0.1199219824571198</v>
      </c>
      <c r="E3217">
        <v>0.27735009811261457</v>
      </c>
      <c r="F3217">
        <v>0.99999999999999944</v>
      </c>
      <c r="G3217">
        <v>0.16523212328987841</v>
      </c>
      <c r="H3217">
        <v>-0.25219386588517512</v>
      </c>
      <c r="I3217">
        <v>0.20060803621956391</v>
      </c>
      <c r="J3217">
        <f t="shared" si="151"/>
        <v>0</v>
      </c>
      <c r="K3217">
        <f t="shared" si="149"/>
        <v>0</v>
      </c>
      <c r="L3217">
        <f t="shared" si="150"/>
        <v>0</v>
      </c>
    </row>
    <row r="3218" spans="1:12" x14ac:dyDescent="0.25">
      <c r="A3218" s="1">
        <v>3216</v>
      </c>
      <c r="B3218">
        <v>0.16523212328987841</v>
      </c>
      <c r="C3218">
        <v>-0.25219386588517512</v>
      </c>
      <c r="D3218">
        <v>0.20060803621956391</v>
      </c>
      <c r="E3218">
        <v>0.27735009811261457</v>
      </c>
      <c r="F3218">
        <v>0.99999999999999944</v>
      </c>
      <c r="G3218">
        <v>0.42285996287464422</v>
      </c>
      <c r="H3218">
        <v>3.2860755497182002E-2</v>
      </c>
      <c r="I3218">
        <v>0.45018229534976623</v>
      </c>
      <c r="J3218">
        <f t="shared" si="151"/>
        <v>0</v>
      </c>
      <c r="K3218">
        <f t="shared" ref="K3218:K3281" si="152">H3218-C3219</f>
        <v>0</v>
      </c>
      <c r="L3218">
        <f t="shared" ref="L3218:L3281" si="153">I3218-D3219</f>
        <v>0</v>
      </c>
    </row>
    <row r="3219" spans="1:12" x14ac:dyDescent="0.25">
      <c r="A3219" s="1">
        <v>3217</v>
      </c>
      <c r="B3219">
        <v>0.42285996287464422</v>
      </c>
      <c r="C3219">
        <v>3.2860755497182002E-2</v>
      </c>
      <c r="D3219">
        <v>0.45018229534976623</v>
      </c>
      <c r="E3219">
        <v>0.27735009811261457</v>
      </c>
      <c r="F3219">
        <v>0.99999999999999944</v>
      </c>
      <c r="G3219">
        <v>0.76758213511471585</v>
      </c>
      <c r="H3219">
        <v>0.67716029948533463</v>
      </c>
      <c r="I3219">
        <v>0.60809679551570806</v>
      </c>
      <c r="J3219">
        <f t="shared" si="151"/>
        <v>0</v>
      </c>
      <c r="K3219">
        <f t="shared" si="152"/>
        <v>0</v>
      </c>
      <c r="L3219">
        <f t="shared" si="153"/>
        <v>0</v>
      </c>
    </row>
    <row r="3220" spans="1:12" x14ac:dyDescent="0.25">
      <c r="A3220" s="1">
        <v>3218</v>
      </c>
      <c r="B3220">
        <v>0.76758213511471585</v>
      </c>
      <c r="C3220">
        <v>0.67716029948533463</v>
      </c>
      <c r="D3220">
        <v>0.60809679551570806</v>
      </c>
      <c r="E3220">
        <v>0.27735009811261457</v>
      </c>
      <c r="F3220">
        <v>0.99999999999999944</v>
      </c>
      <c r="G3220">
        <v>0.98992976240231645</v>
      </c>
      <c r="H3220">
        <v>1.248350521665563</v>
      </c>
      <c r="I3220">
        <v>0.86453259919886649</v>
      </c>
      <c r="J3220">
        <f t="shared" si="151"/>
        <v>0</v>
      </c>
      <c r="K3220">
        <f t="shared" si="152"/>
        <v>0</v>
      </c>
      <c r="L3220">
        <f t="shared" si="153"/>
        <v>0</v>
      </c>
    </row>
    <row r="3221" spans="1:12" x14ac:dyDescent="0.25">
      <c r="A3221" s="1">
        <v>3219</v>
      </c>
      <c r="B3221">
        <v>0.98992976240231645</v>
      </c>
      <c r="C3221">
        <v>1.248350521665563</v>
      </c>
      <c r="D3221">
        <v>0.86453259919886649</v>
      </c>
      <c r="E3221">
        <v>0.27735009811261457</v>
      </c>
      <c r="F3221">
        <v>0.99999999999999944</v>
      </c>
      <c r="G3221">
        <v>1.258032152118383</v>
      </c>
      <c r="H3221">
        <v>1.6827860379534769</v>
      </c>
      <c r="I3221">
        <v>1.027797226237336</v>
      </c>
      <c r="J3221">
        <f t="shared" si="151"/>
        <v>0</v>
      </c>
      <c r="K3221">
        <f t="shared" si="152"/>
        <v>0</v>
      </c>
      <c r="L3221">
        <f t="shared" si="153"/>
        <v>0</v>
      </c>
    </row>
    <row r="3222" spans="1:12" x14ac:dyDescent="0.25">
      <c r="A3222" s="1">
        <v>3220</v>
      </c>
      <c r="B3222">
        <v>1.258032152118383</v>
      </c>
      <c r="C3222">
        <v>1.6827860379534769</v>
      </c>
      <c r="D3222">
        <v>1.027797226237336</v>
      </c>
      <c r="E3222">
        <v>0.27735009811261457</v>
      </c>
      <c r="F3222">
        <v>0.99999999999999944</v>
      </c>
      <c r="G3222">
        <v>1.5246901974400511</v>
      </c>
      <c r="H3222">
        <v>2.0824992303757148</v>
      </c>
      <c r="I3222">
        <v>1.129546646570992</v>
      </c>
      <c r="J3222">
        <f t="shared" si="151"/>
        <v>0</v>
      </c>
      <c r="K3222">
        <f t="shared" si="152"/>
        <v>0</v>
      </c>
      <c r="L3222">
        <f t="shared" si="153"/>
        <v>0</v>
      </c>
    </row>
    <row r="3223" spans="1:12" x14ac:dyDescent="0.25">
      <c r="A3223" s="1">
        <v>3221</v>
      </c>
      <c r="B3223">
        <v>1.5246901974400511</v>
      </c>
      <c r="C3223">
        <v>2.0824992303757148</v>
      </c>
      <c r="D3223">
        <v>1.129546646570992</v>
      </c>
      <c r="E3223">
        <v>0.27735009811261457</v>
      </c>
      <c r="F3223">
        <v>0.99999999999999944</v>
      </c>
      <c r="G3223">
        <v>1.695861546857516</v>
      </c>
      <c r="H3223">
        <v>2.328906088351181</v>
      </c>
      <c r="I3223">
        <v>1.298904302919875</v>
      </c>
      <c r="J3223">
        <f t="shared" si="151"/>
        <v>0</v>
      </c>
      <c r="K3223">
        <f t="shared" si="152"/>
        <v>0</v>
      </c>
      <c r="L3223">
        <f t="shared" si="153"/>
        <v>0</v>
      </c>
    </row>
    <row r="3224" spans="1:12" x14ac:dyDescent="0.25">
      <c r="A3224" s="1">
        <v>3222</v>
      </c>
      <c r="B3224">
        <v>1.695861546857516</v>
      </c>
      <c r="C3224">
        <v>2.328906088351181</v>
      </c>
      <c r="D3224">
        <v>1.298904302919875</v>
      </c>
      <c r="E3224">
        <v>0.27735009811261457</v>
      </c>
      <c r="F3224">
        <v>0.99999999999999944</v>
      </c>
      <c r="G3224">
        <v>1.709452323617173</v>
      </c>
      <c r="H3224">
        <v>2.7700299145470031</v>
      </c>
      <c r="I3224">
        <v>1.3805209289471629</v>
      </c>
      <c r="J3224">
        <f t="shared" si="151"/>
        <v>0</v>
      </c>
      <c r="K3224">
        <f t="shared" si="152"/>
        <v>0</v>
      </c>
      <c r="L3224">
        <f t="shared" si="153"/>
        <v>0</v>
      </c>
    </row>
    <row r="3225" spans="1:12" x14ac:dyDescent="0.25">
      <c r="A3225" s="1">
        <v>3223</v>
      </c>
      <c r="B3225">
        <v>1.709452323617173</v>
      </c>
      <c r="C3225">
        <v>2.7700299145470031</v>
      </c>
      <c r="D3225">
        <v>1.3805209289471629</v>
      </c>
      <c r="E3225">
        <v>0.27735009811261457</v>
      </c>
      <c r="F3225">
        <v>0.99999999999999944</v>
      </c>
      <c r="G3225">
        <v>-1.6287306154348791</v>
      </c>
      <c r="H3225">
        <v>-0.18047747118715671</v>
      </c>
      <c r="I3225">
        <v>-1.6893458225922491</v>
      </c>
      <c r="J3225">
        <f t="shared" si="151"/>
        <v>0</v>
      </c>
      <c r="K3225">
        <f t="shared" si="152"/>
        <v>0</v>
      </c>
      <c r="L3225">
        <f t="shared" si="153"/>
        <v>0</v>
      </c>
    </row>
    <row r="3226" spans="1:12" x14ac:dyDescent="0.25">
      <c r="A3226" s="1">
        <v>3224</v>
      </c>
      <c r="B3226">
        <v>-1.6287306154348791</v>
      </c>
      <c r="C3226">
        <v>-0.18047747118715671</v>
      </c>
      <c r="D3226">
        <v>-1.6893458225922491</v>
      </c>
      <c r="E3226">
        <v>1.016950359746253</v>
      </c>
      <c r="F3226">
        <v>0.99999999999999944</v>
      </c>
      <c r="G3226">
        <v>-1.3525347606836819</v>
      </c>
      <c r="H3226">
        <v>-8.7816673939623849E-2</v>
      </c>
      <c r="I3226">
        <v>-1.2707680267545369</v>
      </c>
      <c r="J3226">
        <f t="shared" si="151"/>
        <v>0</v>
      </c>
      <c r="K3226">
        <f t="shared" si="152"/>
        <v>0</v>
      </c>
      <c r="L3226">
        <f t="shared" si="153"/>
        <v>0</v>
      </c>
    </row>
    <row r="3227" spans="1:12" x14ac:dyDescent="0.25">
      <c r="A3227" s="1">
        <v>3225</v>
      </c>
      <c r="B3227">
        <v>-1.3525347606836819</v>
      </c>
      <c r="C3227">
        <v>-8.7816673939623849E-2</v>
      </c>
      <c r="D3227">
        <v>-1.2707680267545369</v>
      </c>
      <c r="E3227">
        <v>1.016950359746253</v>
      </c>
      <c r="F3227">
        <v>0.99999999999999944</v>
      </c>
      <c r="G3227">
        <v>-1.000573367672428</v>
      </c>
      <c r="H3227">
        <v>-0.20309158863362661</v>
      </c>
      <c r="I3227">
        <v>-0.94649668935631137</v>
      </c>
      <c r="J3227">
        <f t="shared" si="151"/>
        <v>0</v>
      </c>
      <c r="K3227">
        <f t="shared" si="152"/>
        <v>0</v>
      </c>
      <c r="L3227">
        <f t="shared" si="153"/>
        <v>0</v>
      </c>
    </row>
    <row r="3228" spans="1:12" x14ac:dyDescent="0.25">
      <c r="A3228" s="1">
        <v>3226</v>
      </c>
      <c r="B3228">
        <v>-1.000573367672428</v>
      </c>
      <c r="C3228">
        <v>-0.20309158863362661</v>
      </c>
      <c r="D3228">
        <v>-0.94649668935631137</v>
      </c>
      <c r="E3228">
        <v>1.016950359746253</v>
      </c>
      <c r="F3228">
        <v>0.99999999999999944</v>
      </c>
      <c r="G3228">
        <v>-0.6583481165799191</v>
      </c>
      <c r="H3228">
        <v>-0.22875607037885781</v>
      </c>
      <c r="I3228">
        <v>-0.60274922228082128</v>
      </c>
      <c r="J3228">
        <f t="shared" si="151"/>
        <v>0</v>
      </c>
      <c r="K3228">
        <f t="shared" si="152"/>
        <v>0</v>
      </c>
      <c r="L3228">
        <f t="shared" si="153"/>
        <v>0</v>
      </c>
    </row>
    <row r="3229" spans="1:12" x14ac:dyDescent="0.25">
      <c r="A3229" s="1">
        <v>3227</v>
      </c>
      <c r="B3229">
        <v>-0.6583481165799191</v>
      </c>
      <c r="C3229">
        <v>-0.22875607037885781</v>
      </c>
      <c r="D3229">
        <v>-0.60274922228082128</v>
      </c>
      <c r="E3229">
        <v>1.016950359746253</v>
      </c>
      <c r="F3229">
        <v>0.99999999999999944</v>
      </c>
      <c r="G3229">
        <v>-0.30872614536279391</v>
      </c>
      <c r="H3229">
        <v>-0.12143725919088059</v>
      </c>
      <c r="I3229">
        <v>-0.32003872424968749</v>
      </c>
      <c r="J3229">
        <f t="shared" si="151"/>
        <v>0</v>
      </c>
      <c r="K3229">
        <f t="shared" si="152"/>
        <v>0</v>
      </c>
      <c r="L3229">
        <f t="shared" si="153"/>
        <v>0</v>
      </c>
    </row>
    <row r="3230" spans="1:12" x14ac:dyDescent="0.25">
      <c r="A3230" s="1">
        <v>3228</v>
      </c>
      <c r="B3230">
        <v>-0.30872614536279391</v>
      </c>
      <c r="C3230">
        <v>-0.12143725919088059</v>
      </c>
      <c r="D3230">
        <v>-0.32003872424968749</v>
      </c>
      <c r="E3230">
        <v>1.016950359746253</v>
      </c>
      <c r="F3230">
        <v>0.99999999999999944</v>
      </c>
      <c r="G3230">
        <v>-4.6364850359964439E-2</v>
      </c>
      <c r="H3230">
        <v>-0.21425905594354391</v>
      </c>
      <c r="I3230">
        <v>1.278657520542262E-2</v>
      </c>
      <c r="J3230">
        <f t="shared" si="151"/>
        <v>0</v>
      </c>
      <c r="K3230">
        <f t="shared" si="152"/>
        <v>0</v>
      </c>
      <c r="L3230">
        <f t="shared" si="153"/>
        <v>0</v>
      </c>
    </row>
    <row r="3231" spans="1:12" x14ac:dyDescent="0.25">
      <c r="A3231" s="1">
        <v>3229</v>
      </c>
      <c r="B3231">
        <v>-4.6364850359964439E-2</v>
      </c>
      <c r="C3231">
        <v>-0.21425905594354391</v>
      </c>
      <c r="D3231">
        <v>1.278657520542262E-2</v>
      </c>
      <c r="E3231">
        <v>1.016950359746253</v>
      </c>
      <c r="F3231">
        <v>0.99999999999999944</v>
      </c>
      <c r="G3231">
        <v>0.24688140399416389</v>
      </c>
      <c r="H3231">
        <v>0.17618945014323259</v>
      </c>
      <c r="I3231">
        <v>0.16085439615542099</v>
      </c>
      <c r="J3231">
        <f t="shared" si="151"/>
        <v>0</v>
      </c>
      <c r="K3231">
        <f t="shared" si="152"/>
        <v>0</v>
      </c>
      <c r="L3231">
        <f t="shared" si="153"/>
        <v>0</v>
      </c>
    </row>
    <row r="3232" spans="1:12" x14ac:dyDescent="0.25">
      <c r="A3232" s="1">
        <v>3230</v>
      </c>
      <c r="B3232">
        <v>0.24688140399416389</v>
      </c>
      <c r="C3232">
        <v>0.17618945014323259</v>
      </c>
      <c r="D3232">
        <v>0.16085439615542099</v>
      </c>
      <c r="E3232">
        <v>1.016950359746253</v>
      </c>
      <c r="F3232">
        <v>0.99999999999999944</v>
      </c>
      <c r="G3232">
        <v>0.47386062151622432</v>
      </c>
      <c r="H3232">
        <v>0.85312760381853958</v>
      </c>
      <c r="I3232">
        <v>0.38314785381775091</v>
      </c>
      <c r="J3232">
        <f t="shared" si="151"/>
        <v>0</v>
      </c>
      <c r="K3232">
        <f t="shared" si="152"/>
        <v>0</v>
      </c>
      <c r="L3232">
        <f t="shared" si="153"/>
        <v>0</v>
      </c>
    </row>
    <row r="3233" spans="1:12" x14ac:dyDescent="0.25">
      <c r="A3233" s="1">
        <v>3231</v>
      </c>
      <c r="B3233">
        <v>0.47386062151622432</v>
      </c>
      <c r="C3233">
        <v>0.85312760381853958</v>
      </c>
      <c r="D3233">
        <v>0.38314785381775091</v>
      </c>
      <c r="E3233">
        <v>1.016950359746253</v>
      </c>
      <c r="F3233">
        <v>0.99999999999999944</v>
      </c>
      <c r="G3233">
        <v>0.74349524823974744</v>
      </c>
      <c r="H3233">
        <v>1.2562138189905341</v>
      </c>
      <c r="I3233">
        <v>0.6220294089187226</v>
      </c>
      <c r="J3233">
        <f t="shared" si="151"/>
        <v>0</v>
      </c>
      <c r="K3233">
        <f t="shared" si="152"/>
        <v>0</v>
      </c>
      <c r="L3233">
        <f t="shared" si="153"/>
        <v>0</v>
      </c>
    </row>
    <row r="3234" spans="1:12" x14ac:dyDescent="0.25">
      <c r="A3234" s="1">
        <v>3232</v>
      </c>
      <c r="B3234">
        <v>0.74349524823974744</v>
      </c>
      <c r="C3234">
        <v>1.2562138189905341</v>
      </c>
      <c r="D3234">
        <v>0.6220294089187226</v>
      </c>
      <c r="E3234">
        <v>1.016950359746253</v>
      </c>
      <c r="F3234">
        <v>0.99999999999999944</v>
      </c>
      <c r="G3234">
        <v>0.92393878233418514</v>
      </c>
      <c r="H3234">
        <v>1.8803435947575049</v>
      </c>
      <c r="I3234">
        <v>0.75144635675051308</v>
      </c>
      <c r="J3234">
        <f t="shared" si="151"/>
        <v>0</v>
      </c>
      <c r="K3234">
        <f t="shared" si="152"/>
        <v>0</v>
      </c>
      <c r="L3234">
        <f t="shared" si="153"/>
        <v>0</v>
      </c>
    </row>
    <row r="3235" spans="1:12" x14ac:dyDescent="0.25">
      <c r="A3235" s="1">
        <v>3233</v>
      </c>
      <c r="B3235">
        <v>0.92393878233418514</v>
      </c>
      <c r="C3235">
        <v>1.8803435947575049</v>
      </c>
      <c r="D3235">
        <v>0.75144635675051308</v>
      </c>
      <c r="E3235">
        <v>1.016950359746253</v>
      </c>
      <c r="F3235">
        <v>0.99999999999999944</v>
      </c>
      <c r="G3235">
        <v>1.058565488499968</v>
      </c>
      <c r="H3235">
        <v>2.1753058551366489</v>
      </c>
      <c r="I3235">
        <v>1.062404836461714</v>
      </c>
      <c r="J3235">
        <f t="shared" si="151"/>
        <v>0</v>
      </c>
      <c r="K3235">
        <f t="shared" si="152"/>
        <v>0</v>
      </c>
      <c r="L3235">
        <f t="shared" si="153"/>
        <v>0</v>
      </c>
    </row>
    <row r="3236" spans="1:12" x14ac:dyDescent="0.25">
      <c r="A3236" s="1">
        <v>3234</v>
      </c>
      <c r="B3236">
        <v>1.058565488499968</v>
      </c>
      <c r="C3236">
        <v>2.1753058551366489</v>
      </c>
      <c r="D3236">
        <v>1.062404836461714</v>
      </c>
      <c r="E3236">
        <v>1.016950359746253</v>
      </c>
      <c r="F3236">
        <v>0.99999999999999944</v>
      </c>
      <c r="G3236">
        <v>1.2674067141486389</v>
      </c>
      <c r="H3236">
        <v>2.4818252998073751</v>
      </c>
      <c r="I3236">
        <v>1.222573696023397</v>
      </c>
      <c r="J3236">
        <f t="shared" si="151"/>
        <v>0</v>
      </c>
      <c r="K3236">
        <f t="shared" si="152"/>
        <v>0</v>
      </c>
      <c r="L3236">
        <f t="shared" si="153"/>
        <v>0</v>
      </c>
    </row>
    <row r="3237" spans="1:12" x14ac:dyDescent="0.25">
      <c r="A3237" s="1">
        <v>3235</v>
      </c>
      <c r="B3237">
        <v>1.2674067141486389</v>
      </c>
      <c r="C3237">
        <v>2.4818252998073751</v>
      </c>
      <c r="D3237">
        <v>1.222573696023397</v>
      </c>
      <c r="E3237">
        <v>1.016950359746253</v>
      </c>
      <c r="F3237">
        <v>0.99999999999999944</v>
      </c>
      <c r="G3237">
        <v>1.3081244328023069</v>
      </c>
      <c r="H3237">
        <v>2.962111511921548</v>
      </c>
      <c r="I3237">
        <v>1.31176203013524</v>
      </c>
      <c r="J3237">
        <f t="shared" si="151"/>
        <v>0</v>
      </c>
      <c r="K3237">
        <f t="shared" si="152"/>
        <v>0</v>
      </c>
      <c r="L3237">
        <f t="shared" si="153"/>
        <v>0</v>
      </c>
    </row>
    <row r="3238" spans="1:12" x14ac:dyDescent="0.25">
      <c r="A3238" s="1">
        <v>3236</v>
      </c>
      <c r="B3238">
        <v>1.3081244328023069</v>
      </c>
      <c r="C3238">
        <v>2.962111511921548</v>
      </c>
      <c r="D3238">
        <v>1.31176203013524</v>
      </c>
      <c r="E3238">
        <v>1.016950359746253</v>
      </c>
      <c r="F3238">
        <v>0.99999999999999944</v>
      </c>
      <c r="G3238">
        <v>-1.629870440152924</v>
      </c>
      <c r="H3238">
        <v>-0.62258129782623262</v>
      </c>
      <c r="I3238">
        <v>-1.6893458225922491</v>
      </c>
      <c r="J3238">
        <f t="shared" si="151"/>
        <v>0</v>
      </c>
      <c r="K3238">
        <f t="shared" si="152"/>
        <v>0</v>
      </c>
      <c r="L3238">
        <f t="shared" si="153"/>
        <v>0</v>
      </c>
    </row>
    <row r="3239" spans="1:12" x14ac:dyDescent="0.25">
      <c r="A3239" s="1">
        <v>3237</v>
      </c>
      <c r="B3239">
        <v>-1.629870440152924</v>
      </c>
      <c r="C3239">
        <v>-0.62258129782623262</v>
      </c>
      <c r="D3239">
        <v>-1.6893458225922491</v>
      </c>
      <c r="E3239">
        <v>-0.83205029433784372</v>
      </c>
      <c r="F3239">
        <v>-1.0000000000000011</v>
      </c>
      <c r="G3239">
        <v>-1.4980228951617129</v>
      </c>
      <c r="H3239">
        <v>-0.63008400801972686</v>
      </c>
      <c r="I3239">
        <v>-1.421649826337021</v>
      </c>
      <c r="J3239">
        <f t="shared" si="151"/>
        <v>0</v>
      </c>
      <c r="K3239">
        <f t="shared" si="152"/>
        <v>0</v>
      </c>
      <c r="L3239">
        <f t="shared" si="153"/>
        <v>0</v>
      </c>
    </row>
    <row r="3240" spans="1:12" x14ac:dyDescent="0.25">
      <c r="A3240" s="1">
        <v>3238</v>
      </c>
      <c r="B3240">
        <v>-1.4980228951617129</v>
      </c>
      <c r="C3240">
        <v>-0.63008400801972686</v>
      </c>
      <c r="D3240">
        <v>-1.421649826337021</v>
      </c>
      <c r="E3240">
        <v>-0.83205029433784372</v>
      </c>
      <c r="F3240">
        <v>-1.0000000000000011</v>
      </c>
      <c r="G3240">
        <v>-1.298893955577143</v>
      </c>
      <c r="H3240">
        <v>-0.66968581822111151</v>
      </c>
      <c r="I3240">
        <v>-1.2368079513394521</v>
      </c>
      <c r="J3240">
        <f t="shared" si="151"/>
        <v>0</v>
      </c>
      <c r="K3240">
        <f t="shared" si="152"/>
        <v>0</v>
      </c>
      <c r="L3240">
        <f t="shared" si="153"/>
        <v>0</v>
      </c>
    </row>
    <row r="3241" spans="1:12" x14ac:dyDescent="0.25">
      <c r="A3241" s="1">
        <v>3239</v>
      </c>
      <c r="B3241">
        <v>-1.298893955577143</v>
      </c>
      <c r="C3241">
        <v>-0.66968581822111151</v>
      </c>
      <c r="D3241">
        <v>-1.2368079513394521</v>
      </c>
      <c r="E3241">
        <v>-0.83205029433784372</v>
      </c>
      <c r="F3241">
        <v>-1.0000000000000011</v>
      </c>
      <c r="G3241">
        <v>-1.113139708177989</v>
      </c>
      <c r="H3241">
        <v>-0.67902168565612497</v>
      </c>
      <c r="I3241">
        <v>-0.99610263922768438</v>
      </c>
      <c r="J3241">
        <f t="shared" si="151"/>
        <v>0</v>
      </c>
      <c r="K3241">
        <f t="shared" si="152"/>
        <v>0</v>
      </c>
      <c r="L3241">
        <f t="shared" si="153"/>
        <v>0</v>
      </c>
    </row>
    <row r="3242" spans="1:12" x14ac:dyDescent="0.25">
      <c r="A3242" s="1">
        <v>3240</v>
      </c>
      <c r="B3242">
        <v>-1.113139708177989</v>
      </c>
      <c r="C3242">
        <v>-0.67902168565612497</v>
      </c>
      <c r="D3242">
        <v>-0.99610263922768438</v>
      </c>
      <c r="E3242">
        <v>-0.83205029433784372</v>
      </c>
      <c r="F3242">
        <v>-1.0000000000000011</v>
      </c>
      <c r="G3242">
        <v>-0.8532403363596005</v>
      </c>
      <c r="H3242">
        <v>-0.70053116690664918</v>
      </c>
      <c r="I3242">
        <v>-0.7169104451359285</v>
      </c>
      <c r="J3242">
        <f t="shared" si="151"/>
        <v>0</v>
      </c>
      <c r="K3242">
        <f t="shared" si="152"/>
        <v>0</v>
      </c>
      <c r="L3242">
        <f t="shared" si="153"/>
        <v>0</v>
      </c>
    </row>
    <row r="3243" spans="1:12" x14ac:dyDescent="0.25">
      <c r="A3243" s="1">
        <v>3241</v>
      </c>
      <c r="B3243">
        <v>-0.8532403363596005</v>
      </c>
      <c r="C3243">
        <v>-0.70053116690664918</v>
      </c>
      <c r="D3243">
        <v>-0.7169104451359285</v>
      </c>
      <c r="E3243">
        <v>-0.83205029433784372</v>
      </c>
      <c r="F3243">
        <v>-1.0000000000000011</v>
      </c>
      <c r="G3243">
        <v>-0.46334701508841758</v>
      </c>
      <c r="H3243">
        <v>-0.7140325794905662</v>
      </c>
      <c r="I3243">
        <v>-0.42928048275090758</v>
      </c>
      <c r="J3243">
        <f t="shared" si="151"/>
        <v>0</v>
      </c>
      <c r="K3243">
        <f t="shared" si="152"/>
        <v>0</v>
      </c>
      <c r="L3243">
        <f t="shared" si="153"/>
        <v>0</v>
      </c>
    </row>
    <row r="3244" spans="1:12" x14ac:dyDescent="0.25">
      <c r="A3244" s="1">
        <v>3242</v>
      </c>
      <c r="B3244">
        <v>-0.46334701508841758</v>
      </c>
      <c r="C3244">
        <v>-0.7140325794905662</v>
      </c>
      <c r="D3244">
        <v>-0.42928048275090758</v>
      </c>
      <c r="E3244">
        <v>-0.83205029433784372</v>
      </c>
      <c r="F3244">
        <v>-1.0000000000000011</v>
      </c>
      <c r="G3244">
        <v>-0.22786744614976631</v>
      </c>
      <c r="H3244">
        <v>-0.675358643404951</v>
      </c>
      <c r="I3244">
        <v>-0.10545866562092079</v>
      </c>
      <c r="J3244">
        <f t="shared" si="151"/>
        <v>0</v>
      </c>
      <c r="K3244">
        <f t="shared" si="152"/>
        <v>0</v>
      </c>
      <c r="L3244">
        <f t="shared" si="153"/>
        <v>0</v>
      </c>
    </row>
    <row r="3245" spans="1:12" x14ac:dyDescent="0.25">
      <c r="A3245" s="1">
        <v>3243</v>
      </c>
      <c r="B3245">
        <v>-0.22786744614976631</v>
      </c>
      <c r="C3245">
        <v>-0.675358643404951</v>
      </c>
      <c r="D3245">
        <v>-0.10545866562092079</v>
      </c>
      <c r="E3245">
        <v>-0.83205029433784372</v>
      </c>
      <c r="F3245">
        <v>-1.0000000000000011</v>
      </c>
      <c r="G3245">
        <v>-1.220444556926229E-2</v>
      </c>
      <c r="H3245">
        <v>-0.60989203310302897</v>
      </c>
      <c r="I3245">
        <v>0.33515296101697878</v>
      </c>
      <c r="J3245">
        <f t="shared" si="151"/>
        <v>0</v>
      </c>
      <c r="K3245">
        <f t="shared" si="152"/>
        <v>0</v>
      </c>
      <c r="L3245">
        <f t="shared" si="153"/>
        <v>0</v>
      </c>
    </row>
    <row r="3246" spans="1:12" x14ac:dyDescent="0.25">
      <c r="A3246" s="1">
        <v>3244</v>
      </c>
      <c r="B3246">
        <v>-1.220444556926229E-2</v>
      </c>
      <c r="C3246">
        <v>-0.60989203310302897</v>
      </c>
      <c r="D3246">
        <v>0.33515296101697878</v>
      </c>
      <c r="E3246">
        <v>-0.83205029433784372</v>
      </c>
      <c r="F3246">
        <v>-1.0000000000000011</v>
      </c>
      <c r="G3246">
        <v>0.28110281916993929</v>
      </c>
      <c r="H3246">
        <v>-0.55232978680800071</v>
      </c>
      <c r="I3246">
        <v>0.52156672635440748</v>
      </c>
      <c r="J3246">
        <f t="shared" si="151"/>
        <v>0</v>
      </c>
      <c r="K3246">
        <f t="shared" si="152"/>
        <v>0</v>
      </c>
      <c r="L3246">
        <f t="shared" si="153"/>
        <v>0</v>
      </c>
    </row>
    <row r="3247" spans="1:12" x14ac:dyDescent="0.25">
      <c r="A3247" s="1">
        <v>3245</v>
      </c>
      <c r="B3247">
        <v>0.28110281916993929</v>
      </c>
      <c r="C3247">
        <v>-0.55232978680800071</v>
      </c>
      <c r="D3247">
        <v>0.52156672635440748</v>
      </c>
      <c r="E3247">
        <v>-0.83205029433784372</v>
      </c>
      <c r="F3247">
        <v>-1.0000000000000011</v>
      </c>
      <c r="G3247">
        <v>0.48407618438004302</v>
      </c>
      <c r="H3247">
        <v>-0.48005139789989421</v>
      </c>
      <c r="I3247">
        <v>0.58524143358187342</v>
      </c>
      <c r="J3247">
        <f t="shared" si="151"/>
        <v>0</v>
      </c>
      <c r="K3247">
        <f t="shared" si="152"/>
        <v>0</v>
      </c>
      <c r="L3247">
        <f t="shared" si="153"/>
        <v>0</v>
      </c>
    </row>
    <row r="3248" spans="1:12" x14ac:dyDescent="0.25">
      <c r="A3248" s="1">
        <v>3246</v>
      </c>
      <c r="B3248">
        <v>0.48407618438004302</v>
      </c>
      <c r="C3248">
        <v>-0.48005139789989421</v>
      </c>
      <c r="D3248">
        <v>0.58524143358187342</v>
      </c>
      <c r="E3248">
        <v>-0.83205029433784372</v>
      </c>
      <c r="F3248">
        <v>-1.0000000000000011</v>
      </c>
      <c r="G3248">
        <v>0.8284206817871701</v>
      </c>
      <c r="H3248">
        <v>-0.43869972963362758</v>
      </c>
      <c r="I3248">
        <v>0.6867546737294995</v>
      </c>
      <c r="J3248">
        <f t="shared" si="151"/>
        <v>0</v>
      </c>
      <c r="K3248">
        <f t="shared" si="152"/>
        <v>0</v>
      </c>
      <c r="L3248">
        <f t="shared" si="153"/>
        <v>0</v>
      </c>
    </row>
    <row r="3249" spans="1:12" x14ac:dyDescent="0.25">
      <c r="A3249" s="1">
        <v>3247</v>
      </c>
      <c r="B3249">
        <v>0.8284206817871701</v>
      </c>
      <c r="C3249">
        <v>-0.43869972963362758</v>
      </c>
      <c r="D3249">
        <v>0.6867546737294995</v>
      </c>
      <c r="E3249">
        <v>-0.83205029433784372</v>
      </c>
      <c r="F3249">
        <v>-1.0000000000000011</v>
      </c>
      <c r="G3249">
        <v>0.96815513799190933</v>
      </c>
      <c r="H3249">
        <v>-0.36009740220322239</v>
      </c>
      <c r="I3249">
        <v>0.81456794233805296</v>
      </c>
      <c r="J3249">
        <f t="shared" si="151"/>
        <v>0</v>
      </c>
      <c r="K3249">
        <f t="shared" si="152"/>
        <v>0</v>
      </c>
      <c r="L3249">
        <f t="shared" si="153"/>
        <v>0</v>
      </c>
    </row>
    <row r="3250" spans="1:12" x14ac:dyDescent="0.25">
      <c r="A3250" s="1">
        <v>3248</v>
      </c>
      <c r="B3250">
        <v>0.96815513799190933</v>
      </c>
      <c r="C3250">
        <v>-0.36009740220322239</v>
      </c>
      <c r="D3250">
        <v>0.81456794233805296</v>
      </c>
      <c r="E3250">
        <v>-0.83205029433784372</v>
      </c>
      <c r="F3250">
        <v>-1.0000000000000011</v>
      </c>
      <c r="G3250">
        <v>1.0346231885752439</v>
      </c>
      <c r="H3250">
        <v>-0.2914935378257576</v>
      </c>
      <c r="I3250">
        <v>0.71114179168948755</v>
      </c>
      <c r="J3250">
        <f t="shared" si="151"/>
        <v>0</v>
      </c>
      <c r="K3250">
        <f t="shared" si="152"/>
        <v>0</v>
      </c>
      <c r="L3250">
        <f t="shared" si="153"/>
        <v>0</v>
      </c>
    </row>
    <row r="3251" spans="1:12" x14ac:dyDescent="0.25">
      <c r="A3251" s="1">
        <v>3249</v>
      </c>
      <c r="B3251">
        <v>1.0346231885752439</v>
      </c>
      <c r="C3251">
        <v>-0.2914935378257576</v>
      </c>
      <c r="D3251">
        <v>0.71114179168948755</v>
      </c>
      <c r="E3251">
        <v>-0.83205029433784372</v>
      </c>
      <c r="F3251">
        <v>-1.0000000000000011</v>
      </c>
      <c r="G3251">
        <v>-1.632502401088946</v>
      </c>
      <c r="H3251">
        <v>-0.62276144895932517</v>
      </c>
      <c r="I3251">
        <v>-1.6893458225922491</v>
      </c>
      <c r="J3251">
        <f t="shared" si="151"/>
        <v>0</v>
      </c>
      <c r="K3251">
        <f t="shared" si="152"/>
        <v>0</v>
      </c>
      <c r="L3251">
        <f t="shared" si="153"/>
        <v>0</v>
      </c>
    </row>
    <row r="3252" spans="1:12" x14ac:dyDescent="0.25">
      <c r="A3252" s="1">
        <v>3250</v>
      </c>
      <c r="B3252">
        <v>-1.632502401088946</v>
      </c>
      <c r="C3252">
        <v>-0.62276144895932517</v>
      </c>
      <c r="D3252">
        <v>-1.6893458225922491</v>
      </c>
      <c r="E3252">
        <v>0.27735009811261457</v>
      </c>
      <c r="F3252">
        <v>-1.0000000000000011</v>
      </c>
      <c r="G3252">
        <v>-1.391737145560606</v>
      </c>
      <c r="H3252">
        <v>-0.64511300011807649</v>
      </c>
      <c r="I3252">
        <v>-1.3758529488413651</v>
      </c>
      <c r="J3252">
        <f t="shared" si="151"/>
        <v>0</v>
      </c>
      <c r="K3252">
        <f t="shared" si="152"/>
        <v>0</v>
      </c>
      <c r="L3252">
        <f t="shared" si="153"/>
        <v>0</v>
      </c>
    </row>
    <row r="3253" spans="1:12" x14ac:dyDescent="0.25">
      <c r="A3253" s="1">
        <v>3251</v>
      </c>
      <c r="B3253">
        <v>-1.391737145560606</v>
      </c>
      <c r="C3253">
        <v>-0.64511300011807649</v>
      </c>
      <c r="D3253">
        <v>-1.3758529488413651</v>
      </c>
      <c r="E3253">
        <v>0.27735009811261457</v>
      </c>
      <c r="F3253">
        <v>-1.0000000000000011</v>
      </c>
      <c r="G3253">
        <v>-1.1501822553900951</v>
      </c>
      <c r="H3253">
        <v>-0.67675440055341785</v>
      </c>
      <c r="I3253">
        <v>-1.1685786963918461</v>
      </c>
      <c r="J3253">
        <f t="shared" si="151"/>
        <v>0</v>
      </c>
      <c r="K3253">
        <f t="shared" si="152"/>
        <v>0</v>
      </c>
      <c r="L3253">
        <f t="shared" si="153"/>
        <v>0</v>
      </c>
    </row>
    <row r="3254" spans="1:12" x14ac:dyDescent="0.25">
      <c r="A3254" s="1">
        <v>3252</v>
      </c>
      <c r="B3254">
        <v>-1.1501822553900951</v>
      </c>
      <c r="C3254">
        <v>-0.67675440055341785</v>
      </c>
      <c r="D3254">
        <v>-1.1685786963918461</v>
      </c>
      <c r="E3254">
        <v>0.27735009811261457</v>
      </c>
      <c r="F3254">
        <v>-1.0000000000000011</v>
      </c>
      <c r="G3254">
        <v>-0.91832023963121745</v>
      </c>
      <c r="H3254">
        <v>-0.68808196436626379</v>
      </c>
      <c r="I3254">
        <v>-0.8533566283985009</v>
      </c>
      <c r="J3254">
        <f t="shared" si="151"/>
        <v>0</v>
      </c>
      <c r="K3254">
        <f t="shared" si="152"/>
        <v>0</v>
      </c>
      <c r="L3254">
        <f t="shared" si="153"/>
        <v>0</v>
      </c>
    </row>
    <row r="3255" spans="1:12" x14ac:dyDescent="0.25">
      <c r="A3255" s="1">
        <v>3253</v>
      </c>
      <c r="B3255">
        <v>-0.91832023963121745</v>
      </c>
      <c r="C3255">
        <v>-0.68808196436626379</v>
      </c>
      <c r="D3255">
        <v>-0.8533566283985009</v>
      </c>
      <c r="E3255">
        <v>0.27735009811261457</v>
      </c>
      <c r="F3255">
        <v>-1.0000000000000011</v>
      </c>
      <c r="G3255">
        <v>-0.62456649904586659</v>
      </c>
      <c r="H3255">
        <v>-0.71583573084168084</v>
      </c>
      <c r="I3255">
        <v>-0.44751340495700331</v>
      </c>
      <c r="J3255">
        <f t="shared" si="151"/>
        <v>0</v>
      </c>
      <c r="K3255">
        <f t="shared" si="152"/>
        <v>0</v>
      </c>
      <c r="L3255">
        <f t="shared" si="153"/>
        <v>0</v>
      </c>
    </row>
    <row r="3256" spans="1:12" x14ac:dyDescent="0.25">
      <c r="A3256" s="1">
        <v>3254</v>
      </c>
      <c r="B3256">
        <v>-0.62456649904586659</v>
      </c>
      <c r="C3256">
        <v>-0.71583573084168084</v>
      </c>
      <c r="D3256">
        <v>-0.44751340495700331</v>
      </c>
      <c r="E3256">
        <v>0.27735009811261457</v>
      </c>
      <c r="F3256">
        <v>-1.0000000000000011</v>
      </c>
      <c r="G3256">
        <v>-0.32897310851581413</v>
      </c>
      <c r="H3256">
        <v>-0.73484666400719523</v>
      </c>
      <c r="I3256">
        <v>-5.198496609895497E-2</v>
      </c>
      <c r="J3256">
        <f t="shared" si="151"/>
        <v>0</v>
      </c>
      <c r="K3256">
        <f t="shared" si="152"/>
        <v>0</v>
      </c>
      <c r="L3256">
        <f t="shared" si="153"/>
        <v>0</v>
      </c>
    </row>
    <row r="3257" spans="1:12" x14ac:dyDescent="0.25">
      <c r="A3257" s="1">
        <v>3255</v>
      </c>
      <c r="B3257">
        <v>-0.32897310851581413</v>
      </c>
      <c r="C3257">
        <v>-0.73484666400719523</v>
      </c>
      <c r="D3257">
        <v>-5.198496609895497E-2</v>
      </c>
      <c r="E3257">
        <v>0.27735009811261457</v>
      </c>
      <c r="F3257">
        <v>-1.0000000000000011</v>
      </c>
      <c r="G3257">
        <v>4.383650464092499E-3</v>
      </c>
      <c r="H3257">
        <v>-0.68514143089075819</v>
      </c>
      <c r="I3257">
        <v>0.24559040039440991</v>
      </c>
      <c r="J3257">
        <f t="shared" si="151"/>
        <v>0</v>
      </c>
      <c r="K3257">
        <f t="shared" si="152"/>
        <v>0</v>
      </c>
      <c r="L3257">
        <f t="shared" si="153"/>
        <v>0</v>
      </c>
    </row>
    <row r="3258" spans="1:12" x14ac:dyDescent="0.25">
      <c r="A3258" s="1">
        <v>3256</v>
      </c>
      <c r="B3258">
        <v>4.383650464092499E-3</v>
      </c>
      <c r="C3258">
        <v>-0.68514143089075819</v>
      </c>
      <c r="D3258">
        <v>0.24559040039440991</v>
      </c>
      <c r="E3258">
        <v>0.27735009811261457</v>
      </c>
      <c r="F3258">
        <v>-1.0000000000000011</v>
      </c>
      <c r="G3258">
        <v>0.27303993580501451</v>
      </c>
      <c r="H3258">
        <v>-0.62219731899934627</v>
      </c>
      <c r="I3258">
        <v>0.54335020101464193</v>
      </c>
      <c r="J3258">
        <f t="shared" si="151"/>
        <v>0</v>
      </c>
      <c r="K3258">
        <f t="shared" si="152"/>
        <v>0</v>
      </c>
      <c r="L3258">
        <f t="shared" si="153"/>
        <v>0</v>
      </c>
    </row>
    <row r="3259" spans="1:12" x14ac:dyDescent="0.25">
      <c r="A3259" s="1">
        <v>3257</v>
      </c>
      <c r="B3259">
        <v>0.27303993580501451</v>
      </c>
      <c r="C3259">
        <v>-0.62219731899934627</v>
      </c>
      <c r="D3259">
        <v>0.54335020101464193</v>
      </c>
      <c r="E3259">
        <v>0.27735009811261457</v>
      </c>
      <c r="F3259">
        <v>-1.0000000000000011</v>
      </c>
      <c r="G3259">
        <v>0.49745801404295348</v>
      </c>
      <c r="H3259">
        <v>-0.57127925062184104</v>
      </c>
      <c r="I3259">
        <v>1.0661250657993759</v>
      </c>
      <c r="J3259">
        <f t="shared" si="151"/>
        <v>0</v>
      </c>
      <c r="K3259">
        <f t="shared" si="152"/>
        <v>0</v>
      </c>
      <c r="L3259">
        <f t="shared" si="153"/>
        <v>0</v>
      </c>
    </row>
    <row r="3260" spans="1:12" x14ac:dyDescent="0.25">
      <c r="A3260" s="1">
        <v>3258</v>
      </c>
      <c r="B3260">
        <v>0.49745801404295348</v>
      </c>
      <c r="C3260">
        <v>-0.57127925062184104</v>
      </c>
      <c r="D3260">
        <v>1.0661250657993759</v>
      </c>
      <c r="E3260">
        <v>0.27735009811261457</v>
      </c>
      <c r="F3260">
        <v>-1.0000000000000011</v>
      </c>
      <c r="G3260">
        <v>0.73752969302940974</v>
      </c>
      <c r="H3260">
        <v>-0.52209004545245319</v>
      </c>
      <c r="I3260">
        <v>1.2225569910399321</v>
      </c>
      <c r="J3260">
        <f t="shared" si="151"/>
        <v>0</v>
      </c>
      <c r="K3260">
        <f t="shared" si="152"/>
        <v>0</v>
      </c>
      <c r="L3260">
        <f t="shared" si="153"/>
        <v>0</v>
      </c>
    </row>
    <row r="3261" spans="1:12" x14ac:dyDescent="0.25">
      <c r="A3261" s="1">
        <v>3259</v>
      </c>
      <c r="B3261">
        <v>0.73752969302940974</v>
      </c>
      <c r="C3261">
        <v>-0.52209004545245319</v>
      </c>
      <c r="D3261">
        <v>1.2225569910399321</v>
      </c>
      <c r="E3261">
        <v>0.27735009811261457</v>
      </c>
      <c r="F3261">
        <v>-1.0000000000000011</v>
      </c>
      <c r="G3261">
        <v>1.104411579096007</v>
      </c>
      <c r="H3261">
        <v>-0.45264866186666702</v>
      </c>
      <c r="I3261">
        <v>1.414841736563349</v>
      </c>
      <c r="J3261">
        <f t="shared" si="151"/>
        <v>0</v>
      </c>
      <c r="K3261">
        <f t="shared" si="152"/>
        <v>0</v>
      </c>
      <c r="L3261">
        <f t="shared" si="153"/>
        <v>0</v>
      </c>
    </row>
    <row r="3262" spans="1:12" x14ac:dyDescent="0.25">
      <c r="A3262" s="1">
        <v>3260</v>
      </c>
      <c r="B3262">
        <v>1.104411579096007</v>
      </c>
      <c r="C3262">
        <v>-0.45264866186666702</v>
      </c>
      <c r="D3262">
        <v>1.414841736563349</v>
      </c>
      <c r="E3262">
        <v>0.27735009811261457</v>
      </c>
      <c r="F3262">
        <v>-1.0000000000000011</v>
      </c>
      <c r="G3262">
        <v>1.274854138296466</v>
      </c>
      <c r="H3262">
        <v>-0.41094773968436182</v>
      </c>
      <c r="I3262">
        <v>1.5392856481596171</v>
      </c>
      <c r="J3262">
        <f t="shared" si="151"/>
        <v>0</v>
      </c>
      <c r="K3262">
        <f t="shared" si="152"/>
        <v>0</v>
      </c>
      <c r="L3262">
        <f t="shared" si="153"/>
        <v>0</v>
      </c>
    </row>
    <row r="3263" spans="1:12" x14ac:dyDescent="0.25">
      <c r="A3263" s="1">
        <v>3261</v>
      </c>
      <c r="B3263">
        <v>1.274854138296466</v>
      </c>
      <c r="C3263">
        <v>-0.41094773968436182</v>
      </c>
      <c r="D3263">
        <v>1.5392856481596171</v>
      </c>
      <c r="E3263">
        <v>0.27735009811261457</v>
      </c>
      <c r="F3263">
        <v>-1.0000000000000011</v>
      </c>
      <c r="G3263">
        <v>1.270595384065055</v>
      </c>
      <c r="H3263">
        <v>-0.36235184582138202</v>
      </c>
      <c r="I3263">
        <v>1.3585524712020931</v>
      </c>
      <c r="J3263">
        <f t="shared" si="151"/>
        <v>0</v>
      </c>
      <c r="K3263">
        <f t="shared" si="152"/>
        <v>0</v>
      </c>
      <c r="L3263">
        <f t="shared" si="153"/>
        <v>0</v>
      </c>
    </row>
    <row r="3264" spans="1:12" x14ac:dyDescent="0.25">
      <c r="A3264" s="1">
        <v>3262</v>
      </c>
      <c r="B3264">
        <v>1.270595384065055</v>
      </c>
      <c r="C3264">
        <v>-0.36235184582138202</v>
      </c>
      <c r="D3264">
        <v>1.3585524712020931</v>
      </c>
      <c r="E3264">
        <v>0.27735009811261457</v>
      </c>
      <c r="F3264">
        <v>-1.0000000000000011</v>
      </c>
      <c r="G3264">
        <v>-1.628637809341356</v>
      </c>
      <c r="H3264">
        <v>-0.62120764624018632</v>
      </c>
      <c r="I3264">
        <v>-1.6893458225922491</v>
      </c>
      <c r="J3264">
        <f t="shared" si="151"/>
        <v>0</v>
      </c>
      <c r="K3264">
        <f t="shared" si="152"/>
        <v>0</v>
      </c>
      <c r="L3264">
        <f t="shared" si="153"/>
        <v>0</v>
      </c>
    </row>
    <row r="3265" spans="1:12" x14ac:dyDescent="0.25">
      <c r="A3265" s="1">
        <v>3263</v>
      </c>
      <c r="B3265">
        <v>-1.628637809341356</v>
      </c>
      <c r="C3265">
        <v>-0.62120764624018632</v>
      </c>
      <c r="D3265">
        <v>-1.6893458225922491</v>
      </c>
      <c r="E3265">
        <v>1.016950359746253</v>
      </c>
      <c r="F3265">
        <v>-1.0000000000000011</v>
      </c>
      <c r="G3265">
        <v>-1.2908591128021609</v>
      </c>
      <c r="H3265">
        <v>-0.64366440693620919</v>
      </c>
      <c r="I3265">
        <v>-1.281833237480076</v>
      </c>
      <c r="J3265">
        <f t="shared" si="151"/>
        <v>0</v>
      </c>
      <c r="K3265">
        <f t="shared" si="152"/>
        <v>0</v>
      </c>
      <c r="L3265">
        <f t="shared" si="153"/>
        <v>0</v>
      </c>
    </row>
    <row r="3266" spans="1:12" x14ac:dyDescent="0.25">
      <c r="A3266" s="1">
        <v>3264</v>
      </c>
      <c r="B3266">
        <v>-1.2908591128021609</v>
      </c>
      <c r="C3266">
        <v>-0.64366440693620919</v>
      </c>
      <c r="D3266">
        <v>-1.281833237480076</v>
      </c>
      <c r="E3266">
        <v>1.016950359746253</v>
      </c>
      <c r="F3266">
        <v>-1.0000000000000011</v>
      </c>
      <c r="G3266">
        <v>-0.97113776701875942</v>
      </c>
      <c r="H3266">
        <v>-0.68940422653605993</v>
      </c>
      <c r="I3266">
        <v>-0.88179249898605316</v>
      </c>
      <c r="J3266">
        <f t="shared" si="151"/>
        <v>0</v>
      </c>
      <c r="K3266">
        <f t="shared" si="152"/>
        <v>0</v>
      </c>
      <c r="L3266">
        <f t="shared" si="153"/>
        <v>0</v>
      </c>
    </row>
    <row r="3267" spans="1:12" x14ac:dyDescent="0.25">
      <c r="A3267" s="1">
        <v>3265</v>
      </c>
      <c r="B3267">
        <v>-0.97113776701875942</v>
      </c>
      <c r="C3267">
        <v>-0.68940422653605993</v>
      </c>
      <c r="D3267">
        <v>-0.88179249898605316</v>
      </c>
      <c r="E3267">
        <v>1.016950359746253</v>
      </c>
      <c r="F3267">
        <v>-1.0000000000000011</v>
      </c>
      <c r="G3267">
        <v>-0.69756054974209991</v>
      </c>
      <c r="H3267">
        <v>-0.70630249990439875</v>
      </c>
      <c r="I3267">
        <v>-0.49623205167405499</v>
      </c>
      <c r="J3267">
        <f t="shared" ref="J3267:J3330" si="154">G3267-B3268</f>
        <v>0</v>
      </c>
      <c r="K3267">
        <f t="shared" si="152"/>
        <v>0</v>
      </c>
      <c r="L3267">
        <f t="shared" si="153"/>
        <v>0</v>
      </c>
    </row>
    <row r="3268" spans="1:12" x14ac:dyDescent="0.25">
      <c r="A3268" s="1">
        <v>3266</v>
      </c>
      <c r="B3268">
        <v>-0.69756054974209991</v>
      </c>
      <c r="C3268">
        <v>-0.70630249990439875</v>
      </c>
      <c r="D3268">
        <v>-0.49623205167405499</v>
      </c>
      <c r="E3268">
        <v>1.016950359746253</v>
      </c>
      <c r="F3268">
        <v>-1.0000000000000011</v>
      </c>
      <c r="G3268">
        <v>-0.3501034149949242</v>
      </c>
      <c r="H3268">
        <v>-0.73241274544147461</v>
      </c>
      <c r="I3268">
        <v>-0.1425658860210289</v>
      </c>
      <c r="J3268">
        <f t="shared" si="154"/>
        <v>0</v>
      </c>
      <c r="K3268">
        <f t="shared" si="152"/>
        <v>0</v>
      </c>
      <c r="L3268">
        <f t="shared" si="153"/>
        <v>0</v>
      </c>
    </row>
    <row r="3269" spans="1:12" x14ac:dyDescent="0.25">
      <c r="A3269" s="1">
        <v>3267</v>
      </c>
      <c r="B3269">
        <v>-0.3501034149949242</v>
      </c>
      <c r="C3269">
        <v>-0.73241274544147461</v>
      </c>
      <c r="D3269">
        <v>-0.1425658860210289</v>
      </c>
      <c r="E3269">
        <v>1.016950359746253</v>
      </c>
      <c r="F3269">
        <v>-1.0000000000000011</v>
      </c>
      <c r="G3269">
        <v>-1.267182104839331E-2</v>
      </c>
      <c r="H3269">
        <v>-0.7635368956783839</v>
      </c>
      <c r="I3269">
        <v>0.2247614315833783</v>
      </c>
      <c r="J3269">
        <f t="shared" si="154"/>
        <v>0</v>
      </c>
      <c r="K3269">
        <f t="shared" si="152"/>
        <v>0</v>
      </c>
      <c r="L3269">
        <f t="shared" si="153"/>
        <v>0</v>
      </c>
    </row>
    <row r="3270" spans="1:12" x14ac:dyDescent="0.25">
      <c r="A3270" s="1">
        <v>3268</v>
      </c>
      <c r="B3270">
        <v>-1.267182104839331E-2</v>
      </c>
      <c r="C3270">
        <v>-0.7635368956783839</v>
      </c>
      <c r="D3270">
        <v>0.2247614315833783</v>
      </c>
      <c r="E3270">
        <v>1.016950359746253</v>
      </c>
      <c r="F3270">
        <v>-1.0000000000000011</v>
      </c>
      <c r="G3270">
        <v>0.37481588296566309</v>
      </c>
      <c r="H3270">
        <v>-0.70421039509694028</v>
      </c>
      <c r="I3270">
        <v>0.58083706229941434</v>
      </c>
      <c r="J3270">
        <f t="shared" si="154"/>
        <v>0</v>
      </c>
      <c r="K3270">
        <f t="shared" si="152"/>
        <v>0</v>
      </c>
      <c r="L3270">
        <f t="shared" si="153"/>
        <v>0</v>
      </c>
    </row>
    <row r="3271" spans="1:12" x14ac:dyDescent="0.25">
      <c r="A3271" s="1">
        <v>3269</v>
      </c>
      <c r="B3271">
        <v>0.37481588296566309</v>
      </c>
      <c r="C3271">
        <v>-0.70421039509694028</v>
      </c>
      <c r="D3271">
        <v>0.58083706229941434</v>
      </c>
      <c r="E3271">
        <v>1.016950359746253</v>
      </c>
      <c r="F3271">
        <v>-1.0000000000000011</v>
      </c>
      <c r="G3271">
        <v>0.58632418238859751</v>
      </c>
      <c r="H3271">
        <v>-0.63624399482628269</v>
      </c>
      <c r="I3271">
        <v>0.77185919721502605</v>
      </c>
      <c r="J3271">
        <f t="shared" si="154"/>
        <v>0</v>
      </c>
      <c r="K3271">
        <f t="shared" si="152"/>
        <v>0</v>
      </c>
      <c r="L3271">
        <f t="shared" si="153"/>
        <v>0</v>
      </c>
    </row>
    <row r="3272" spans="1:12" x14ac:dyDescent="0.25">
      <c r="A3272" s="1">
        <v>3270</v>
      </c>
      <c r="B3272">
        <v>0.58632418238859751</v>
      </c>
      <c r="C3272">
        <v>-0.63624399482628269</v>
      </c>
      <c r="D3272">
        <v>0.77185919721502605</v>
      </c>
      <c r="E3272">
        <v>1.016950359746253</v>
      </c>
      <c r="F3272">
        <v>-1.0000000000000011</v>
      </c>
      <c r="G3272">
        <v>1.0240227973609439</v>
      </c>
      <c r="H3272">
        <v>-0.5810652529085919</v>
      </c>
      <c r="I3272">
        <v>1.1630418135803471</v>
      </c>
      <c r="J3272">
        <f t="shared" si="154"/>
        <v>0</v>
      </c>
      <c r="K3272">
        <f t="shared" si="152"/>
        <v>0</v>
      </c>
      <c r="L3272">
        <f t="shared" si="153"/>
        <v>0</v>
      </c>
    </row>
    <row r="3273" spans="1:12" x14ac:dyDescent="0.25">
      <c r="A3273" s="1">
        <v>3271</v>
      </c>
      <c r="B3273">
        <v>1.0240227973609439</v>
      </c>
      <c r="C3273">
        <v>-0.5810652529085919</v>
      </c>
      <c r="D3273">
        <v>1.1630418135803471</v>
      </c>
      <c r="E3273">
        <v>1.016950359746253</v>
      </c>
      <c r="F3273">
        <v>-1.0000000000000011</v>
      </c>
      <c r="G3273">
        <v>1.2437548960208979</v>
      </c>
      <c r="H3273">
        <v>-0.53620814929910066</v>
      </c>
      <c r="I3273">
        <v>1.328715345943974</v>
      </c>
      <c r="J3273">
        <f t="shared" si="154"/>
        <v>0</v>
      </c>
      <c r="K3273">
        <f t="shared" si="152"/>
        <v>0</v>
      </c>
      <c r="L3273">
        <f t="shared" si="153"/>
        <v>0</v>
      </c>
    </row>
    <row r="3274" spans="1:12" x14ac:dyDescent="0.25">
      <c r="A3274" s="1">
        <v>3272</v>
      </c>
      <c r="B3274">
        <v>1.2437548960208979</v>
      </c>
      <c r="C3274">
        <v>-0.53620814929910066</v>
      </c>
      <c r="D3274">
        <v>1.328715345943974</v>
      </c>
      <c r="E3274">
        <v>1.016950359746253</v>
      </c>
      <c r="F3274">
        <v>-1.0000000000000011</v>
      </c>
      <c r="G3274">
        <v>1.3200883927904401</v>
      </c>
      <c r="H3274">
        <v>-0.49761729404866262</v>
      </c>
      <c r="I3274">
        <v>1.637006651207106</v>
      </c>
      <c r="J3274">
        <f t="shared" si="154"/>
        <v>0</v>
      </c>
      <c r="K3274">
        <f t="shared" si="152"/>
        <v>0</v>
      </c>
      <c r="L3274">
        <f t="shared" si="153"/>
        <v>0</v>
      </c>
    </row>
    <row r="3275" spans="1:12" x14ac:dyDescent="0.25">
      <c r="A3275" s="1">
        <v>3273</v>
      </c>
      <c r="B3275">
        <v>1.3200883927904401</v>
      </c>
      <c r="C3275">
        <v>-0.49761729404866262</v>
      </c>
      <c r="D3275">
        <v>1.637006651207106</v>
      </c>
      <c r="E3275">
        <v>1.016950359746253</v>
      </c>
      <c r="F3275">
        <v>-1.0000000000000011</v>
      </c>
      <c r="G3275">
        <v>1.472821524060802</v>
      </c>
      <c r="H3275">
        <v>-0.4504201274749659</v>
      </c>
      <c r="I3275">
        <v>1.604500235555542</v>
      </c>
      <c r="J3275">
        <f t="shared" si="154"/>
        <v>0</v>
      </c>
      <c r="K3275">
        <f t="shared" si="152"/>
        <v>0</v>
      </c>
      <c r="L3275">
        <f t="shared" si="153"/>
        <v>0</v>
      </c>
    </row>
    <row r="3276" spans="1:12" x14ac:dyDescent="0.25">
      <c r="A3276" s="1">
        <v>3274</v>
      </c>
      <c r="B3276">
        <v>1.472821524060802</v>
      </c>
      <c r="C3276">
        <v>-0.4504201274749659</v>
      </c>
      <c r="D3276">
        <v>1.604500235555542</v>
      </c>
      <c r="E3276">
        <v>1.016950359746253</v>
      </c>
      <c r="F3276">
        <v>-1.0000000000000011</v>
      </c>
      <c r="G3276">
        <v>1.801090534312221</v>
      </c>
      <c r="H3276">
        <v>-0.39693282507744149</v>
      </c>
      <c r="I3276">
        <v>1.713582971886862</v>
      </c>
      <c r="J3276">
        <f t="shared" si="154"/>
        <v>0</v>
      </c>
      <c r="K3276">
        <f t="shared" si="152"/>
        <v>0</v>
      </c>
      <c r="L3276">
        <f t="shared" si="153"/>
        <v>0</v>
      </c>
    </row>
    <row r="3277" spans="1:12" x14ac:dyDescent="0.25">
      <c r="A3277" s="1">
        <v>3275</v>
      </c>
      <c r="B3277">
        <v>1.801090534312221</v>
      </c>
      <c r="C3277">
        <v>-0.39693282507744149</v>
      </c>
      <c r="D3277">
        <v>1.713582971886862</v>
      </c>
      <c r="E3277">
        <v>1.016950359746253</v>
      </c>
      <c r="F3277">
        <v>-1.0000000000000011</v>
      </c>
      <c r="G3277">
        <v>-1.63394008165388</v>
      </c>
      <c r="H3277">
        <v>-0.63374146805862597</v>
      </c>
      <c r="I3277">
        <v>-1.6893458225922491</v>
      </c>
      <c r="J3277">
        <f t="shared" si="154"/>
        <v>0</v>
      </c>
      <c r="K3277">
        <f t="shared" si="152"/>
        <v>0</v>
      </c>
      <c r="L3277">
        <f t="shared" si="153"/>
        <v>0</v>
      </c>
    </row>
    <row r="3278" spans="1:12" x14ac:dyDescent="0.25">
      <c r="A3278" s="1">
        <v>3276</v>
      </c>
      <c r="B3278">
        <v>-1.63394008165388</v>
      </c>
      <c r="C3278">
        <v>-0.63374146805862597</v>
      </c>
      <c r="D3278">
        <v>-1.6893458225922491</v>
      </c>
      <c r="E3278">
        <v>-1.756550621379892</v>
      </c>
      <c r="F3278">
        <v>0.99999999999999944</v>
      </c>
      <c r="G3278">
        <v>-1.4869104459143649</v>
      </c>
      <c r="H3278">
        <v>-0.66518284990629661</v>
      </c>
      <c r="I3278">
        <v>-1.5492725469812469</v>
      </c>
      <c r="J3278">
        <f t="shared" si="154"/>
        <v>0</v>
      </c>
      <c r="K3278">
        <f t="shared" si="152"/>
        <v>0</v>
      </c>
      <c r="L3278">
        <f t="shared" si="153"/>
        <v>0</v>
      </c>
    </row>
    <row r="3279" spans="1:12" x14ac:dyDescent="0.25">
      <c r="A3279" s="1">
        <v>3277</v>
      </c>
      <c r="B3279">
        <v>-1.4869104459143649</v>
      </c>
      <c r="C3279">
        <v>-0.66518284990629661</v>
      </c>
      <c r="D3279">
        <v>-1.5492725469812469</v>
      </c>
      <c r="E3279">
        <v>-1.756550621379892</v>
      </c>
      <c r="F3279">
        <v>0.99999999999999944</v>
      </c>
      <c r="G3279">
        <v>-1.1720478813008379</v>
      </c>
      <c r="H3279">
        <v>-0.67202530072482336</v>
      </c>
      <c r="I3279">
        <v>-1.3262429305582479</v>
      </c>
      <c r="J3279">
        <f t="shared" si="154"/>
        <v>0</v>
      </c>
      <c r="K3279">
        <f t="shared" si="152"/>
        <v>0</v>
      </c>
      <c r="L3279">
        <f t="shared" si="153"/>
        <v>0</v>
      </c>
    </row>
    <row r="3280" spans="1:12" x14ac:dyDescent="0.25">
      <c r="A3280" s="1">
        <v>3278</v>
      </c>
      <c r="B3280">
        <v>-1.1720478813008379</v>
      </c>
      <c r="C3280">
        <v>-0.67202530072482336</v>
      </c>
      <c r="D3280">
        <v>-1.3262429305582479</v>
      </c>
      <c r="E3280">
        <v>-1.756550621379892</v>
      </c>
      <c r="F3280">
        <v>0.99999999999999944</v>
      </c>
      <c r="G3280">
        <v>-0.90069296443720592</v>
      </c>
      <c r="H3280">
        <v>-0.68727349447484709</v>
      </c>
      <c r="I3280">
        <v>-1.108301797401003</v>
      </c>
      <c r="J3280">
        <f t="shared" si="154"/>
        <v>0</v>
      </c>
      <c r="K3280">
        <f t="shared" si="152"/>
        <v>0</v>
      </c>
      <c r="L3280">
        <f t="shared" si="153"/>
        <v>0</v>
      </c>
    </row>
    <row r="3281" spans="1:12" x14ac:dyDescent="0.25">
      <c r="A3281" s="1">
        <v>3279</v>
      </c>
      <c r="B3281">
        <v>-0.90069296443720592</v>
      </c>
      <c r="C3281">
        <v>-0.68727349447484709</v>
      </c>
      <c r="D3281">
        <v>-1.108301797401003</v>
      </c>
      <c r="E3281">
        <v>-1.756550621379892</v>
      </c>
      <c r="F3281">
        <v>0.99999999999999944</v>
      </c>
      <c r="G3281">
        <v>-0.6045083818390633</v>
      </c>
      <c r="H3281">
        <v>-0.71091824741263543</v>
      </c>
      <c r="I3281">
        <v>-0.87717232751903085</v>
      </c>
      <c r="J3281">
        <f t="shared" si="154"/>
        <v>0</v>
      </c>
      <c r="K3281">
        <f t="shared" si="152"/>
        <v>0</v>
      </c>
      <c r="L3281">
        <f t="shared" si="153"/>
        <v>0</v>
      </c>
    </row>
    <row r="3282" spans="1:12" x14ac:dyDescent="0.25">
      <c r="A3282" s="1">
        <v>3280</v>
      </c>
      <c r="B3282">
        <v>-0.6045083818390633</v>
      </c>
      <c r="C3282">
        <v>-0.71091824741263543</v>
      </c>
      <c r="D3282">
        <v>-0.87717232751903085</v>
      </c>
      <c r="E3282">
        <v>-1.756550621379892</v>
      </c>
      <c r="F3282">
        <v>0.99999999999999944</v>
      </c>
      <c r="G3282">
        <v>-0.31052906262758151</v>
      </c>
      <c r="H3282">
        <v>-0.73583368587117204</v>
      </c>
      <c r="I3282">
        <v>-0.727825143592848</v>
      </c>
      <c r="J3282">
        <f t="shared" si="154"/>
        <v>0</v>
      </c>
      <c r="K3282">
        <f t="shared" ref="K3282:K3345" si="155">H3282-C3283</f>
        <v>0</v>
      </c>
      <c r="L3282">
        <f t="shared" ref="L3282:L3345" si="156">I3282-D3283</f>
        <v>0</v>
      </c>
    </row>
    <row r="3283" spans="1:12" x14ac:dyDescent="0.25">
      <c r="A3283" s="1">
        <v>3281</v>
      </c>
      <c r="B3283">
        <v>-0.31052906262758151</v>
      </c>
      <c r="C3283">
        <v>-0.73583368587117204</v>
      </c>
      <c r="D3283">
        <v>-0.727825143592848</v>
      </c>
      <c r="E3283">
        <v>-1.756550621379892</v>
      </c>
      <c r="F3283">
        <v>0.99999999999999944</v>
      </c>
      <c r="G3283">
        <v>-0.1572287577837915</v>
      </c>
      <c r="H3283">
        <v>-0.35447971423921287</v>
      </c>
      <c r="I3283">
        <v>-0.52974117490507366</v>
      </c>
      <c r="J3283">
        <f t="shared" si="154"/>
        <v>0</v>
      </c>
      <c r="K3283">
        <f t="shared" si="155"/>
        <v>0</v>
      </c>
      <c r="L3283">
        <f t="shared" si="156"/>
        <v>0</v>
      </c>
    </row>
    <row r="3284" spans="1:12" x14ac:dyDescent="0.25">
      <c r="A3284" s="1">
        <v>3282</v>
      </c>
      <c r="B3284">
        <v>-0.1572287577837915</v>
      </c>
      <c r="C3284">
        <v>-0.35447971423921287</v>
      </c>
      <c r="D3284">
        <v>-0.52974117490507366</v>
      </c>
      <c r="E3284">
        <v>-1.756550621379892</v>
      </c>
      <c r="F3284">
        <v>0.99999999999999944</v>
      </c>
      <c r="G3284">
        <v>0.1002619410041357</v>
      </c>
      <c r="H3284">
        <v>0.13188924782587791</v>
      </c>
      <c r="I3284">
        <v>-0.33620306313794751</v>
      </c>
      <c r="J3284">
        <f t="shared" si="154"/>
        <v>0</v>
      </c>
      <c r="K3284">
        <f t="shared" si="155"/>
        <v>0</v>
      </c>
      <c r="L3284">
        <f t="shared" si="156"/>
        <v>0</v>
      </c>
    </row>
    <row r="3285" spans="1:12" x14ac:dyDescent="0.25">
      <c r="A3285" s="1">
        <v>3283</v>
      </c>
      <c r="B3285">
        <v>0.1002619410041357</v>
      </c>
      <c r="C3285">
        <v>0.13188924782587791</v>
      </c>
      <c r="D3285">
        <v>-0.33620306313794751</v>
      </c>
      <c r="E3285">
        <v>-1.756550621379892</v>
      </c>
      <c r="F3285">
        <v>0.99999999999999944</v>
      </c>
      <c r="G3285">
        <v>0.15790263040898611</v>
      </c>
      <c r="H3285">
        <v>0.48358526107426508</v>
      </c>
      <c r="I3285">
        <v>-0.1696911725193764</v>
      </c>
      <c r="J3285">
        <f t="shared" si="154"/>
        <v>0</v>
      </c>
      <c r="K3285">
        <f t="shared" si="155"/>
        <v>0</v>
      </c>
      <c r="L3285">
        <f t="shared" si="156"/>
        <v>0</v>
      </c>
    </row>
    <row r="3286" spans="1:12" x14ac:dyDescent="0.25">
      <c r="A3286" s="1">
        <v>3284</v>
      </c>
      <c r="B3286">
        <v>0.15790263040898611</v>
      </c>
      <c r="C3286">
        <v>0.48358526107426508</v>
      </c>
      <c r="D3286">
        <v>-0.1696911725193764</v>
      </c>
      <c r="E3286">
        <v>-1.756550621379892</v>
      </c>
      <c r="F3286">
        <v>0.99999999999999944</v>
      </c>
      <c r="G3286">
        <v>0.40355942966178049</v>
      </c>
      <c r="H3286">
        <v>0.95245958799224473</v>
      </c>
      <c r="I3286">
        <v>2.7873004554802131E-2</v>
      </c>
      <c r="J3286">
        <f t="shared" si="154"/>
        <v>0</v>
      </c>
      <c r="K3286">
        <f t="shared" si="155"/>
        <v>0</v>
      </c>
      <c r="L3286">
        <f t="shared" si="156"/>
        <v>0</v>
      </c>
    </row>
    <row r="3287" spans="1:12" x14ac:dyDescent="0.25">
      <c r="A3287" s="1">
        <v>3285</v>
      </c>
      <c r="B3287">
        <v>0.40355942966178049</v>
      </c>
      <c r="C3287">
        <v>0.95245958799224473</v>
      </c>
      <c r="D3287">
        <v>2.7873004554802131E-2</v>
      </c>
      <c r="E3287">
        <v>-1.756550621379892</v>
      </c>
      <c r="F3287">
        <v>0.99999999999999944</v>
      </c>
      <c r="G3287">
        <v>0.53503398637166977</v>
      </c>
      <c r="H3287">
        <v>1.3726999853508219</v>
      </c>
      <c r="I3287">
        <v>0.21072169728904691</v>
      </c>
      <c r="J3287">
        <f t="shared" si="154"/>
        <v>0</v>
      </c>
      <c r="K3287">
        <f t="shared" si="155"/>
        <v>0</v>
      </c>
      <c r="L3287">
        <f t="shared" si="156"/>
        <v>0</v>
      </c>
    </row>
    <row r="3288" spans="1:12" x14ac:dyDescent="0.25">
      <c r="A3288" s="1">
        <v>3286</v>
      </c>
      <c r="B3288">
        <v>0.53503398637166977</v>
      </c>
      <c r="C3288">
        <v>1.3726999853508219</v>
      </c>
      <c r="D3288">
        <v>0.21072169728904691</v>
      </c>
      <c r="E3288">
        <v>-1.756550621379892</v>
      </c>
      <c r="F3288">
        <v>0.99999999999999944</v>
      </c>
      <c r="G3288">
        <v>0.73533990249062142</v>
      </c>
      <c r="H3288">
        <v>1.5813714390054081</v>
      </c>
      <c r="I3288">
        <v>0.33377271334078351</v>
      </c>
      <c r="J3288">
        <f t="shared" si="154"/>
        <v>0</v>
      </c>
      <c r="K3288">
        <f t="shared" si="155"/>
        <v>0</v>
      </c>
      <c r="L3288">
        <f t="shared" si="156"/>
        <v>0</v>
      </c>
    </row>
    <row r="3289" spans="1:12" x14ac:dyDescent="0.25">
      <c r="A3289" s="1">
        <v>3287</v>
      </c>
      <c r="B3289">
        <v>0.73533990249062142</v>
      </c>
      <c r="C3289">
        <v>1.5813714390054081</v>
      </c>
      <c r="D3289">
        <v>0.33377271334078351</v>
      </c>
      <c r="E3289">
        <v>-1.756550621379892</v>
      </c>
      <c r="F3289">
        <v>0.99999999999999944</v>
      </c>
      <c r="G3289">
        <v>0.87954962816451332</v>
      </c>
      <c r="H3289">
        <v>2.2855016504880581</v>
      </c>
      <c r="I3289">
        <v>0.43484595100117762</v>
      </c>
      <c r="J3289">
        <f t="shared" si="154"/>
        <v>0</v>
      </c>
      <c r="K3289">
        <f t="shared" si="155"/>
        <v>0</v>
      </c>
      <c r="L3289">
        <f t="shared" si="156"/>
        <v>0</v>
      </c>
    </row>
    <row r="3290" spans="1:12" x14ac:dyDescent="0.25">
      <c r="A3290" s="1">
        <v>3288</v>
      </c>
      <c r="B3290">
        <v>0.87954962816451332</v>
      </c>
      <c r="C3290">
        <v>2.2855016504880581</v>
      </c>
      <c r="D3290">
        <v>0.43484595100117762</v>
      </c>
      <c r="E3290">
        <v>-1.756550621379892</v>
      </c>
      <c r="F3290">
        <v>0.99999999999999944</v>
      </c>
      <c r="G3290">
        <v>-1.633447180445279</v>
      </c>
      <c r="H3290">
        <v>-0.16432657579588861</v>
      </c>
      <c r="I3290">
        <v>-1.6893458225922491</v>
      </c>
      <c r="J3290">
        <f t="shared" si="154"/>
        <v>0</v>
      </c>
      <c r="K3290">
        <f t="shared" si="155"/>
        <v>0</v>
      </c>
      <c r="L3290">
        <f t="shared" si="156"/>
        <v>0</v>
      </c>
    </row>
    <row r="3291" spans="1:12" x14ac:dyDescent="0.25">
      <c r="A3291" s="1">
        <v>3289</v>
      </c>
      <c r="B3291">
        <v>-1.633447180445279</v>
      </c>
      <c r="C3291">
        <v>-0.16432657579588861</v>
      </c>
      <c r="D3291">
        <v>-1.6893458225922491</v>
      </c>
      <c r="E3291">
        <v>0.27735009811261457</v>
      </c>
      <c r="F3291">
        <v>0.99999999999999944</v>
      </c>
      <c r="G3291">
        <v>-1.2396003803577931</v>
      </c>
      <c r="H3291">
        <v>-0.1629450899264846</v>
      </c>
      <c r="I3291">
        <v>-1.1623040531512721</v>
      </c>
      <c r="J3291">
        <f t="shared" si="154"/>
        <v>0</v>
      </c>
      <c r="K3291">
        <f t="shared" si="155"/>
        <v>0</v>
      </c>
      <c r="L3291">
        <f t="shared" si="156"/>
        <v>0</v>
      </c>
    </row>
    <row r="3292" spans="1:12" x14ac:dyDescent="0.25">
      <c r="A3292" s="1">
        <v>3290</v>
      </c>
      <c r="B3292">
        <v>-1.2396003803577931</v>
      </c>
      <c r="C3292">
        <v>-0.1629450899264846</v>
      </c>
      <c r="D3292">
        <v>-1.1623040531512721</v>
      </c>
      <c r="E3292">
        <v>0.27735009811261457</v>
      </c>
      <c r="F3292">
        <v>0.99999999999999944</v>
      </c>
      <c r="G3292">
        <v>-0.85351627875315528</v>
      </c>
      <c r="H3292">
        <v>-0.2406032078026534</v>
      </c>
      <c r="I3292">
        <v>-0.77316895668254104</v>
      </c>
      <c r="J3292">
        <f t="shared" si="154"/>
        <v>0</v>
      </c>
      <c r="K3292">
        <f t="shared" si="155"/>
        <v>0</v>
      </c>
      <c r="L3292">
        <f t="shared" si="156"/>
        <v>0</v>
      </c>
    </row>
    <row r="3293" spans="1:12" x14ac:dyDescent="0.25">
      <c r="A3293" s="1">
        <v>3291</v>
      </c>
      <c r="B3293">
        <v>-0.85351627875315528</v>
      </c>
      <c r="C3293">
        <v>-0.2406032078026534</v>
      </c>
      <c r="D3293">
        <v>-0.77316895668254104</v>
      </c>
      <c r="E3293">
        <v>0.27735009811261457</v>
      </c>
      <c r="F3293">
        <v>0.99999999999999944</v>
      </c>
      <c r="G3293">
        <v>-0.50218780681785435</v>
      </c>
      <c r="H3293">
        <v>-0.26446637153068198</v>
      </c>
      <c r="I3293">
        <v>-0.35859462434419209</v>
      </c>
      <c r="J3293">
        <f t="shared" si="154"/>
        <v>0</v>
      </c>
      <c r="K3293">
        <f t="shared" si="155"/>
        <v>0</v>
      </c>
      <c r="L3293">
        <f t="shared" si="156"/>
        <v>0</v>
      </c>
    </row>
    <row r="3294" spans="1:12" x14ac:dyDescent="0.25">
      <c r="A3294" s="1">
        <v>3292</v>
      </c>
      <c r="B3294">
        <v>-0.50218780681785435</v>
      </c>
      <c r="C3294">
        <v>-0.26446637153068198</v>
      </c>
      <c r="D3294">
        <v>-0.35859462434419209</v>
      </c>
      <c r="E3294">
        <v>0.27735009811261457</v>
      </c>
      <c r="F3294">
        <v>0.99999999999999944</v>
      </c>
      <c r="G3294">
        <v>-9.2949206245483806E-2</v>
      </c>
      <c r="H3294">
        <v>-0.1830676120152078</v>
      </c>
      <c r="I3294">
        <v>-0.1093205798055495</v>
      </c>
      <c r="J3294">
        <f t="shared" si="154"/>
        <v>0</v>
      </c>
      <c r="K3294">
        <f t="shared" si="155"/>
        <v>0</v>
      </c>
      <c r="L3294">
        <f t="shared" si="156"/>
        <v>0</v>
      </c>
    </row>
    <row r="3295" spans="1:12" x14ac:dyDescent="0.25">
      <c r="A3295" s="1">
        <v>3293</v>
      </c>
      <c r="B3295">
        <v>-9.2949206245483806E-2</v>
      </c>
      <c r="C3295">
        <v>-0.1830676120152078</v>
      </c>
      <c r="D3295">
        <v>-0.1093205798055495</v>
      </c>
      <c r="E3295">
        <v>0.27735009811261457</v>
      </c>
      <c r="F3295">
        <v>0.99999999999999944</v>
      </c>
      <c r="G3295">
        <v>0.13264542322280029</v>
      </c>
      <c r="H3295">
        <v>-0.23734867639776769</v>
      </c>
      <c r="I3295">
        <v>0.25142531878938729</v>
      </c>
      <c r="J3295">
        <f t="shared" si="154"/>
        <v>0</v>
      </c>
      <c r="K3295">
        <f t="shared" si="155"/>
        <v>0</v>
      </c>
      <c r="L3295">
        <f t="shared" si="156"/>
        <v>0</v>
      </c>
    </row>
    <row r="3296" spans="1:12" x14ac:dyDescent="0.25">
      <c r="A3296" s="1">
        <v>3294</v>
      </c>
      <c r="B3296">
        <v>0.13264542322280029</v>
      </c>
      <c r="C3296">
        <v>-0.23734867639776769</v>
      </c>
      <c r="D3296">
        <v>0.25142531878938729</v>
      </c>
      <c r="E3296">
        <v>0.27735009811261457</v>
      </c>
      <c r="F3296">
        <v>0.99999999999999944</v>
      </c>
      <c r="G3296">
        <v>0.44074615501442771</v>
      </c>
      <c r="H3296">
        <v>1.9260720536139551E-2</v>
      </c>
      <c r="I3296">
        <v>0.4786392303768473</v>
      </c>
      <c r="J3296">
        <f t="shared" si="154"/>
        <v>0</v>
      </c>
      <c r="K3296">
        <f t="shared" si="155"/>
        <v>0</v>
      </c>
      <c r="L3296">
        <f t="shared" si="156"/>
        <v>0</v>
      </c>
    </row>
    <row r="3297" spans="1:12" x14ac:dyDescent="0.25">
      <c r="A3297" s="1">
        <v>3295</v>
      </c>
      <c r="B3297">
        <v>0.44074615501442771</v>
      </c>
      <c r="C3297">
        <v>1.9260720536139551E-2</v>
      </c>
      <c r="D3297">
        <v>0.4786392303768473</v>
      </c>
      <c r="E3297">
        <v>0.27735009811261457</v>
      </c>
      <c r="F3297">
        <v>0.99999999999999944</v>
      </c>
      <c r="G3297">
        <v>0.70044338234710435</v>
      </c>
      <c r="H3297">
        <v>0.71473674365703554</v>
      </c>
      <c r="I3297">
        <v>0.67548320959039954</v>
      </c>
      <c r="J3297">
        <f t="shared" si="154"/>
        <v>0</v>
      </c>
      <c r="K3297">
        <f t="shared" si="155"/>
        <v>0</v>
      </c>
      <c r="L3297">
        <f t="shared" si="156"/>
        <v>0</v>
      </c>
    </row>
    <row r="3298" spans="1:12" x14ac:dyDescent="0.25">
      <c r="A3298" s="1">
        <v>3296</v>
      </c>
      <c r="B3298">
        <v>0.70044338234710435</v>
      </c>
      <c r="C3298">
        <v>0.71473674365703554</v>
      </c>
      <c r="D3298">
        <v>0.67548320959039954</v>
      </c>
      <c r="E3298">
        <v>0.27735009811261457</v>
      </c>
      <c r="F3298">
        <v>0.99999999999999944</v>
      </c>
      <c r="G3298">
        <v>1.011317778674873</v>
      </c>
      <c r="H3298">
        <v>1.2250763052565781</v>
      </c>
      <c r="I3298">
        <v>0.76759282180404698</v>
      </c>
      <c r="J3298">
        <f t="shared" si="154"/>
        <v>0</v>
      </c>
      <c r="K3298">
        <f t="shared" si="155"/>
        <v>0</v>
      </c>
      <c r="L3298">
        <f t="shared" si="156"/>
        <v>0</v>
      </c>
    </row>
    <row r="3299" spans="1:12" x14ac:dyDescent="0.25">
      <c r="A3299" s="1">
        <v>3297</v>
      </c>
      <c r="B3299">
        <v>1.011317778674873</v>
      </c>
      <c r="C3299">
        <v>1.2250763052565781</v>
      </c>
      <c r="D3299">
        <v>0.76759282180404698</v>
      </c>
      <c r="E3299">
        <v>0.27735009811261457</v>
      </c>
      <c r="F3299">
        <v>0.99999999999999944</v>
      </c>
      <c r="G3299">
        <v>1.3174333649829939</v>
      </c>
      <c r="H3299">
        <v>1.788447499135694</v>
      </c>
      <c r="I3299">
        <v>1.0093928280584861</v>
      </c>
      <c r="J3299">
        <f t="shared" si="154"/>
        <v>0</v>
      </c>
      <c r="K3299">
        <f t="shared" si="155"/>
        <v>0</v>
      </c>
      <c r="L3299">
        <f t="shared" si="156"/>
        <v>0</v>
      </c>
    </row>
    <row r="3300" spans="1:12" x14ac:dyDescent="0.25">
      <c r="A3300" s="1">
        <v>3298</v>
      </c>
      <c r="B3300">
        <v>1.3174333649829939</v>
      </c>
      <c r="C3300">
        <v>1.788447499135694</v>
      </c>
      <c r="D3300">
        <v>1.0093928280584861</v>
      </c>
      <c r="E3300">
        <v>0.27735009811261457</v>
      </c>
      <c r="F3300">
        <v>0.99999999999999944</v>
      </c>
      <c r="G3300">
        <v>1.458850242455922</v>
      </c>
      <c r="H3300">
        <v>2.1046679357715909</v>
      </c>
      <c r="I3300">
        <v>1.244324052674419</v>
      </c>
      <c r="J3300">
        <f t="shared" si="154"/>
        <v>0</v>
      </c>
      <c r="K3300">
        <f t="shared" si="155"/>
        <v>0</v>
      </c>
      <c r="L3300">
        <f t="shared" si="156"/>
        <v>0</v>
      </c>
    </row>
    <row r="3301" spans="1:12" x14ac:dyDescent="0.25">
      <c r="A3301" s="1">
        <v>3299</v>
      </c>
      <c r="B3301">
        <v>1.458850242455922</v>
      </c>
      <c r="C3301">
        <v>2.1046679357715909</v>
      </c>
      <c r="D3301">
        <v>1.244324052674419</v>
      </c>
      <c r="E3301">
        <v>0.27735009811261457</v>
      </c>
      <c r="F3301">
        <v>0.99999999999999944</v>
      </c>
      <c r="G3301">
        <v>1.574720196357833</v>
      </c>
      <c r="H3301">
        <v>2.4506997629159128</v>
      </c>
      <c r="I3301">
        <v>1.347244208370207</v>
      </c>
      <c r="J3301">
        <f t="shared" si="154"/>
        <v>0</v>
      </c>
      <c r="K3301">
        <f t="shared" si="155"/>
        <v>0</v>
      </c>
      <c r="L3301">
        <f t="shared" si="156"/>
        <v>0</v>
      </c>
    </row>
    <row r="3302" spans="1:12" x14ac:dyDescent="0.25">
      <c r="A3302" s="1">
        <v>3300</v>
      </c>
      <c r="B3302">
        <v>1.574720196357833</v>
      </c>
      <c r="C3302">
        <v>2.4506997629159128</v>
      </c>
      <c r="D3302">
        <v>1.347244208370207</v>
      </c>
      <c r="E3302">
        <v>0.27735009811261457</v>
      </c>
      <c r="F3302">
        <v>0.99999999999999944</v>
      </c>
      <c r="G3302">
        <v>1.8632984526168379</v>
      </c>
      <c r="H3302">
        <v>2.9237209703584819</v>
      </c>
      <c r="I3302">
        <v>1.4273567228228481</v>
      </c>
      <c r="J3302">
        <f t="shared" si="154"/>
        <v>0</v>
      </c>
      <c r="K3302">
        <f t="shared" si="155"/>
        <v>0</v>
      </c>
      <c r="L3302">
        <f t="shared" si="156"/>
        <v>0</v>
      </c>
    </row>
    <row r="3303" spans="1:12" x14ac:dyDescent="0.25">
      <c r="A3303" s="1">
        <v>3301</v>
      </c>
      <c r="B3303">
        <v>1.8632984526168379</v>
      </c>
      <c r="C3303">
        <v>2.9237209703584819</v>
      </c>
      <c r="D3303">
        <v>1.4273567228228481</v>
      </c>
      <c r="E3303">
        <v>0.27735009811261457</v>
      </c>
      <c r="F3303">
        <v>0.99999999999999944</v>
      </c>
      <c r="G3303">
        <v>-1.6328480851365781</v>
      </c>
      <c r="H3303">
        <v>-0.1698628651837932</v>
      </c>
      <c r="I3303">
        <v>-1.6893458225922491</v>
      </c>
      <c r="J3303">
        <f t="shared" si="154"/>
        <v>0</v>
      </c>
      <c r="K3303">
        <f t="shared" si="155"/>
        <v>0</v>
      </c>
      <c r="L3303">
        <f t="shared" si="156"/>
        <v>0</v>
      </c>
    </row>
    <row r="3304" spans="1:12" x14ac:dyDescent="0.25">
      <c r="A3304" s="1">
        <v>3302</v>
      </c>
      <c r="B3304">
        <v>-1.6328480851365781</v>
      </c>
      <c r="C3304">
        <v>-0.1698628651837932</v>
      </c>
      <c r="D3304">
        <v>-1.6893458225922491</v>
      </c>
      <c r="E3304">
        <v>1.016950359746253</v>
      </c>
      <c r="F3304">
        <v>0.99999999999999944</v>
      </c>
      <c r="G3304">
        <v>-1.3524178145314361</v>
      </c>
      <c r="H3304">
        <v>-8.0176368783050636E-2</v>
      </c>
      <c r="I3304">
        <v>-1.2646593162221791</v>
      </c>
      <c r="J3304">
        <f t="shared" si="154"/>
        <v>0</v>
      </c>
      <c r="K3304">
        <f t="shared" si="155"/>
        <v>0</v>
      </c>
      <c r="L3304">
        <f t="shared" si="156"/>
        <v>0</v>
      </c>
    </row>
    <row r="3305" spans="1:12" x14ac:dyDescent="0.25">
      <c r="A3305" s="1">
        <v>3303</v>
      </c>
      <c r="B3305">
        <v>-1.3524178145314361</v>
      </c>
      <c r="C3305">
        <v>-8.0176368783050636E-2</v>
      </c>
      <c r="D3305">
        <v>-1.2646593162221791</v>
      </c>
      <c r="E3305">
        <v>1.016950359746253</v>
      </c>
      <c r="F3305">
        <v>0.99999999999999944</v>
      </c>
      <c r="G3305">
        <v>-1.0104509340642731</v>
      </c>
      <c r="H3305">
        <v>-0.1852687778984739</v>
      </c>
      <c r="I3305">
        <v>-0.93676307776197087</v>
      </c>
      <c r="J3305">
        <f t="shared" si="154"/>
        <v>0</v>
      </c>
      <c r="K3305">
        <f t="shared" si="155"/>
        <v>0</v>
      </c>
      <c r="L3305">
        <f t="shared" si="156"/>
        <v>0</v>
      </c>
    </row>
    <row r="3306" spans="1:12" x14ac:dyDescent="0.25">
      <c r="A3306" s="1">
        <v>3304</v>
      </c>
      <c r="B3306">
        <v>-1.0104509340642731</v>
      </c>
      <c r="C3306">
        <v>-0.1852687778984739</v>
      </c>
      <c r="D3306">
        <v>-0.93676307776197087</v>
      </c>
      <c r="E3306">
        <v>1.016950359746253</v>
      </c>
      <c r="F3306">
        <v>0.99999999999999944</v>
      </c>
      <c r="G3306">
        <v>-0.6342883727335511</v>
      </c>
      <c r="H3306">
        <v>-0.22511603963876189</v>
      </c>
      <c r="I3306">
        <v>-0.56261405141640397</v>
      </c>
      <c r="J3306">
        <f t="shared" si="154"/>
        <v>0</v>
      </c>
      <c r="K3306">
        <f t="shared" si="155"/>
        <v>0</v>
      </c>
      <c r="L3306">
        <f t="shared" si="156"/>
        <v>0</v>
      </c>
    </row>
    <row r="3307" spans="1:12" x14ac:dyDescent="0.25">
      <c r="A3307" s="1">
        <v>3305</v>
      </c>
      <c r="B3307">
        <v>-0.6342883727335511</v>
      </c>
      <c r="C3307">
        <v>-0.22511603963876189</v>
      </c>
      <c r="D3307">
        <v>-0.56261405141640397</v>
      </c>
      <c r="E3307">
        <v>1.016950359746253</v>
      </c>
      <c r="F3307">
        <v>0.99999999999999944</v>
      </c>
      <c r="G3307">
        <v>-0.31697714325420712</v>
      </c>
      <c r="H3307">
        <v>-0.103273931976138</v>
      </c>
      <c r="I3307">
        <v>-0.30294604981860079</v>
      </c>
      <c r="J3307">
        <f t="shared" si="154"/>
        <v>0</v>
      </c>
      <c r="K3307">
        <f t="shared" si="155"/>
        <v>0</v>
      </c>
      <c r="L3307">
        <f t="shared" si="156"/>
        <v>0</v>
      </c>
    </row>
    <row r="3308" spans="1:12" x14ac:dyDescent="0.25">
      <c r="A3308" s="1">
        <v>3306</v>
      </c>
      <c r="B3308">
        <v>-0.31697714325420712</v>
      </c>
      <c r="C3308">
        <v>-0.103273931976138</v>
      </c>
      <c r="D3308">
        <v>-0.30294604981860079</v>
      </c>
      <c r="E3308">
        <v>1.016950359746253</v>
      </c>
      <c r="F3308">
        <v>0.99999999999999944</v>
      </c>
      <c r="G3308">
        <v>1.2314533094745499E-3</v>
      </c>
      <c r="H3308">
        <v>-0.20880817487813241</v>
      </c>
      <c r="I3308">
        <v>-2.599444764082243E-2</v>
      </c>
      <c r="J3308">
        <f t="shared" si="154"/>
        <v>0</v>
      </c>
      <c r="K3308">
        <f t="shared" si="155"/>
        <v>0</v>
      </c>
      <c r="L3308">
        <f t="shared" si="156"/>
        <v>0</v>
      </c>
    </row>
    <row r="3309" spans="1:12" x14ac:dyDescent="0.25">
      <c r="A3309" s="1">
        <v>3307</v>
      </c>
      <c r="B3309">
        <v>1.2314533094745499E-3</v>
      </c>
      <c r="C3309">
        <v>-0.20880817487813241</v>
      </c>
      <c r="D3309">
        <v>-2.599444764082243E-2</v>
      </c>
      <c r="E3309">
        <v>1.016950359746253</v>
      </c>
      <c r="F3309">
        <v>0.99999999999999944</v>
      </c>
      <c r="G3309">
        <v>0.1706448100104303</v>
      </c>
      <c r="H3309">
        <v>0.2133721367088606</v>
      </c>
      <c r="I3309">
        <v>0.1603257947147842</v>
      </c>
      <c r="J3309">
        <f t="shared" si="154"/>
        <v>0</v>
      </c>
      <c r="K3309">
        <f t="shared" si="155"/>
        <v>0</v>
      </c>
      <c r="L3309">
        <f t="shared" si="156"/>
        <v>0</v>
      </c>
    </row>
    <row r="3310" spans="1:12" x14ac:dyDescent="0.25">
      <c r="A3310" s="1">
        <v>3308</v>
      </c>
      <c r="B3310">
        <v>0.1706448100104303</v>
      </c>
      <c r="C3310">
        <v>0.2133721367088606</v>
      </c>
      <c r="D3310">
        <v>0.1603257947147842</v>
      </c>
      <c r="E3310">
        <v>1.016950359746253</v>
      </c>
      <c r="F3310">
        <v>0.99999999999999944</v>
      </c>
      <c r="G3310">
        <v>0.44196017339116789</v>
      </c>
      <c r="H3310">
        <v>0.8622773145078716</v>
      </c>
      <c r="I3310">
        <v>0.43683745500883597</v>
      </c>
      <c r="J3310">
        <f t="shared" si="154"/>
        <v>0</v>
      </c>
      <c r="K3310">
        <f t="shared" si="155"/>
        <v>0</v>
      </c>
      <c r="L3310">
        <f t="shared" si="156"/>
        <v>0</v>
      </c>
    </row>
    <row r="3311" spans="1:12" x14ac:dyDescent="0.25">
      <c r="A3311" s="1">
        <v>3309</v>
      </c>
      <c r="B3311">
        <v>0.44196017339116789</v>
      </c>
      <c r="C3311">
        <v>0.8622773145078716</v>
      </c>
      <c r="D3311">
        <v>0.43683745500883597</v>
      </c>
      <c r="E3311">
        <v>1.016950359746253</v>
      </c>
      <c r="F3311">
        <v>0.99999999999999944</v>
      </c>
      <c r="G3311">
        <v>0.7186887896349774</v>
      </c>
      <c r="H3311">
        <v>1.2639342310720709</v>
      </c>
      <c r="I3311">
        <v>0.71915286399351441</v>
      </c>
      <c r="J3311">
        <f t="shared" si="154"/>
        <v>0</v>
      </c>
      <c r="K3311">
        <f t="shared" si="155"/>
        <v>0</v>
      </c>
      <c r="L3311">
        <f t="shared" si="156"/>
        <v>0</v>
      </c>
    </row>
    <row r="3312" spans="1:12" x14ac:dyDescent="0.25">
      <c r="A3312" s="1">
        <v>3310</v>
      </c>
      <c r="B3312">
        <v>0.7186887896349774</v>
      </c>
      <c r="C3312">
        <v>1.2639342310720709</v>
      </c>
      <c r="D3312">
        <v>0.71915286399351441</v>
      </c>
      <c r="E3312">
        <v>1.016950359746253</v>
      </c>
      <c r="F3312">
        <v>0.99999999999999944</v>
      </c>
      <c r="G3312">
        <v>0.96489568517859514</v>
      </c>
      <c r="H3312">
        <v>1.898014667932082</v>
      </c>
      <c r="I3312">
        <v>0.85127580644940171</v>
      </c>
      <c r="J3312">
        <f t="shared" si="154"/>
        <v>0</v>
      </c>
      <c r="K3312">
        <f t="shared" si="155"/>
        <v>0</v>
      </c>
      <c r="L3312">
        <f t="shared" si="156"/>
        <v>0</v>
      </c>
    </row>
    <row r="3313" spans="1:12" x14ac:dyDescent="0.25">
      <c r="A3313" s="1">
        <v>3311</v>
      </c>
      <c r="B3313">
        <v>0.96489568517859514</v>
      </c>
      <c r="C3313">
        <v>1.898014667932082</v>
      </c>
      <c r="D3313">
        <v>0.85127580644940171</v>
      </c>
      <c r="E3313">
        <v>1.016950359746253</v>
      </c>
      <c r="F3313">
        <v>0.99999999999999944</v>
      </c>
      <c r="G3313">
        <v>1.0280525338625599</v>
      </c>
      <c r="H3313">
        <v>2.2110622120479801</v>
      </c>
      <c r="I3313">
        <v>1.0094566858325349</v>
      </c>
      <c r="J3313">
        <f t="shared" si="154"/>
        <v>0</v>
      </c>
      <c r="K3313">
        <f t="shared" si="155"/>
        <v>0</v>
      </c>
      <c r="L3313">
        <f t="shared" si="156"/>
        <v>0</v>
      </c>
    </row>
    <row r="3314" spans="1:12" x14ac:dyDescent="0.25">
      <c r="A3314" s="1">
        <v>3312</v>
      </c>
      <c r="B3314">
        <v>1.0280525338625599</v>
      </c>
      <c r="C3314">
        <v>2.2110622120479801</v>
      </c>
      <c r="D3314">
        <v>1.0094566858325349</v>
      </c>
      <c r="E3314">
        <v>1.016950359746253</v>
      </c>
      <c r="F3314">
        <v>0.99999999999999944</v>
      </c>
      <c r="G3314">
        <v>1.285641349503281</v>
      </c>
      <c r="H3314">
        <v>2.572429908406094</v>
      </c>
      <c r="I3314">
        <v>1.2283767742983811</v>
      </c>
      <c r="J3314">
        <f t="shared" si="154"/>
        <v>0</v>
      </c>
      <c r="K3314">
        <f t="shared" si="155"/>
        <v>0</v>
      </c>
      <c r="L3314">
        <f t="shared" si="156"/>
        <v>0</v>
      </c>
    </row>
    <row r="3315" spans="1:12" x14ac:dyDescent="0.25">
      <c r="A3315" s="1">
        <v>3313</v>
      </c>
      <c r="B3315">
        <v>1.285641349503281</v>
      </c>
      <c r="C3315">
        <v>2.572429908406094</v>
      </c>
      <c r="D3315">
        <v>1.2283767742983811</v>
      </c>
      <c r="E3315">
        <v>1.016950359746253</v>
      </c>
      <c r="F3315">
        <v>0.99999999999999944</v>
      </c>
      <c r="G3315">
        <v>1.4048931343104929</v>
      </c>
      <c r="H3315">
        <v>2.902596023247384</v>
      </c>
      <c r="I3315">
        <v>1.2425089929583091</v>
      </c>
      <c r="J3315">
        <f t="shared" si="154"/>
        <v>0</v>
      </c>
      <c r="K3315">
        <f t="shared" si="155"/>
        <v>0</v>
      </c>
      <c r="L3315">
        <f t="shared" si="156"/>
        <v>0</v>
      </c>
    </row>
    <row r="3316" spans="1:12" x14ac:dyDescent="0.25">
      <c r="A3316" s="1">
        <v>3314</v>
      </c>
      <c r="B3316">
        <v>1.4048931343104929</v>
      </c>
      <c r="C3316">
        <v>2.902596023247384</v>
      </c>
      <c r="D3316">
        <v>1.2425089929583091</v>
      </c>
      <c r="E3316">
        <v>1.016950359746253</v>
      </c>
      <c r="F3316">
        <v>0.99999999999999944</v>
      </c>
      <c r="G3316">
        <v>-1.6294638902764911</v>
      </c>
      <c r="H3316">
        <v>-0.62425961342830938</v>
      </c>
      <c r="I3316">
        <v>-1.6893458225922491</v>
      </c>
      <c r="J3316">
        <f t="shared" si="154"/>
        <v>0</v>
      </c>
      <c r="K3316">
        <f t="shared" si="155"/>
        <v>0</v>
      </c>
      <c r="L3316">
        <f t="shared" si="156"/>
        <v>0</v>
      </c>
    </row>
    <row r="3317" spans="1:12" x14ac:dyDescent="0.25">
      <c r="A3317" s="1">
        <v>3315</v>
      </c>
      <c r="B3317">
        <v>-1.6294638902764911</v>
      </c>
      <c r="C3317">
        <v>-0.62425961342830938</v>
      </c>
      <c r="D3317">
        <v>-1.6893458225922491</v>
      </c>
      <c r="E3317">
        <v>-0.83205029433784372</v>
      </c>
      <c r="F3317">
        <v>-1.0000000000000011</v>
      </c>
      <c r="G3317">
        <v>-1.4915426329558881</v>
      </c>
      <c r="H3317">
        <v>-0.63746333345716222</v>
      </c>
      <c r="I3317">
        <v>-1.4090384848329121</v>
      </c>
      <c r="J3317">
        <f t="shared" si="154"/>
        <v>0</v>
      </c>
      <c r="K3317">
        <f t="shared" si="155"/>
        <v>0</v>
      </c>
      <c r="L3317">
        <f t="shared" si="156"/>
        <v>0</v>
      </c>
    </row>
    <row r="3318" spans="1:12" x14ac:dyDescent="0.25">
      <c r="A3318" s="1">
        <v>3316</v>
      </c>
      <c r="B3318">
        <v>-1.4915426329558881</v>
      </c>
      <c r="C3318">
        <v>-0.63746333345716222</v>
      </c>
      <c r="D3318">
        <v>-1.4090384848329121</v>
      </c>
      <c r="E3318">
        <v>-0.83205029433784372</v>
      </c>
      <c r="F3318">
        <v>-1.0000000000000011</v>
      </c>
      <c r="G3318">
        <v>-1.306363191091692</v>
      </c>
      <c r="H3318">
        <v>-0.66370926260755303</v>
      </c>
      <c r="I3318">
        <v>-1.2167918784856511</v>
      </c>
      <c r="J3318">
        <f t="shared" si="154"/>
        <v>0</v>
      </c>
      <c r="K3318">
        <f t="shared" si="155"/>
        <v>0</v>
      </c>
      <c r="L3318">
        <f t="shared" si="156"/>
        <v>0</v>
      </c>
    </row>
    <row r="3319" spans="1:12" x14ac:dyDescent="0.25">
      <c r="A3319" s="1">
        <v>3317</v>
      </c>
      <c r="B3319">
        <v>-1.306363191091692</v>
      </c>
      <c r="C3319">
        <v>-0.66370926260755303</v>
      </c>
      <c r="D3319">
        <v>-1.2167918784856511</v>
      </c>
      <c r="E3319">
        <v>-0.83205029433784372</v>
      </c>
      <c r="F3319">
        <v>-1.0000000000000011</v>
      </c>
      <c r="G3319">
        <v>-1.0959292093239881</v>
      </c>
      <c r="H3319">
        <v>-0.67474813218518315</v>
      </c>
      <c r="I3319">
        <v>-0.99947031035290945</v>
      </c>
      <c r="J3319">
        <f t="shared" si="154"/>
        <v>0</v>
      </c>
      <c r="K3319">
        <f t="shared" si="155"/>
        <v>0</v>
      </c>
      <c r="L3319">
        <f t="shared" si="156"/>
        <v>0</v>
      </c>
    </row>
    <row r="3320" spans="1:12" x14ac:dyDescent="0.25">
      <c r="A3320" s="1">
        <v>3318</v>
      </c>
      <c r="B3320">
        <v>-1.0959292093239881</v>
      </c>
      <c r="C3320">
        <v>-0.67474813218518315</v>
      </c>
      <c r="D3320">
        <v>-0.99947031035290945</v>
      </c>
      <c r="E3320">
        <v>-0.83205029433784372</v>
      </c>
      <c r="F3320">
        <v>-1.0000000000000011</v>
      </c>
      <c r="G3320">
        <v>-0.86448450752687211</v>
      </c>
      <c r="H3320">
        <v>-0.70284024612218021</v>
      </c>
      <c r="I3320">
        <v>-0.69433707490051244</v>
      </c>
      <c r="J3320">
        <f t="shared" si="154"/>
        <v>0</v>
      </c>
      <c r="K3320">
        <f t="shared" si="155"/>
        <v>0</v>
      </c>
      <c r="L3320">
        <f t="shared" si="156"/>
        <v>0</v>
      </c>
    </row>
    <row r="3321" spans="1:12" x14ac:dyDescent="0.25">
      <c r="A3321" s="1">
        <v>3319</v>
      </c>
      <c r="B3321">
        <v>-0.86448450752687211</v>
      </c>
      <c r="C3321">
        <v>-0.70284024612218021</v>
      </c>
      <c r="D3321">
        <v>-0.69433707490051244</v>
      </c>
      <c r="E3321">
        <v>-0.83205029433784372</v>
      </c>
      <c r="F3321">
        <v>-1.0000000000000011</v>
      </c>
      <c r="G3321">
        <v>-0.48233223150393889</v>
      </c>
      <c r="H3321">
        <v>-0.71584414381722838</v>
      </c>
      <c r="I3321">
        <v>-0.45785718251817631</v>
      </c>
      <c r="J3321">
        <f t="shared" si="154"/>
        <v>0</v>
      </c>
      <c r="K3321">
        <f t="shared" si="155"/>
        <v>0</v>
      </c>
      <c r="L3321">
        <f t="shared" si="156"/>
        <v>0</v>
      </c>
    </row>
    <row r="3322" spans="1:12" x14ac:dyDescent="0.25">
      <c r="A3322" s="1">
        <v>3320</v>
      </c>
      <c r="B3322">
        <v>-0.48233223150393889</v>
      </c>
      <c r="C3322">
        <v>-0.71584414381722838</v>
      </c>
      <c r="D3322">
        <v>-0.45785718251817631</v>
      </c>
      <c r="E3322">
        <v>-0.83205029433784372</v>
      </c>
      <c r="F3322">
        <v>-1.0000000000000011</v>
      </c>
      <c r="G3322">
        <v>-0.2284264716138539</v>
      </c>
      <c r="H3322">
        <v>-0.67101170408626354</v>
      </c>
      <c r="I3322">
        <v>-9.99467634745492E-2</v>
      </c>
      <c r="J3322">
        <f t="shared" si="154"/>
        <v>0</v>
      </c>
      <c r="K3322">
        <f t="shared" si="155"/>
        <v>0</v>
      </c>
      <c r="L3322">
        <f t="shared" si="156"/>
        <v>0</v>
      </c>
    </row>
    <row r="3323" spans="1:12" x14ac:dyDescent="0.25">
      <c r="A3323" s="1">
        <v>3321</v>
      </c>
      <c r="B3323">
        <v>-0.2284264716138539</v>
      </c>
      <c r="C3323">
        <v>-0.67101170408626354</v>
      </c>
      <c r="D3323">
        <v>-9.99467634745492E-2</v>
      </c>
      <c r="E3323">
        <v>-0.83205029433784372</v>
      </c>
      <c r="F3323">
        <v>-1.0000000000000011</v>
      </c>
      <c r="G3323">
        <v>-4.5287828777400868E-2</v>
      </c>
      <c r="H3323">
        <v>-0.60403530709490905</v>
      </c>
      <c r="I3323">
        <v>0.39725453977162289</v>
      </c>
      <c r="J3323">
        <f t="shared" si="154"/>
        <v>0</v>
      </c>
      <c r="K3323">
        <f t="shared" si="155"/>
        <v>0</v>
      </c>
      <c r="L3323">
        <f t="shared" si="156"/>
        <v>0</v>
      </c>
    </row>
    <row r="3324" spans="1:12" x14ac:dyDescent="0.25">
      <c r="A3324" s="1">
        <v>3322</v>
      </c>
      <c r="B3324">
        <v>-4.5287828777400868E-2</v>
      </c>
      <c r="C3324">
        <v>-0.60403530709490905</v>
      </c>
      <c r="D3324">
        <v>0.39725453977162289</v>
      </c>
      <c r="E3324">
        <v>-0.83205029433784372</v>
      </c>
      <c r="F3324">
        <v>-1.0000000000000011</v>
      </c>
      <c r="G3324">
        <v>0.31836850044124521</v>
      </c>
      <c r="H3324">
        <v>-0.54881524889179201</v>
      </c>
      <c r="I3324">
        <v>0.52027396519175351</v>
      </c>
      <c r="J3324">
        <f t="shared" si="154"/>
        <v>0</v>
      </c>
      <c r="K3324">
        <f t="shared" si="155"/>
        <v>0</v>
      </c>
      <c r="L3324">
        <f t="shared" si="156"/>
        <v>0</v>
      </c>
    </row>
    <row r="3325" spans="1:12" x14ac:dyDescent="0.25">
      <c r="A3325" s="1">
        <v>3323</v>
      </c>
      <c r="B3325">
        <v>0.31836850044124521</v>
      </c>
      <c r="C3325">
        <v>-0.54881524889179201</v>
      </c>
      <c r="D3325">
        <v>0.52027396519175351</v>
      </c>
      <c r="E3325">
        <v>-0.83205029433784372</v>
      </c>
      <c r="F3325">
        <v>-1.0000000000000011</v>
      </c>
      <c r="G3325">
        <v>0.52541905189234428</v>
      </c>
      <c r="H3325">
        <v>-0.48379656931333792</v>
      </c>
      <c r="I3325">
        <v>0.68197806063215283</v>
      </c>
      <c r="J3325">
        <f t="shared" si="154"/>
        <v>0</v>
      </c>
      <c r="K3325">
        <f t="shared" si="155"/>
        <v>0</v>
      </c>
      <c r="L3325">
        <f t="shared" si="156"/>
        <v>0</v>
      </c>
    </row>
    <row r="3326" spans="1:12" x14ac:dyDescent="0.25">
      <c r="A3326" s="1">
        <v>3324</v>
      </c>
      <c r="B3326">
        <v>0.52541905189234428</v>
      </c>
      <c r="C3326">
        <v>-0.48379656931333792</v>
      </c>
      <c r="D3326">
        <v>0.68197806063215283</v>
      </c>
      <c r="E3326">
        <v>-0.83205029433784372</v>
      </c>
      <c r="F3326">
        <v>-1.0000000000000011</v>
      </c>
      <c r="G3326">
        <v>0.70285177455086856</v>
      </c>
      <c r="H3326">
        <v>-0.42762713863012319</v>
      </c>
      <c r="I3326">
        <v>0.77945756513289421</v>
      </c>
      <c r="J3326">
        <f t="shared" si="154"/>
        <v>0</v>
      </c>
      <c r="K3326">
        <f t="shared" si="155"/>
        <v>0</v>
      </c>
      <c r="L3326">
        <f t="shared" si="156"/>
        <v>0</v>
      </c>
    </row>
    <row r="3327" spans="1:12" x14ac:dyDescent="0.25">
      <c r="A3327" s="1">
        <v>3325</v>
      </c>
      <c r="B3327">
        <v>0.70285177455086856</v>
      </c>
      <c r="C3327">
        <v>-0.42762713863012319</v>
      </c>
      <c r="D3327">
        <v>0.77945756513289421</v>
      </c>
      <c r="E3327">
        <v>-0.83205029433784372</v>
      </c>
      <c r="F3327">
        <v>-1.0000000000000011</v>
      </c>
      <c r="G3327">
        <v>0.88166952769904838</v>
      </c>
      <c r="H3327">
        <v>-0.36701845319646959</v>
      </c>
      <c r="I3327">
        <v>0.76573527786332074</v>
      </c>
      <c r="J3327">
        <f t="shared" si="154"/>
        <v>0</v>
      </c>
      <c r="K3327">
        <f t="shared" si="155"/>
        <v>0</v>
      </c>
      <c r="L3327">
        <f t="shared" si="156"/>
        <v>0</v>
      </c>
    </row>
    <row r="3328" spans="1:12" x14ac:dyDescent="0.25">
      <c r="A3328" s="1">
        <v>3326</v>
      </c>
      <c r="B3328">
        <v>0.88166952769904838</v>
      </c>
      <c r="C3328">
        <v>-0.36701845319646959</v>
      </c>
      <c r="D3328">
        <v>0.76573527786332074</v>
      </c>
      <c r="E3328">
        <v>-0.83205029433784372</v>
      </c>
      <c r="F3328">
        <v>-1.0000000000000011</v>
      </c>
      <c r="G3328">
        <v>1.0759407466453821</v>
      </c>
      <c r="H3328">
        <v>-0.30754363064253032</v>
      </c>
      <c r="I3328">
        <v>0.70039590190464029</v>
      </c>
      <c r="J3328">
        <f t="shared" si="154"/>
        <v>0</v>
      </c>
      <c r="K3328">
        <f t="shared" si="155"/>
        <v>0</v>
      </c>
      <c r="L3328">
        <f t="shared" si="156"/>
        <v>0</v>
      </c>
    </row>
    <row r="3329" spans="1:12" x14ac:dyDescent="0.25">
      <c r="A3329" s="1">
        <v>3327</v>
      </c>
      <c r="B3329">
        <v>1.0759407466453821</v>
      </c>
      <c r="C3329">
        <v>-0.30754363064253032</v>
      </c>
      <c r="D3329">
        <v>0.70039590190464029</v>
      </c>
      <c r="E3329">
        <v>-0.83205029433784372</v>
      </c>
      <c r="F3329">
        <v>-1.0000000000000011</v>
      </c>
      <c r="G3329">
        <v>-1.630243837487551</v>
      </c>
      <c r="H3329">
        <v>-0.6292109489432679</v>
      </c>
      <c r="I3329">
        <v>-1.6893458225922491</v>
      </c>
      <c r="J3329">
        <f t="shared" si="154"/>
        <v>0</v>
      </c>
      <c r="K3329">
        <f t="shared" si="155"/>
        <v>0</v>
      </c>
      <c r="L3329">
        <f t="shared" si="156"/>
        <v>0</v>
      </c>
    </row>
    <row r="3330" spans="1:12" x14ac:dyDescent="0.25">
      <c r="A3330" s="1">
        <v>3328</v>
      </c>
      <c r="B3330">
        <v>-1.630243837487551</v>
      </c>
      <c r="C3330">
        <v>-0.6292109489432679</v>
      </c>
      <c r="D3330">
        <v>-1.6893458225922491</v>
      </c>
      <c r="E3330">
        <v>0.27735009811261457</v>
      </c>
      <c r="F3330">
        <v>-1.0000000000000011</v>
      </c>
      <c r="G3330">
        <v>-1.3903351427962281</v>
      </c>
      <c r="H3330">
        <v>-0.6412202449638198</v>
      </c>
      <c r="I3330">
        <v>-1.3797776871104219</v>
      </c>
      <c r="J3330">
        <f t="shared" si="154"/>
        <v>0</v>
      </c>
      <c r="K3330">
        <f t="shared" si="155"/>
        <v>0</v>
      </c>
      <c r="L3330">
        <f t="shared" si="156"/>
        <v>0</v>
      </c>
    </row>
    <row r="3331" spans="1:12" x14ac:dyDescent="0.25">
      <c r="A3331" s="1">
        <v>3329</v>
      </c>
      <c r="B3331">
        <v>-1.3903351427962281</v>
      </c>
      <c r="C3331">
        <v>-0.6412202449638198</v>
      </c>
      <c r="D3331">
        <v>-1.3797776871104219</v>
      </c>
      <c r="E3331">
        <v>0.27735009811261457</v>
      </c>
      <c r="F3331">
        <v>-1.0000000000000011</v>
      </c>
      <c r="G3331">
        <v>-1.134258237563839</v>
      </c>
      <c r="H3331">
        <v>-0.67817153598355984</v>
      </c>
      <c r="I3331">
        <v>-1.150875242935042</v>
      </c>
      <c r="J3331">
        <f t="shared" ref="J3331:J3394" si="157">G3331-B3332</f>
        <v>0</v>
      </c>
      <c r="K3331">
        <f t="shared" si="155"/>
        <v>0</v>
      </c>
      <c r="L3331">
        <f t="shared" si="156"/>
        <v>0</v>
      </c>
    </row>
    <row r="3332" spans="1:12" x14ac:dyDescent="0.25">
      <c r="A3332" s="1">
        <v>3330</v>
      </c>
      <c r="B3332">
        <v>-1.134258237563839</v>
      </c>
      <c r="C3332">
        <v>-0.67817153598355984</v>
      </c>
      <c r="D3332">
        <v>-1.150875242935042</v>
      </c>
      <c r="E3332">
        <v>0.27735009811261457</v>
      </c>
      <c r="F3332">
        <v>-1.0000000000000011</v>
      </c>
      <c r="G3332">
        <v>-0.92589568353698704</v>
      </c>
      <c r="H3332">
        <v>-0.69459572896608313</v>
      </c>
      <c r="I3332">
        <v>-0.87213938855844475</v>
      </c>
      <c r="J3332">
        <f t="shared" si="157"/>
        <v>0</v>
      </c>
      <c r="K3332">
        <f t="shared" si="155"/>
        <v>0</v>
      </c>
      <c r="L3332">
        <f t="shared" si="156"/>
        <v>0</v>
      </c>
    </row>
    <row r="3333" spans="1:12" x14ac:dyDescent="0.25">
      <c r="A3333" s="1">
        <v>3331</v>
      </c>
      <c r="B3333">
        <v>-0.92589568353698704</v>
      </c>
      <c r="C3333">
        <v>-0.69459572896608313</v>
      </c>
      <c r="D3333">
        <v>-0.87213938855844475</v>
      </c>
      <c r="E3333">
        <v>0.27735009811261457</v>
      </c>
      <c r="F3333">
        <v>-1.0000000000000011</v>
      </c>
      <c r="G3333">
        <v>-0.61767898712228775</v>
      </c>
      <c r="H3333">
        <v>-0.71523331567072723</v>
      </c>
      <c r="I3333">
        <v>-0.41847789763534221</v>
      </c>
      <c r="J3333">
        <f t="shared" si="157"/>
        <v>0</v>
      </c>
      <c r="K3333">
        <f t="shared" si="155"/>
        <v>0</v>
      </c>
      <c r="L3333">
        <f t="shared" si="156"/>
        <v>0</v>
      </c>
    </row>
    <row r="3334" spans="1:12" x14ac:dyDescent="0.25">
      <c r="A3334" s="1">
        <v>3332</v>
      </c>
      <c r="B3334">
        <v>-0.61767898712228775</v>
      </c>
      <c r="C3334">
        <v>-0.71523331567072723</v>
      </c>
      <c r="D3334">
        <v>-0.41847789763534221</v>
      </c>
      <c r="E3334">
        <v>0.27735009811261457</v>
      </c>
      <c r="F3334">
        <v>-1.0000000000000011</v>
      </c>
      <c r="G3334">
        <v>-0.24663513010516211</v>
      </c>
      <c r="H3334">
        <v>-0.73459615936675615</v>
      </c>
      <c r="I3334">
        <v>-5.1321812162107169E-2</v>
      </c>
      <c r="J3334">
        <f t="shared" si="157"/>
        <v>0</v>
      </c>
      <c r="K3334">
        <f t="shared" si="155"/>
        <v>0</v>
      </c>
      <c r="L3334">
        <f t="shared" si="156"/>
        <v>0</v>
      </c>
    </row>
    <row r="3335" spans="1:12" x14ac:dyDescent="0.25">
      <c r="A3335" s="1">
        <v>3333</v>
      </c>
      <c r="B3335">
        <v>-0.24663513010516211</v>
      </c>
      <c r="C3335">
        <v>-0.73459615936675615</v>
      </c>
      <c r="D3335">
        <v>-5.1321812162107169E-2</v>
      </c>
      <c r="E3335">
        <v>0.27735009811261457</v>
      </c>
      <c r="F3335">
        <v>-1.0000000000000011</v>
      </c>
      <c r="G3335">
        <v>-3.5723705987169438E-2</v>
      </c>
      <c r="H3335">
        <v>-0.68492535405315302</v>
      </c>
      <c r="I3335">
        <v>0.22242098876165681</v>
      </c>
      <c r="J3335">
        <f t="shared" si="157"/>
        <v>0</v>
      </c>
      <c r="K3335">
        <f t="shared" si="155"/>
        <v>0</v>
      </c>
      <c r="L3335">
        <f t="shared" si="156"/>
        <v>0</v>
      </c>
    </row>
    <row r="3336" spans="1:12" x14ac:dyDescent="0.25">
      <c r="A3336" s="1">
        <v>3334</v>
      </c>
      <c r="B3336">
        <v>-3.5723705987169438E-2</v>
      </c>
      <c r="C3336">
        <v>-0.68492535405315302</v>
      </c>
      <c r="D3336">
        <v>0.22242098876165681</v>
      </c>
      <c r="E3336">
        <v>0.27735009811261457</v>
      </c>
      <c r="F3336">
        <v>-1.0000000000000011</v>
      </c>
      <c r="G3336">
        <v>0.2311057589271833</v>
      </c>
      <c r="H3336">
        <v>-0.61466820892592666</v>
      </c>
      <c r="I3336">
        <v>0.56532187380429144</v>
      </c>
      <c r="J3336">
        <f t="shared" si="157"/>
        <v>0</v>
      </c>
      <c r="K3336">
        <f t="shared" si="155"/>
        <v>0</v>
      </c>
      <c r="L3336">
        <f t="shared" si="156"/>
        <v>0</v>
      </c>
    </row>
    <row r="3337" spans="1:12" x14ac:dyDescent="0.25">
      <c r="A3337" s="1">
        <v>3335</v>
      </c>
      <c r="B3337">
        <v>0.2311057589271833</v>
      </c>
      <c r="C3337">
        <v>-0.61466820892592666</v>
      </c>
      <c r="D3337">
        <v>0.56532187380429144</v>
      </c>
      <c r="E3337">
        <v>0.27735009811261457</v>
      </c>
      <c r="F3337">
        <v>-1.0000000000000011</v>
      </c>
      <c r="G3337">
        <v>0.582187831648457</v>
      </c>
      <c r="H3337">
        <v>-0.56982489884837806</v>
      </c>
      <c r="I3337">
        <v>1.107352313079645</v>
      </c>
      <c r="J3337">
        <f t="shared" si="157"/>
        <v>0</v>
      </c>
      <c r="K3337">
        <f t="shared" si="155"/>
        <v>0</v>
      </c>
      <c r="L3337">
        <f t="shared" si="156"/>
        <v>0</v>
      </c>
    </row>
    <row r="3338" spans="1:12" x14ac:dyDescent="0.25">
      <c r="A3338" s="1">
        <v>3336</v>
      </c>
      <c r="B3338">
        <v>0.582187831648457</v>
      </c>
      <c r="C3338">
        <v>-0.56982489884837806</v>
      </c>
      <c r="D3338">
        <v>1.107352313079645</v>
      </c>
      <c r="E3338">
        <v>0.27735009811261457</v>
      </c>
      <c r="F3338">
        <v>-1.0000000000000011</v>
      </c>
      <c r="G3338">
        <v>0.73021021334388825</v>
      </c>
      <c r="H3338">
        <v>-0.52630076357478195</v>
      </c>
      <c r="I3338">
        <v>1.3401390765168331</v>
      </c>
      <c r="J3338">
        <f t="shared" si="157"/>
        <v>0</v>
      </c>
      <c r="K3338">
        <f t="shared" si="155"/>
        <v>0</v>
      </c>
      <c r="L3338">
        <f t="shared" si="156"/>
        <v>0</v>
      </c>
    </row>
    <row r="3339" spans="1:12" x14ac:dyDescent="0.25">
      <c r="A3339" s="1">
        <v>3337</v>
      </c>
      <c r="B3339">
        <v>0.73021021334388825</v>
      </c>
      <c r="C3339">
        <v>-0.52630076357478195</v>
      </c>
      <c r="D3339">
        <v>1.3401390765168331</v>
      </c>
      <c r="E3339">
        <v>0.27735009811261457</v>
      </c>
      <c r="F3339">
        <v>-1.0000000000000011</v>
      </c>
      <c r="G3339">
        <v>1.1078769031409439</v>
      </c>
      <c r="H3339">
        <v>-0.46600424321361072</v>
      </c>
      <c r="I3339">
        <v>1.3223546019667429</v>
      </c>
      <c r="J3339">
        <f t="shared" si="157"/>
        <v>0</v>
      </c>
      <c r="K3339">
        <f t="shared" si="155"/>
        <v>0</v>
      </c>
      <c r="L3339">
        <f t="shared" si="156"/>
        <v>0</v>
      </c>
    </row>
    <row r="3340" spans="1:12" x14ac:dyDescent="0.25">
      <c r="A3340" s="1">
        <v>3338</v>
      </c>
      <c r="B3340">
        <v>1.1078769031409439</v>
      </c>
      <c r="C3340">
        <v>-0.46600424321361072</v>
      </c>
      <c r="D3340">
        <v>1.3223546019667429</v>
      </c>
      <c r="E3340">
        <v>0.27735009811261457</v>
      </c>
      <c r="F3340">
        <v>-1.0000000000000011</v>
      </c>
      <c r="G3340">
        <v>1.1286084918358119</v>
      </c>
      <c r="H3340">
        <v>-0.42203000258193651</v>
      </c>
      <c r="I3340">
        <v>1.495299106440162</v>
      </c>
      <c r="J3340">
        <f t="shared" si="157"/>
        <v>0</v>
      </c>
      <c r="K3340">
        <f t="shared" si="155"/>
        <v>0</v>
      </c>
      <c r="L3340">
        <f t="shared" si="156"/>
        <v>0</v>
      </c>
    </row>
    <row r="3341" spans="1:12" x14ac:dyDescent="0.25">
      <c r="A3341" s="1">
        <v>3339</v>
      </c>
      <c r="B3341">
        <v>1.1286084918358119</v>
      </c>
      <c r="C3341">
        <v>-0.42203000258193651</v>
      </c>
      <c r="D3341">
        <v>1.495299106440162</v>
      </c>
      <c r="E3341">
        <v>0.27735009811261457</v>
      </c>
      <c r="F3341">
        <v>-1.0000000000000011</v>
      </c>
      <c r="G3341">
        <v>1.279743543613477</v>
      </c>
      <c r="H3341">
        <v>-0.37283334295653708</v>
      </c>
      <c r="I3341">
        <v>1.35672975992625</v>
      </c>
      <c r="J3341">
        <f t="shared" si="157"/>
        <v>0</v>
      </c>
      <c r="K3341">
        <f t="shared" si="155"/>
        <v>0</v>
      </c>
      <c r="L3341">
        <f t="shared" si="156"/>
        <v>0</v>
      </c>
    </row>
    <row r="3342" spans="1:12" x14ac:dyDescent="0.25">
      <c r="A3342" s="1">
        <v>3340</v>
      </c>
      <c r="B3342">
        <v>1.279743543613477</v>
      </c>
      <c r="C3342">
        <v>-0.37283334295653708</v>
      </c>
      <c r="D3342">
        <v>1.35672975992625</v>
      </c>
      <c r="E3342">
        <v>0.27735009811261457</v>
      </c>
      <c r="F3342">
        <v>-1.0000000000000011</v>
      </c>
      <c r="G3342">
        <v>-1.628951785236691</v>
      </c>
      <c r="H3342">
        <v>-0.62918776861618131</v>
      </c>
      <c r="I3342">
        <v>-1.6893458225922491</v>
      </c>
      <c r="J3342">
        <f t="shared" si="157"/>
        <v>0</v>
      </c>
      <c r="K3342">
        <f t="shared" si="155"/>
        <v>0</v>
      </c>
      <c r="L3342">
        <f t="shared" si="156"/>
        <v>0</v>
      </c>
    </row>
    <row r="3343" spans="1:12" x14ac:dyDescent="0.25">
      <c r="A3343" s="1">
        <v>3341</v>
      </c>
      <c r="B3343">
        <v>-1.628951785236691</v>
      </c>
      <c r="C3343">
        <v>-0.62918776861618131</v>
      </c>
      <c r="D3343">
        <v>-1.6893458225922491</v>
      </c>
      <c r="E3343">
        <v>1.016950359746253</v>
      </c>
      <c r="F3343">
        <v>-1.0000000000000011</v>
      </c>
      <c r="G3343">
        <v>-1.276803478159408</v>
      </c>
      <c r="H3343">
        <v>-0.64172905492563592</v>
      </c>
      <c r="I3343">
        <v>-1.2776787036912931</v>
      </c>
      <c r="J3343">
        <f t="shared" si="157"/>
        <v>0</v>
      </c>
      <c r="K3343">
        <f t="shared" si="155"/>
        <v>0</v>
      </c>
      <c r="L3343">
        <f t="shared" si="156"/>
        <v>0</v>
      </c>
    </row>
    <row r="3344" spans="1:12" x14ac:dyDescent="0.25">
      <c r="A3344" s="1">
        <v>3342</v>
      </c>
      <c r="B3344">
        <v>-1.276803478159408</v>
      </c>
      <c r="C3344">
        <v>-0.64172905492563592</v>
      </c>
      <c r="D3344">
        <v>-1.2776787036912931</v>
      </c>
      <c r="E3344">
        <v>1.016950359746253</v>
      </c>
      <c r="F3344">
        <v>-1.0000000000000011</v>
      </c>
      <c r="G3344">
        <v>-0.96958705436580606</v>
      </c>
      <c r="H3344">
        <v>-0.68508743275239248</v>
      </c>
      <c r="I3344">
        <v>-0.86015883632344425</v>
      </c>
      <c r="J3344">
        <f t="shared" si="157"/>
        <v>0</v>
      </c>
      <c r="K3344">
        <f t="shared" si="155"/>
        <v>0</v>
      </c>
      <c r="L3344">
        <f t="shared" si="156"/>
        <v>0</v>
      </c>
    </row>
    <row r="3345" spans="1:12" x14ac:dyDescent="0.25">
      <c r="A3345" s="1">
        <v>3343</v>
      </c>
      <c r="B3345">
        <v>-0.96958705436580606</v>
      </c>
      <c r="C3345">
        <v>-0.68508743275239248</v>
      </c>
      <c r="D3345">
        <v>-0.86015883632344425</v>
      </c>
      <c r="E3345">
        <v>1.016950359746253</v>
      </c>
      <c r="F3345">
        <v>-1.0000000000000011</v>
      </c>
      <c r="G3345">
        <v>-0.65664114017935382</v>
      </c>
      <c r="H3345">
        <v>-0.70547700904678023</v>
      </c>
      <c r="I3345">
        <v>-0.48516103757554258</v>
      </c>
      <c r="J3345">
        <f t="shared" si="157"/>
        <v>0</v>
      </c>
      <c r="K3345">
        <f t="shared" si="155"/>
        <v>0</v>
      </c>
      <c r="L3345">
        <f t="shared" si="156"/>
        <v>0</v>
      </c>
    </row>
    <row r="3346" spans="1:12" x14ac:dyDescent="0.25">
      <c r="A3346" s="1">
        <v>3344</v>
      </c>
      <c r="B3346">
        <v>-0.65664114017935382</v>
      </c>
      <c r="C3346">
        <v>-0.70547700904678023</v>
      </c>
      <c r="D3346">
        <v>-0.48516103757554258</v>
      </c>
      <c r="E3346">
        <v>1.016950359746253</v>
      </c>
      <c r="F3346">
        <v>-1.0000000000000011</v>
      </c>
      <c r="G3346">
        <v>-0.41605736229118229</v>
      </c>
      <c r="H3346">
        <v>-0.73340475856567455</v>
      </c>
      <c r="I3346">
        <v>-0.19569588779871561</v>
      </c>
      <c r="J3346">
        <f t="shared" si="157"/>
        <v>0</v>
      </c>
      <c r="K3346">
        <f t="shared" ref="K3346:K3409" si="158">H3346-C3347</f>
        <v>0</v>
      </c>
      <c r="L3346">
        <f t="shared" ref="L3346:L3409" si="159">I3346-D3347</f>
        <v>0</v>
      </c>
    </row>
    <row r="3347" spans="1:12" x14ac:dyDescent="0.25">
      <c r="A3347" s="1">
        <v>3345</v>
      </c>
      <c r="B3347">
        <v>-0.41605736229118229</v>
      </c>
      <c r="C3347">
        <v>-0.73340475856567455</v>
      </c>
      <c r="D3347">
        <v>-0.19569588779871561</v>
      </c>
      <c r="E3347">
        <v>1.016950359746253</v>
      </c>
      <c r="F3347">
        <v>-1.0000000000000011</v>
      </c>
      <c r="G3347">
        <v>-3.5959747595990688E-2</v>
      </c>
      <c r="H3347">
        <v>-0.76516913889952354</v>
      </c>
      <c r="I3347">
        <v>0.26283280765709849</v>
      </c>
      <c r="J3347">
        <f t="shared" si="157"/>
        <v>0</v>
      </c>
      <c r="K3347">
        <f t="shared" si="158"/>
        <v>0</v>
      </c>
      <c r="L3347">
        <f t="shared" si="159"/>
        <v>0</v>
      </c>
    </row>
    <row r="3348" spans="1:12" x14ac:dyDescent="0.25">
      <c r="A3348" s="1">
        <v>3346</v>
      </c>
      <c r="B3348">
        <v>-3.5959747595990688E-2</v>
      </c>
      <c r="C3348">
        <v>-0.76516913889952354</v>
      </c>
      <c r="D3348">
        <v>0.26283280765709849</v>
      </c>
      <c r="E3348">
        <v>1.016950359746253</v>
      </c>
      <c r="F3348">
        <v>-1.0000000000000011</v>
      </c>
      <c r="G3348">
        <v>0.2968650878203597</v>
      </c>
      <c r="H3348">
        <v>-0.70197629387773675</v>
      </c>
      <c r="I3348">
        <v>0.60607365881920228</v>
      </c>
      <c r="J3348">
        <f t="shared" si="157"/>
        <v>0</v>
      </c>
      <c r="K3348">
        <f t="shared" si="158"/>
        <v>0</v>
      </c>
      <c r="L3348">
        <f t="shared" si="159"/>
        <v>0</v>
      </c>
    </row>
    <row r="3349" spans="1:12" x14ac:dyDescent="0.25">
      <c r="A3349" s="1">
        <v>3347</v>
      </c>
      <c r="B3349">
        <v>0.2968650878203597</v>
      </c>
      <c r="C3349">
        <v>-0.70197629387773675</v>
      </c>
      <c r="D3349">
        <v>0.60607365881920228</v>
      </c>
      <c r="E3349">
        <v>1.016950359746253</v>
      </c>
      <c r="F3349">
        <v>-1.0000000000000011</v>
      </c>
      <c r="G3349">
        <v>0.58350107871638068</v>
      </c>
      <c r="H3349">
        <v>-0.63443741286924182</v>
      </c>
      <c r="I3349">
        <v>0.74367042500452318</v>
      </c>
      <c r="J3349">
        <f t="shared" si="157"/>
        <v>0</v>
      </c>
      <c r="K3349">
        <f t="shared" si="158"/>
        <v>0</v>
      </c>
      <c r="L3349">
        <f t="shared" si="159"/>
        <v>0</v>
      </c>
    </row>
    <row r="3350" spans="1:12" x14ac:dyDescent="0.25">
      <c r="A3350" s="1">
        <v>3348</v>
      </c>
      <c r="B3350">
        <v>0.58350107871638068</v>
      </c>
      <c r="C3350">
        <v>-0.63443741286924182</v>
      </c>
      <c r="D3350">
        <v>0.74367042500452318</v>
      </c>
      <c r="E3350">
        <v>1.016950359746253</v>
      </c>
      <c r="F3350">
        <v>-1.0000000000000011</v>
      </c>
      <c r="G3350">
        <v>0.89205203817870105</v>
      </c>
      <c r="H3350">
        <v>-0.58583527507197974</v>
      </c>
      <c r="I3350">
        <v>1.112783276460158</v>
      </c>
      <c r="J3350">
        <f t="shared" si="157"/>
        <v>0</v>
      </c>
      <c r="K3350">
        <f t="shared" si="158"/>
        <v>0</v>
      </c>
      <c r="L3350">
        <f t="shared" si="159"/>
        <v>0</v>
      </c>
    </row>
    <row r="3351" spans="1:12" x14ac:dyDescent="0.25">
      <c r="A3351" s="1">
        <v>3349</v>
      </c>
      <c r="B3351">
        <v>0.89205203817870105</v>
      </c>
      <c r="C3351">
        <v>-0.58583527507197974</v>
      </c>
      <c r="D3351">
        <v>1.112783276460158</v>
      </c>
      <c r="E3351">
        <v>1.016950359746253</v>
      </c>
      <c r="F3351">
        <v>-1.0000000000000011</v>
      </c>
      <c r="G3351">
        <v>1.1776999772335111</v>
      </c>
      <c r="H3351">
        <v>-0.5373311691245034</v>
      </c>
      <c r="I3351">
        <v>1.2967663260461739</v>
      </c>
      <c r="J3351">
        <f t="shared" si="157"/>
        <v>0</v>
      </c>
      <c r="K3351">
        <f t="shared" si="158"/>
        <v>0</v>
      </c>
      <c r="L3351">
        <f t="shared" si="159"/>
        <v>0</v>
      </c>
    </row>
    <row r="3352" spans="1:12" x14ac:dyDescent="0.25">
      <c r="A3352" s="1">
        <v>3350</v>
      </c>
      <c r="B3352">
        <v>1.1776999772335111</v>
      </c>
      <c r="C3352">
        <v>-0.5373311691245034</v>
      </c>
      <c r="D3352">
        <v>1.2967663260461739</v>
      </c>
      <c r="E3352">
        <v>1.016950359746253</v>
      </c>
      <c r="F3352">
        <v>-1.0000000000000011</v>
      </c>
      <c r="G3352">
        <v>1.426432934439815</v>
      </c>
      <c r="H3352">
        <v>-0.48810826009939889</v>
      </c>
      <c r="I3352">
        <v>1.6593345907194359</v>
      </c>
      <c r="J3352">
        <f t="shared" si="157"/>
        <v>0</v>
      </c>
      <c r="K3352">
        <f t="shared" si="158"/>
        <v>0</v>
      </c>
      <c r="L3352">
        <f t="shared" si="159"/>
        <v>0</v>
      </c>
    </row>
    <row r="3353" spans="1:12" x14ac:dyDescent="0.25">
      <c r="A3353" s="1">
        <v>3351</v>
      </c>
      <c r="B3353">
        <v>1.426432934439815</v>
      </c>
      <c r="C3353">
        <v>-0.48810826009939889</v>
      </c>
      <c r="D3353">
        <v>1.6593345907194359</v>
      </c>
      <c r="E3353">
        <v>1.016950359746253</v>
      </c>
      <c r="F3353">
        <v>-1.0000000000000011</v>
      </c>
      <c r="G3353">
        <v>1.4657897016583139</v>
      </c>
      <c r="H3353">
        <v>-0.44530085083920662</v>
      </c>
      <c r="I3353">
        <v>1.705944707618281</v>
      </c>
      <c r="J3353">
        <f t="shared" si="157"/>
        <v>0</v>
      </c>
      <c r="K3353">
        <f t="shared" si="158"/>
        <v>0</v>
      </c>
      <c r="L3353">
        <f t="shared" si="159"/>
        <v>0</v>
      </c>
    </row>
    <row r="3354" spans="1:12" x14ac:dyDescent="0.25">
      <c r="A3354" s="1">
        <v>3352</v>
      </c>
      <c r="B3354">
        <v>1.4657897016583139</v>
      </c>
      <c r="C3354">
        <v>-0.44530085083920662</v>
      </c>
      <c r="D3354">
        <v>1.705944707618281</v>
      </c>
      <c r="E3354">
        <v>1.016950359746253</v>
      </c>
      <c r="F3354">
        <v>-1.0000000000000011</v>
      </c>
      <c r="G3354">
        <v>1.7562732948441999</v>
      </c>
      <c r="H3354">
        <v>-0.39422838732415239</v>
      </c>
      <c r="I3354">
        <v>1.6045330934677331</v>
      </c>
      <c r="J3354">
        <f t="shared" si="157"/>
        <v>0</v>
      </c>
      <c r="K3354">
        <f t="shared" si="158"/>
        <v>0</v>
      </c>
      <c r="L3354">
        <f t="shared" si="159"/>
        <v>0</v>
      </c>
    </row>
    <row r="3355" spans="1:12" x14ac:dyDescent="0.25">
      <c r="A3355" s="1">
        <v>3353</v>
      </c>
      <c r="B3355">
        <v>1.7562732948441999</v>
      </c>
      <c r="C3355">
        <v>-0.39422838732415239</v>
      </c>
      <c r="D3355">
        <v>1.6045330934677331</v>
      </c>
      <c r="E3355">
        <v>1.016950359746253</v>
      </c>
      <c r="F3355">
        <v>-1.0000000000000011</v>
      </c>
      <c r="G3355">
        <v>-1.6328763063420131</v>
      </c>
      <c r="H3355">
        <v>-0.63212166371855483</v>
      </c>
      <c r="I3355">
        <v>-1.6893458225922491</v>
      </c>
      <c r="J3355">
        <f t="shared" si="157"/>
        <v>0</v>
      </c>
      <c r="K3355">
        <f t="shared" si="158"/>
        <v>0</v>
      </c>
      <c r="L3355">
        <f t="shared" si="159"/>
        <v>0</v>
      </c>
    </row>
    <row r="3356" spans="1:12" x14ac:dyDescent="0.25">
      <c r="A3356" s="1">
        <v>3354</v>
      </c>
      <c r="B3356">
        <v>-1.6328763063420131</v>
      </c>
      <c r="C3356">
        <v>-0.63212166371855483</v>
      </c>
      <c r="D3356">
        <v>-1.6893458225922491</v>
      </c>
      <c r="E3356">
        <v>-1.756550621379892</v>
      </c>
      <c r="F3356">
        <v>0.99999999999999944</v>
      </c>
      <c r="G3356">
        <v>-1.489028165869517</v>
      </c>
      <c r="H3356">
        <v>-0.67039482235086456</v>
      </c>
      <c r="I3356">
        <v>-1.5456629650726339</v>
      </c>
      <c r="J3356">
        <f t="shared" si="157"/>
        <v>0</v>
      </c>
      <c r="K3356">
        <f t="shared" si="158"/>
        <v>0</v>
      </c>
      <c r="L3356">
        <f t="shared" si="159"/>
        <v>0</v>
      </c>
    </row>
    <row r="3357" spans="1:12" x14ac:dyDescent="0.25">
      <c r="A3357" s="1">
        <v>3355</v>
      </c>
      <c r="B3357">
        <v>-1.489028165869517</v>
      </c>
      <c r="C3357">
        <v>-0.67039482235086456</v>
      </c>
      <c r="D3357">
        <v>-1.5456629650726339</v>
      </c>
      <c r="E3357">
        <v>-1.756550621379892</v>
      </c>
      <c r="F3357">
        <v>0.99999999999999944</v>
      </c>
      <c r="G3357">
        <v>-1.194947129463896</v>
      </c>
      <c r="H3357">
        <v>-0.67203002963625758</v>
      </c>
      <c r="I3357">
        <v>-1.3201362529350871</v>
      </c>
      <c r="J3357">
        <f t="shared" si="157"/>
        <v>0</v>
      </c>
      <c r="K3357">
        <f t="shared" si="158"/>
        <v>0</v>
      </c>
      <c r="L3357">
        <f t="shared" si="159"/>
        <v>0</v>
      </c>
    </row>
    <row r="3358" spans="1:12" x14ac:dyDescent="0.25">
      <c r="A3358" s="1">
        <v>3356</v>
      </c>
      <c r="B3358">
        <v>-1.194947129463896</v>
      </c>
      <c r="C3358">
        <v>-0.67203002963625758</v>
      </c>
      <c r="D3358">
        <v>-1.3201362529350871</v>
      </c>
      <c r="E3358">
        <v>-1.756550621379892</v>
      </c>
      <c r="F3358">
        <v>0.99999999999999944</v>
      </c>
      <c r="G3358">
        <v>-0.89901758732527026</v>
      </c>
      <c r="H3358">
        <v>-0.68811815596713488</v>
      </c>
      <c r="I3358">
        <v>-1.093526392460751</v>
      </c>
      <c r="J3358">
        <f t="shared" si="157"/>
        <v>0</v>
      </c>
      <c r="K3358">
        <f t="shared" si="158"/>
        <v>0</v>
      </c>
      <c r="L3358">
        <f t="shared" si="159"/>
        <v>0</v>
      </c>
    </row>
    <row r="3359" spans="1:12" x14ac:dyDescent="0.25">
      <c r="A3359" s="1">
        <v>3357</v>
      </c>
      <c r="B3359">
        <v>-0.89901758732527026</v>
      </c>
      <c r="C3359">
        <v>-0.68811815596713488</v>
      </c>
      <c r="D3359">
        <v>-1.093526392460751</v>
      </c>
      <c r="E3359">
        <v>-1.756550621379892</v>
      </c>
      <c r="F3359">
        <v>0.99999999999999944</v>
      </c>
      <c r="G3359">
        <v>-0.62668535372162126</v>
      </c>
      <c r="H3359">
        <v>-0.71167529974555488</v>
      </c>
      <c r="I3359">
        <v>-0.8674846467820132</v>
      </c>
      <c r="J3359">
        <f t="shared" si="157"/>
        <v>0</v>
      </c>
      <c r="K3359">
        <f t="shared" si="158"/>
        <v>0</v>
      </c>
      <c r="L3359">
        <f t="shared" si="159"/>
        <v>0</v>
      </c>
    </row>
    <row r="3360" spans="1:12" x14ac:dyDescent="0.25">
      <c r="A3360" s="1">
        <v>3358</v>
      </c>
      <c r="B3360">
        <v>-0.62668535372162126</v>
      </c>
      <c r="C3360">
        <v>-0.71167529974555488</v>
      </c>
      <c r="D3360">
        <v>-0.8674846467820132</v>
      </c>
      <c r="E3360">
        <v>-1.756550621379892</v>
      </c>
      <c r="F3360">
        <v>0.99999999999999944</v>
      </c>
      <c r="G3360">
        <v>-0.32277361648200359</v>
      </c>
      <c r="H3360">
        <v>-0.73816252119296488</v>
      </c>
      <c r="I3360">
        <v>-0.72877861689042278</v>
      </c>
      <c r="J3360">
        <f t="shared" si="157"/>
        <v>0</v>
      </c>
      <c r="K3360">
        <f t="shared" si="158"/>
        <v>0</v>
      </c>
      <c r="L3360">
        <f t="shared" si="159"/>
        <v>0</v>
      </c>
    </row>
    <row r="3361" spans="1:12" x14ac:dyDescent="0.25">
      <c r="A3361" s="1">
        <v>3359</v>
      </c>
      <c r="B3361">
        <v>-0.32277361648200359</v>
      </c>
      <c r="C3361">
        <v>-0.73816252119296488</v>
      </c>
      <c r="D3361">
        <v>-0.72877861689042278</v>
      </c>
      <c r="E3361">
        <v>-1.756550621379892</v>
      </c>
      <c r="F3361">
        <v>0.99999999999999944</v>
      </c>
      <c r="G3361">
        <v>-0.1519883624201844</v>
      </c>
      <c r="H3361">
        <v>-0.35343282207309468</v>
      </c>
      <c r="I3361">
        <v>-0.54968860963824107</v>
      </c>
      <c r="J3361">
        <f t="shared" si="157"/>
        <v>0</v>
      </c>
      <c r="K3361">
        <f t="shared" si="158"/>
        <v>0</v>
      </c>
      <c r="L3361">
        <f t="shared" si="159"/>
        <v>0</v>
      </c>
    </row>
    <row r="3362" spans="1:12" x14ac:dyDescent="0.25">
      <c r="A3362" s="1">
        <v>3360</v>
      </c>
      <c r="B3362">
        <v>-0.1519883624201844</v>
      </c>
      <c r="C3362">
        <v>-0.35343282207309468</v>
      </c>
      <c r="D3362">
        <v>-0.54968860963824107</v>
      </c>
      <c r="E3362">
        <v>-1.756550621379892</v>
      </c>
      <c r="F3362">
        <v>0.99999999999999944</v>
      </c>
      <c r="G3362">
        <v>4.0586755197363121E-2</v>
      </c>
      <c r="H3362">
        <v>0.13273910773383979</v>
      </c>
      <c r="I3362">
        <v>-0.32671077279760452</v>
      </c>
      <c r="J3362">
        <f t="shared" si="157"/>
        <v>0</v>
      </c>
      <c r="K3362">
        <f t="shared" si="158"/>
        <v>0</v>
      </c>
      <c r="L3362">
        <f t="shared" si="159"/>
        <v>0</v>
      </c>
    </row>
    <row r="3363" spans="1:12" x14ac:dyDescent="0.25">
      <c r="A3363" s="1">
        <v>3361</v>
      </c>
      <c r="B3363">
        <v>4.0586755197363121E-2</v>
      </c>
      <c r="C3363">
        <v>0.13273910773383979</v>
      </c>
      <c r="D3363">
        <v>-0.32671077279760452</v>
      </c>
      <c r="E3363">
        <v>-1.756550621379892</v>
      </c>
      <c r="F3363">
        <v>0.99999999999999944</v>
      </c>
      <c r="G3363">
        <v>0.2556141716843392</v>
      </c>
      <c r="H3363">
        <v>0.46591781813513933</v>
      </c>
      <c r="I3363">
        <v>-0.14360646877889441</v>
      </c>
      <c r="J3363">
        <f t="shared" si="157"/>
        <v>0</v>
      </c>
      <c r="K3363">
        <f t="shared" si="158"/>
        <v>0</v>
      </c>
      <c r="L3363">
        <f t="shared" si="159"/>
        <v>0</v>
      </c>
    </row>
    <row r="3364" spans="1:12" x14ac:dyDescent="0.25">
      <c r="A3364" s="1">
        <v>3362</v>
      </c>
      <c r="B3364">
        <v>0.2556141716843392</v>
      </c>
      <c r="C3364">
        <v>0.46591781813513933</v>
      </c>
      <c r="D3364">
        <v>-0.14360646877889441</v>
      </c>
      <c r="E3364">
        <v>-1.756550621379892</v>
      </c>
      <c r="F3364">
        <v>0.99999999999999944</v>
      </c>
      <c r="G3364">
        <v>0.44442234512108902</v>
      </c>
      <c r="H3364">
        <v>0.98897225400072386</v>
      </c>
      <c r="I3364">
        <v>6.0323623811400877E-2</v>
      </c>
      <c r="J3364">
        <f t="shared" si="157"/>
        <v>0</v>
      </c>
      <c r="K3364">
        <f t="shared" si="158"/>
        <v>0</v>
      </c>
      <c r="L3364">
        <f t="shared" si="159"/>
        <v>0</v>
      </c>
    </row>
    <row r="3365" spans="1:12" x14ac:dyDescent="0.25">
      <c r="A3365" s="1">
        <v>3363</v>
      </c>
      <c r="B3365">
        <v>0.44442234512108902</v>
      </c>
      <c r="C3365">
        <v>0.98897225400072386</v>
      </c>
      <c r="D3365">
        <v>6.0323623811400877E-2</v>
      </c>
      <c r="E3365">
        <v>-1.756550621379892</v>
      </c>
      <c r="F3365">
        <v>0.99999999999999944</v>
      </c>
      <c r="G3365">
        <v>0.58994417293458634</v>
      </c>
      <c r="H3365">
        <v>1.396876928490445</v>
      </c>
      <c r="I3365">
        <v>0.15137201715178061</v>
      </c>
      <c r="J3365">
        <f t="shared" si="157"/>
        <v>0</v>
      </c>
      <c r="K3365">
        <f t="shared" si="158"/>
        <v>0</v>
      </c>
      <c r="L3365">
        <f t="shared" si="159"/>
        <v>0</v>
      </c>
    </row>
    <row r="3366" spans="1:12" x14ac:dyDescent="0.25">
      <c r="A3366" s="1">
        <v>3364</v>
      </c>
      <c r="B3366">
        <v>0.58994417293458634</v>
      </c>
      <c r="C3366">
        <v>1.396876928490445</v>
      </c>
      <c r="D3366">
        <v>0.15137201715178061</v>
      </c>
      <c r="E3366">
        <v>-1.756550621379892</v>
      </c>
      <c r="F3366">
        <v>0.99999999999999944</v>
      </c>
      <c r="G3366">
        <v>0.71035176315987136</v>
      </c>
      <c r="H3366">
        <v>1.673878042623709</v>
      </c>
      <c r="I3366">
        <v>0.36889499963144962</v>
      </c>
      <c r="J3366">
        <f t="shared" si="157"/>
        <v>0</v>
      </c>
      <c r="K3366">
        <f t="shared" si="158"/>
        <v>0</v>
      </c>
      <c r="L3366">
        <f t="shared" si="159"/>
        <v>0</v>
      </c>
    </row>
    <row r="3367" spans="1:12" x14ac:dyDescent="0.25">
      <c r="A3367" s="1">
        <v>3365</v>
      </c>
      <c r="B3367">
        <v>0.71035176315987136</v>
      </c>
      <c r="C3367">
        <v>1.673878042623709</v>
      </c>
      <c r="D3367">
        <v>0.36889499963144962</v>
      </c>
      <c r="E3367">
        <v>-1.756550621379892</v>
      </c>
      <c r="F3367">
        <v>0.99999999999999944</v>
      </c>
      <c r="G3367">
        <v>0.91010787005707416</v>
      </c>
      <c r="H3367">
        <v>2.2555776429545351</v>
      </c>
      <c r="I3367">
        <v>0.4320345531545729</v>
      </c>
      <c r="J3367">
        <f t="shared" si="157"/>
        <v>0</v>
      </c>
      <c r="K3367">
        <f t="shared" si="158"/>
        <v>0</v>
      </c>
      <c r="L3367">
        <f t="shared" si="159"/>
        <v>0</v>
      </c>
    </row>
    <row r="3368" spans="1:12" x14ac:dyDescent="0.25">
      <c r="A3368" s="1">
        <v>3366</v>
      </c>
      <c r="B3368">
        <v>0.91010787005707416</v>
      </c>
      <c r="C3368">
        <v>2.2555776429545351</v>
      </c>
      <c r="D3368">
        <v>0.4320345531545729</v>
      </c>
      <c r="E3368">
        <v>-1.756550621379892</v>
      </c>
      <c r="F3368">
        <v>0.99999999999999944</v>
      </c>
      <c r="G3368">
        <v>-1.630686945718518</v>
      </c>
      <c r="H3368">
        <v>-0.19654736695359171</v>
      </c>
      <c r="I3368">
        <v>-1.6893458225922491</v>
      </c>
      <c r="J3368">
        <f t="shared" si="157"/>
        <v>0</v>
      </c>
      <c r="K3368">
        <f t="shared" si="158"/>
        <v>0</v>
      </c>
      <c r="L3368">
        <f t="shared" si="159"/>
        <v>0</v>
      </c>
    </row>
    <row r="3369" spans="1:12" x14ac:dyDescent="0.25">
      <c r="A3369" s="1">
        <v>3367</v>
      </c>
      <c r="B3369">
        <v>-1.630686945718518</v>
      </c>
      <c r="C3369">
        <v>-0.19654736695359171</v>
      </c>
      <c r="D3369">
        <v>-1.6893458225922491</v>
      </c>
      <c r="E3369">
        <v>0.27735009811261457</v>
      </c>
      <c r="F3369">
        <v>0.99999999999999944</v>
      </c>
      <c r="G3369">
        <v>-1.2398283626796329</v>
      </c>
      <c r="H3369">
        <v>-0.15156987617162579</v>
      </c>
      <c r="I3369">
        <v>-1.173967970887239</v>
      </c>
      <c r="J3369">
        <f t="shared" si="157"/>
        <v>0</v>
      </c>
      <c r="K3369">
        <f t="shared" si="158"/>
        <v>0</v>
      </c>
      <c r="L3369">
        <f t="shared" si="159"/>
        <v>0</v>
      </c>
    </row>
    <row r="3370" spans="1:12" x14ac:dyDescent="0.25">
      <c r="A3370" s="1">
        <v>3368</v>
      </c>
      <c r="B3370">
        <v>-1.2398283626796329</v>
      </c>
      <c r="C3370">
        <v>-0.15156987617162579</v>
      </c>
      <c r="D3370">
        <v>-1.173967970887239</v>
      </c>
      <c r="E3370">
        <v>0.27735009811261457</v>
      </c>
      <c r="F3370">
        <v>0.99999999999999944</v>
      </c>
      <c r="G3370">
        <v>-0.87697383977282095</v>
      </c>
      <c r="H3370">
        <v>-0.2383781748849495</v>
      </c>
      <c r="I3370">
        <v>-0.78146296275594573</v>
      </c>
      <c r="J3370">
        <f t="shared" si="157"/>
        <v>0</v>
      </c>
      <c r="K3370">
        <f t="shared" si="158"/>
        <v>0</v>
      </c>
      <c r="L3370">
        <f t="shared" si="159"/>
        <v>0</v>
      </c>
    </row>
    <row r="3371" spans="1:12" x14ac:dyDescent="0.25">
      <c r="A3371" s="1">
        <v>3369</v>
      </c>
      <c r="B3371">
        <v>-0.87697383977282095</v>
      </c>
      <c r="C3371">
        <v>-0.2383781748849495</v>
      </c>
      <c r="D3371">
        <v>-0.78146296275594573</v>
      </c>
      <c r="E3371">
        <v>0.27735009811261457</v>
      </c>
      <c r="F3371">
        <v>0.99999999999999944</v>
      </c>
      <c r="G3371">
        <v>-0.51427723434000383</v>
      </c>
      <c r="H3371">
        <v>-0.25661291891316068</v>
      </c>
      <c r="I3371">
        <v>-0.37922275570723329</v>
      </c>
      <c r="J3371">
        <f t="shared" si="157"/>
        <v>0</v>
      </c>
      <c r="K3371">
        <f t="shared" si="158"/>
        <v>0</v>
      </c>
      <c r="L3371">
        <f t="shared" si="159"/>
        <v>0</v>
      </c>
    </row>
    <row r="3372" spans="1:12" x14ac:dyDescent="0.25">
      <c r="A3372" s="1">
        <v>3370</v>
      </c>
      <c r="B3372">
        <v>-0.51427723434000383</v>
      </c>
      <c r="C3372">
        <v>-0.25661291891316068</v>
      </c>
      <c r="D3372">
        <v>-0.37922275570723329</v>
      </c>
      <c r="E3372">
        <v>0.27735009811261457</v>
      </c>
      <c r="F3372">
        <v>0.99999999999999944</v>
      </c>
      <c r="G3372">
        <v>-6.0555436973458547E-2</v>
      </c>
      <c r="H3372">
        <v>-0.20646472156996901</v>
      </c>
      <c r="I3372">
        <v>-5.8004241657593367E-2</v>
      </c>
      <c r="J3372">
        <f t="shared" si="157"/>
        <v>0</v>
      </c>
      <c r="K3372">
        <f t="shared" si="158"/>
        <v>0</v>
      </c>
      <c r="L3372">
        <f t="shared" si="159"/>
        <v>0</v>
      </c>
    </row>
    <row r="3373" spans="1:12" x14ac:dyDescent="0.25">
      <c r="A3373" s="1">
        <v>3371</v>
      </c>
      <c r="B3373">
        <v>-6.0555436973458547E-2</v>
      </c>
      <c r="C3373">
        <v>-0.20646472156996901</v>
      </c>
      <c r="D3373">
        <v>-5.8004241657593367E-2</v>
      </c>
      <c r="E3373">
        <v>0.27735009811261457</v>
      </c>
      <c r="F3373">
        <v>0.99999999999999944</v>
      </c>
      <c r="G3373">
        <v>0.2015157836972554</v>
      </c>
      <c r="H3373">
        <v>-0.24726162898732129</v>
      </c>
      <c r="I3373">
        <v>0.26921068045561541</v>
      </c>
      <c r="J3373">
        <f t="shared" si="157"/>
        <v>0</v>
      </c>
      <c r="K3373">
        <f t="shared" si="158"/>
        <v>0</v>
      </c>
      <c r="L3373">
        <f t="shared" si="159"/>
        <v>0</v>
      </c>
    </row>
    <row r="3374" spans="1:12" x14ac:dyDescent="0.25">
      <c r="A3374" s="1">
        <v>3372</v>
      </c>
      <c r="B3374">
        <v>0.2015157836972554</v>
      </c>
      <c r="C3374">
        <v>-0.24726162898732129</v>
      </c>
      <c r="D3374">
        <v>0.26921068045561541</v>
      </c>
      <c r="E3374">
        <v>0.27735009811261457</v>
      </c>
      <c r="F3374">
        <v>0.99999999999999944</v>
      </c>
      <c r="G3374">
        <v>0.46260460859563141</v>
      </c>
      <c r="H3374">
        <v>1.480372400312704E-3</v>
      </c>
      <c r="I3374">
        <v>0.47260623619013442</v>
      </c>
      <c r="J3374">
        <f t="shared" si="157"/>
        <v>0</v>
      </c>
      <c r="K3374">
        <f t="shared" si="158"/>
        <v>0</v>
      </c>
      <c r="L3374">
        <f t="shared" si="159"/>
        <v>0</v>
      </c>
    </row>
    <row r="3375" spans="1:12" x14ac:dyDescent="0.25">
      <c r="A3375" s="1">
        <v>3373</v>
      </c>
      <c r="B3375">
        <v>0.46260460859563141</v>
      </c>
      <c r="C3375">
        <v>1.480372400312704E-3</v>
      </c>
      <c r="D3375">
        <v>0.47260623619013442</v>
      </c>
      <c r="E3375">
        <v>0.27735009811261457</v>
      </c>
      <c r="F3375">
        <v>0.99999999999999944</v>
      </c>
      <c r="G3375">
        <v>0.70000606333316751</v>
      </c>
      <c r="H3375">
        <v>0.70757097388007584</v>
      </c>
      <c r="I3375">
        <v>0.71647661755910885</v>
      </c>
      <c r="J3375">
        <f t="shared" si="157"/>
        <v>0</v>
      </c>
      <c r="K3375">
        <f t="shared" si="158"/>
        <v>0</v>
      </c>
      <c r="L3375">
        <f t="shared" si="159"/>
        <v>0</v>
      </c>
    </row>
    <row r="3376" spans="1:12" x14ac:dyDescent="0.25">
      <c r="A3376" s="1">
        <v>3374</v>
      </c>
      <c r="B3376">
        <v>0.70000606333316751</v>
      </c>
      <c r="C3376">
        <v>0.70757097388007584</v>
      </c>
      <c r="D3376">
        <v>0.71647661755910885</v>
      </c>
      <c r="E3376">
        <v>0.27735009811261457</v>
      </c>
      <c r="F3376">
        <v>0.99999999999999944</v>
      </c>
      <c r="G3376">
        <v>0.99213896646275779</v>
      </c>
      <c r="H3376">
        <v>1.239532532375486</v>
      </c>
      <c r="I3376">
        <v>0.83227136929180601</v>
      </c>
      <c r="J3376">
        <f t="shared" si="157"/>
        <v>0</v>
      </c>
      <c r="K3376">
        <f t="shared" si="158"/>
        <v>0</v>
      </c>
      <c r="L3376">
        <f t="shared" si="159"/>
        <v>0</v>
      </c>
    </row>
    <row r="3377" spans="1:12" x14ac:dyDescent="0.25">
      <c r="A3377" s="1">
        <v>3375</v>
      </c>
      <c r="B3377">
        <v>0.99213896646275779</v>
      </c>
      <c r="C3377">
        <v>1.239532532375486</v>
      </c>
      <c r="D3377">
        <v>0.83227136929180601</v>
      </c>
      <c r="E3377">
        <v>0.27735009811261457</v>
      </c>
      <c r="F3377">
        <v>0.99999999999999944</v>
      </c>
      <c r="G3377">
        <v>1.197182568871467</v>
      </c>
      <c r="H3377">
        <v>1.698420942420735</v>
      </c>
      <c r="I3377">
        <v>1.0532914381059559</v>
      </c>
      <c r="J3377">
        <f t="shared" si="157"/>
        <v>0</v>
      </c>
      <c r="K3377">
        <f t="shared" si="158"/>
        <v>0</v>
      </c>
      <c r="L3377">
        <f t="shared" si="159"/>
        <v>0</v>
      </c>
    </row>
    <row r="3378" spans="1:12" x14ac:dyDescent="0.25">
      <c r="A3378" s="1">
        <v>3376</v>
      </c>
      <c r="B3378">
        <v>1.197182568871467</v>
      </c>
      <c r="C3378">
        <v>1.698420942420735</v>
      </c>
      <c r="D3378">
        <v>1.0532914381059559</v>
      </c>
      <c r="E3378">
        <v>0.27735009811261457</v>
      </c>
      <c r="F3378">
        <v>0.99999999999999944</v>
      </c>
      <c r="G3378">
        <v>1.3919324419878789</v>
      </c>
      <c r="H3378">
        <v>2.0238939138630769</v>
      </c>
      <c r="I3378">
        <v>1.093605391088434</v>
      </c>
      <c r="J3378">
        <f t="shared" si="157"/>
        <v>0</v>
      </c>
      <c r="K3378">
        <f t="shared" si="158"/>
        <v>0</v>
      </c>
      <c r="L3378">
        <f t="shared" si="159"/>
        <v>0</v>
      </c>
    </row>
    <row r="3379" spans="1:12" x14ac:dyDescent="0.25">
      <c r="A3379" s="1">
        <v>3377</v>
      </c>
      <c r="B3379">
        <v>1.3919324419878789</v>
      </c>
      <c r="C3379">
        <v>2.0238939138630769</v>
      </c>
      <c r="D3379">
        <v>1.093605391088434</v>
      </c>
      <c r="E3379">
        <v>0.27735009811261457</v>
      </c>
      <c r="F3379">
        <v>0.99999999999999944</v>
      </c>
      <c r="G3379">
        <v>1.571671340882292</v>
      </c>
      <c r="H3379">
        <v>2.507625085133347</v>
      </c>
      <c r="I3379">
        <v>1.2933212937228069</v>
      </c>
      <c r="J3379">
        <f t="shared" si="157"/>
        <v>0</v>
      </c>
      <c r="K3379">
        <f t="shared" si="158"/>
        <v>0</v>
      </c>
      <c r="L3379">
        <f t="shared" si="159"/>
        <v>0</v>
      </c>
    </row>
    <row r="3380" spans="1:12" x14ac:dyDescent="0.25">
      <c r="A3380" s="1">
        <v>3378</v>
      </c>
      <c r="B3380">
        <v>1.571671340882292</v>
      </c>
      <c r="C3380">
        <v>2.507625085133347</v>
      </c>
      <c r="D3380">
        <v>1.2933212937228069</v>
      </c>
      <c r="E3380">
        <v>0.27735009811261457</v>
      </c>
      <c r="F3380">
        <v>0.99999999999999944</v>
      </c>
      <c r="G3380">
        <v>1.7934983062809771</v>
      </c>
      <c r="H3380">
        <v>2.8065966423312658</v>
      </c>
      <c r="I3380">
        <v>1.505891144366587</v>
      </c>
      <c r="J3380">
        <f t="shared" si="157"/>
        <v>0</v>
      </c>
      <c r="K3380">
        <f t="shared" si="158"/>
        <v>0</v>
      </c>
      <c r="L3380">
        <f t="shared" si="159"/>
        <v>0</v>
      </c>
    </row>
    <row r="3381" spans="1:12" x14ac:dyDescent="0.25">
      <c r="A3381" s="1">
        <v>3379</v>
      </c>
      <c r="B3381">
        <v>1.7934983062809771</v>
      </c>
      <c r="C3381">
        <v>2.8065966423312658</v>
      </c>
      <c r="D3381">
        <v>1.505891144366587</v>
      </c>
      <c r="E3381">
        <v>0.27735009811261457</v>
      </c>
      <c r="F3381">
        <v>0.99999999999999944</v>
      </c>
      <c r="G3381">
        <v>-1.6340456387554221</v>
      </c>
      <c r="H3381">
        <v>-0.1784761602021461</v>
      </c>
      <c r="I3381">
        <v>-1.6893458225922491</v>
      </c>
      <c r="J3381">
        <f t="shared" si="157"/>
        <v>0</v>
      </c>
      <c r="K3381">
        <f t="shared" si="158"/>
        <v>0</v>
      </c>
      <c r="L3381">
        <f t="shared" si="159"/>
        <v>0</v>
      </c>
    </row>
    <row r="3382" spans="1:12" x14ac:dyDescent="0.25">
      <c r="A3382" s="1">
        <v>3380</v>
      </c>
      <c r="B3382">
        <v>-1.6340456387554221</v>
      </c>
      <c r="C3382">
        <v>-0.1784761602021461</v>
      </c>
      <c r="D3382">
        <v>-1.6893458225922491</v>
      </c>
      <c r="E3382">
        <v>1.016950359746253</v>
      </c>
      <c r="F3382">
        <v>0.99999999999999944</v>
      </c>
      <c r="G3382">
        <v>-1.352539193466697</v>
      </c>
      <c r="H3382">
        <v>-0.10825247772332711</v>
      </c>
      <c r="I3382">
        <v>-1.274654061049485</v>
      </c>
      <c r="J3382">
        <f t="shared" si="157"/>
        <v>0</v>
      </c>
      <c r="K3382">
        <f t="shared" si="158"/>
        <v>0</v>
      </c>
      <c r="L3382">
        <f t="shared" si="159"/>
        <v>0</v>
      </c>
    </row>
    <row r="3383" spans="1:12" x14ac:dyDescent="0.25">
      <c r="A3383" s="1">
        <v>3381</v>
      </c>
      <c r="B3383">
        <v>-1.352539193466697</v>
      </c>
      <c r="C3383">
        <v>-0.10825247772332711</v>
      </c>
      <c r="D3383">
        <v>-1.274654061049485</v>
      </c>
      <c r="E3383">
        <v>1.016950359746253</v>
      </c>
      <c r="F3383">
        <v>0.99999999999999944</v>
      </c>
      <c r="G3383">
        <v>-0.9889024718542796</v>
      </c>
      <c r="H3383">
        <v>-0.18265273040305441</v>
      </c>
      <c r="I3383">
        <v>-0.92895080764462012</v>
      </c>
      <c r="J3383">
        <f t="shared" si="157"/>
        <v>0</v>
      </c>
      <c r="K3383">
        <f t="shared" si="158"/>
        <v>0</v>
      </c>
      <c r="L3383">
        <f t="shared" si="159"/>
        <v>0</v>
      </c>
    </row>
    <row r="3384" spans="1:12" x14ac:dyDescent="0.25">
      <c r="A3384" s="1">
        <v>3382</v>
      </c>
      <c r="B3384">
        <v>-0.9889024718542796</v>
      </c>
      <c r="C3384">
        <v>-0.18265273040305441</v>
      </c>
      <c r="D3384">
        <v>-0.92895080764462012</v>
      </c>
      <c r="E3384">
        <v>1.016950359746253</v>
      </c>
      <c r="F3384">
        <v>0.99999999999999944</v>
      </c>
      <c r="G3384">
        <v>-0.63674159218649862</v>
      </c>
      <c r="H3384">
        <v>-0.2107535974264533</v>
      </c>
      <c r="I3384">
        <v>-0.58946249441283727</v>
      </c>
      <c r="J3384">
        <f t="shared" si="157"/>
        <v>0</v>
      </c>
      <c r="K3384">
        <f t="shared" si="158"/>
        <v>0</v>
      </c>
      <c r="L3384">
        <f t="shared" si="159"/>
        <v>0</v>
      </c>
    </row>
    <row r="3385" spans="1:12" x14ac:dyDescent="0.25">
      <c r="A3385" s="1">
        <v>3383</v>
      </c>
      <c r="B3385">
        <v>-0.63674159218649862</v>
      </c>
      <c r="C3385">
        <v>-0.2107535974264533</v>
      </c>
      <c r="D3385">
        <v>-0.58946249441283727</v>
      </c>
      <c r="E3385">
        <v>1.016950359746253</v>
      </c>
      <c r="F3385">
        <v>0.99999999999999944</v>
      </c>
      <c r="G3385">
        <v>-0.30762226544399041</v>
      </c>
      <c r="H3385">
        <v>-0.1097629702030426</v>
      </c>
      <c r="I3385">
        <v>-0.29181364961577128</v>
      </c>
      <c r="J3385">
        <f t="shared" si="157"/>
        <v>0</v>
      </c>
      <c r="K3385">
        <f t="shared" si="158"/>
        <v>0</v>
      </c>
      <c r="L3385">
        <f t="shared" si="159"/>
        <v>0</v>
      </c>
    </row>
    <row r="3386" spans="1:12" x14ac:dyDescent="0.25">
      <c r="A3386" s="1">
        <v>3384</v>
      </c>
      <c r="B3386">
        <v>-0.30762226544399041</v>
      </c>
      <c r="C3386">
        <v>-0.1097629702030426</v>
      </c>
      <c r="D3386">
        <v>-0.29181364961577128</v>
      </c>
      <c r="E3386">
        <v>1.016950359746253</v>
      </c>
      <c r="F3386">
        <v>0.99999999999999944</v>
      </c>
      <c r="G3386">
        <v>-5.0214379518791298E-2</v>
      </c>
      <c r="H3386">
        <v>-0.19143160050825919</v>
      </c>
      <c r="I3386">
        <v>-1.3617955649605161E-2</v>
      </c>
      <c r="J3386">
        <f t="shared" si="157"/>
        <v>0</v>
      </c>
      <c r="K3386">
        <f t="shared" si="158"/>
        <v>0</v>
      </c>
      <c r="L3386">
        <f t="shared" si="159"/>
        <v>0</v>
      </c>
    </row>
    <row r="3387" spans="1:12" x14ac:dyDescent="0.25">
      <c r="A3387" s="1">
        <v>3385</v>
      </c>
      <c r="B3387">
        <v>-5.0214379518791298E-2</v>
      </c>
      <c r="C3387">
        <v>-0.19143160050825919</v>
      </c>
      <c r="D3387">
        <v>-1.3617955649605161E-2</v>
      </c>
      <c r="E3387">
        <v>1.016950359746253</v>
      </c>
      <c r="F3387">
        <v>0.99999999999999944</v>
      </c>
      <c r="G3387">
        <v>0.23573745476056679</v>
      </c>
      <c r="H3387">
        <v>0.1741189126064798</v>
      </c>
      <c r="I3387">
        <v>0.19664340011566961</v>
      </c>
      <c r="J3387">
        <f t="shared" si="157"/>
        <v>0</v>
      </c>
      <c r="K3387">
        <f t="shared" si="158"/>
        <v>0</v>
      </c>
      <c r="L3387">
        <f t="shared" si="159"/>
        <v>0</v>
      </c>
    </row>
    <row r="3388" spans="1:12" x14ac:dyDescent="0.25">
      <c r="A3388" s="1">
        <v>3386</v>
      </c>
      <c r="B3388">
        <v>0.23573745476056679</v>
      </c>
      <c r="C3388">
        <v>0.1741189126064798</v>
      </c>
      <c r="D3388">
        <v>0.19664340011566961</v>
      </c>
      <c r="E3388">
        <v>1.016950359746253</v>
      </c>
      <c r="F3388">
        <v>0.99999999999999944</v>
      </c>
      <c r="G3388">
        <v>0.43713197952516958</v>
      </c>
      <c r="H3388">
        <v>0.85715876847365025</v>
      </c>
      <c r="I3388">
        <v>0.49877171930075398</v>
      </c>
      <c r="J3388">
        <f t="shared" si="157"/>
        <v>0</v>
      </c>
      <c r="K3388">
        <f t="shared" si="158"/>
        <v>0</v>
      </c>
      <c r="L3388">
        <f t="shared" si="159"/>
        <v>0</v>
      </c>
    </row>
    <row r="3389" spans="1:12" x14ac:dyDescent="0.25">
      <c r="A3389" s="1">
        <v>3387</v>
      </c>
      <c r="B3389">
        <v>0.43713197952516958</v>
      </c>
      <c r="C3389">
        <v>0.85715876847365025</v>
      </c>
      <c r="D3389">
        <v>0.49877171930075398</v>
      </c>
      <c r="E3389">
        <v>1.016950359746253</v>
      </c>
      <c r="F3389">
        <v>0.99999999999999944</v>
      </c>
      <c r="G3389">
        <v>0.68799250725216132</v>
      </c>
      <c r="H3389">
        <v>1.339956602611007</v>
      </c>
      <c r="I3389">
        <v>0.64323191860675255</v>
      </c>
      <c r="J3389">
        <f t="shared" si="157"/>
        <v>0</v>
      </c>
      <c r="K3389">
        <f t="shared" si="158"/>
        <v>0</v>
      </c>
      <c r="L3389">
        <f t="shared" si="159"/>
        <v>0</v>
      </c>
    </row>
    <row r="3390" spans="1:12" x14ac:dyDescent="0.25">
      <c r="A3390" s="1">
        <v>3388</v>
      </c>
      <c r="B3390">
        <v>0.68799250725216132</v>
      </c>
      <c r="C3390">
        <v>1.339956602611007</v>
      </c>
      <c r="D3390">
        <v>0.64323191860675255</v>
      </c>
      <c r="E3390">
        <v>1.016950359746253</v>
      </c>
      <c r="F3390">
        <v>0.99999999999999944</v>
      </c>
      <c r="G3390">
        <v>0.84708261227060178</v>
      </c>
      <c r="H3390">
        <v>1.8982639638826251</v>
      </c>
      <c r="I3390">
        <v>0.85664375220909583</v>
      </c>
      <c r="J3390">
        <f t="shared" si="157"/>
        <v>0</v>
      </c>
      <c r="K3390">
        <f t="shared" si="158"/>
        <v>0</v>
      </c>
      <c r="L3390">
        <f t="shared" si="159"/>
        <v>0</v>
      </c>
    </row>
    <row r="3391" spans="1:12" x14ac:dyDescent="0.25">
      <c r="A3391" s="1">
        <v>3389</v>
      </c>
      <c r="B3391">
        <v>0.84708261227060178</v>
      </c>
      <c r="C3391">
        <v>1.8982639638826251</v>
      </c>
      <c r="D3391">
        <v>0.85664375220909583</v>
      </c>
      <c r="E3391">
        <v>1.016950359746253</v>
      </c>
      <c r="F3391">
        <v>0.99999999999999944</v>
      </c>
      <c r="G3391">
        <v>1.0397085219343301</v>
      </c>
      <c r="H3391">
        <v>2.280449699905069</v>
      </c>
      <c r="I3391">
        <v>1.0519225819992151</v>
      </c>
      <c r="J3391">
        <f t="shared" si="157"/>
        <v>0</v>
      </c>
      <c r="K3391">
        <f t="shared" si="158"/>
        <v>0</v>
      </c>
      <c r="L3391">
        <f t="shared" si="159"/>
        <v>0</v>
      </c>
    </row>
    <row r="3392" spans="1:12" x14ac:dyDescent="0.25">
      <c r="A3392" s="1">
        <v>3390</v>
      </c>
      <c r="B3392">
        <v>1.0397085219343301</v>
      </c>
      <c r="C3392">
        <v>2.280449699905069</v>
      </c>
      <c r="D3392">
        <v>1.0519225819992151</v>
      </c>
      <c r="E3392">
        <v>1.016950359746253</v>
      </c>
      <c r="F3392">
        <v>0.99999999999999944</v>
      </c>
      <c r="G3392">
        <v>1.190361130014701</v>
      </c>
      <c r="H3392">
        <v>2.6352627815395602</v>
      </c>
      <c r="I3392">
        <v>1.131204604233695</v>
      </c>
      <c r="J3392">
        <f t="shared" si="157"/>
        <v>0</v>
      </c>
      <c r="K3392">
        <f t="shared" si="158"/>
        <v>0</v>
      </c>
      <c r="L3392">
        <f t="shared" si="159"/>
        <v>0</v>
      </c>
    </row>
    <row r="3393" spans="1:12" x14ac:dyDescent="0.25">
      <c r="A3393" s="1">
        <v>3391</v>
      </c>
      <c r="B3393">
        <v>1.190361130014701</v>
      </c>
      <c r="C3393">
        <v>2.6352627815395602</v>
      </c>
      <c r="D3393">
        <v>1.131204604233695</v>
      </c>
      <c r="E3393">
        <v>1.016950359746253</v>
      </c>
      <c r="F3393">
        <v>0.99999999999999944</v>
      </c>
      <c r="G3393">
        <v>1.3721065258166409</v>
      </c>
      <c r="H3393">
        <v>2.9378146570308261</v>
      </c>
      <c r="I3393">
        <v>1.2553686351307649</v>
      </c>
      <c r="J3393">
        <f t="shared" si="157"/>
        <v>0</v>
      </c>
      <c r="K3393">
        <f t="shared" si="158"/>
        <v>0</v>
      </c>
      <c r="L3393">
        <f t="shared" si="159"/>
        <v>0</v>
      </c>
    </row>
    <row r="3394" spans="1:12" x14ac:dyDescent="0.25">
      <c r="A3394" s="1">
        <v>3392</v>
      </c>
      <c r="B3394">
        <v>1.3721065258166409</v>
      </c>
      <c r="C3394">
        <v>2.9378146570308261</v>
      </c>
      <c r="D3394">
        <v>1.2553686351307649</v>
      </c>
      <c r="E3394">
        <v>1.016950359746253</v>
      </c>
      <c r="F3394">
        <v>0.99999999999999944</v>
      </c>
      <c r="G3394">
        <v>-1.632919789907574</v>
      </c>
      <c r="H3394">
        <v>-0.62251127340552248</v>
      </c>
      <c r="I3394">
        <v>-1.6893458225922491</v>
      </c>
      <c r="J3394">
        <f t="shared" si="157"/>
        <v>0</v>
      </c>
      <c r="K3394">
        <f t="shared" si="158"/>
        <v>0</v>
      </c>
      <c r="L3394">
        <f t="shared" si="159"/>
        <v>0</v>
      </c>
    </row>
    <row r="3395" spans="1:12" x14ac:dyDescent="0.25">
      <c r="A3395" s="1">
        <v>3393</v>
      </c>
      <c r="B3395">
        <v>-1.632919789907574</v>
      </c>
      <c r="C3395">
        <v>-0.62251127340552248</v>
      </c>
      <c r="D3395">
        <v>-1.6893458225922491</v>
      </c>
      <c r="E3395">
        <v>-0.83205029433784372</v>
      </c>
      <c r="F3395">
        <v>-1.0000000000000011</v>
      </c>
      <c r="G3395">
        <v>-1.493457876503625</v>
      </c>
      <c r="H3395">
        <v>-0.62765719283200649</v>
      </c>
      <c r="I3395">
        <v>-1.411925482995448</v>
      </c>
      <c r="J3395">
        <f t="shared" ref="J3395:J3458" si="160">G3395-B3396</f>
        <v>0</v>
      </c>
      <c r="K3395">
        <f t="shared" si="158"/>
        <v>0</v>
      </c>
      <c r="L3395">
        <f t="shared" si="159"/>
        <v>0</v>
      </c>
    </row>
    <row r="3396" spans="1:12" x14ac:dyDescent="0.25">
      <c r="A3396" s="1">
        <v>3394</v>
      </c>
      <c r="B3396">
        <v>-1.493457876503625</v>
      </c>
      <c r="C3396">
        <v>-0.62765719283200649</v>
      </c>
      <c r="D3396">
        <v>-1.411925482995448</v>
      </c>
      <c r="E3396">
        <v>-0.83205029433784372</v>
      </c>
      <c r="F3396">
        <v>-1.0000000000000011</v>
      </c>
      <c r="G3396">
        <v>-1.2925328285559621</v>
      </c>
      <c r="H3396">
        <v>-0.66252106203842764</v>
      </c>
      <c r="I3396">
        <v>-1.2225860924461549</v>
      </c>
      <c r="J3396">
        <f t="shared" si="160"/>
        <v>0</v>
      </c>
      <c r="K3396">
        <f t="shared" si="158"/>
        <v>0</v>
      </c>
      <c r="L3396">
        <f t="shared" si="159"/>
        <v>0</v>
      </c>
    </row>
    <row r="3397" spans="1:12" x14ac:dyDescent="0.25">
      <c r="A3397" s="1">
        <v>3395</v>
      </c>
      <c r="B3397">
        <v>-1.2925328285559621</v>
      </c>
      <c r="C3397">
        <v>-0.66252106203842764</v>
      </c>
      <c r="D3397">
        <v>-1.2225860924461549</v>
      </c>
      <c r="E3397">
        <v>-0.83205029433784372</v>
      </c>
      <c r="F3397">
        <v>-1.0000000000000011</v>
      </c>
      <c r="G3397">
        <v>-1.102709945880759</v>
      </c>
      <c r="H3397">
        <v>-0.67162286692863837</v>
      </c>
      <c r="I3397">
        <v>-0.97166659609420591</v>
      </c>
      <c r="J3397">
        <f t="shared" si="160"/>
        <v>0</v>
      </c>
      <c r="K3397">
        <f t="shared" si="158"/>
        <v>0</v>
      </c>
      <c r="L3397">
        <f t="shared" si="159"/>
        <v>0</v>
      </c>
    </row>
    <row r="3398" spans="1:12" x14ac:dyDescent="0.25">
      <c r="A3398" s="1">
        <v>3396</v>
      </c>
      <c r="B3398">
        <v>-1.102709945880759</v>
      </c>
      <c r="C3398">
        <v>-0.67162286692863837</v>
      </c>
      <c r="D3398">
        <v>-0.97166659609420591</v>
      </c>
      <c r="E3398">
        <v>-0.83205029433784372</v>
      </c>
      <c r="F3398">
        <v>-1.0000000000000011</v>
      </c>
      <c r="G3398">
        <v>-0.86484741724135672</v>
      </c>
      <c r="H3398">
        <v>-0.70094637595297704</v>
      </c>
      <c r="I3398">
        <v>-0.678920028946152</v>
      </c>
      <c r="J3398">
        <f t="shared" si="160"/>
        <v>0</v>
      </c>
      <c r="K3398">
        <f t="shared" si="158"/>
        <v>0</v>
      </c>
      <c r="L3398">
        <f t="shared" si="159"/>
        <v>0</v>
      </c>
    </row>
    <row r="3399" spans="1:12" x14ac:dyDescent="0.25">
      <c r="A3399" s="1">
        <v>3397</v>
      </c>
      <c r="B3399">
        <v>-0.86484741724135672</v>
      </c>
      <c r="C3399">
        <v>-0.70094637595297704</v>
      </c>
      <c r="D3399">
        <v>-0.678920028946152</v>
      </c>
      <c r="E3399">
        <v>-0.83205029433784372</v>
      </c>
      <c r="F3399">
        <v>-1.0000000000000011</v>
      </c>
      <c r="G3399">
        <v>-0.45013470866474969</v>
      </c>
      <c r="H3399">
        <v>-0.71671493624406768</v>
      </c>
      <c r="I3399">
        <v>-0.42443716585945462</v>
      </c>
      <c r="J3399">
        <f t="shared" si="160"/>
        <v>0</v>
      </c>
      <c r="K3399">
        <f t="shared" si="158"/>
        <v>0</v>
      </c>
      <c r="L3399">
        <f t="shared" si="159"/>
        <v>0</v>
      </c>
    </row>
    <row r="3400" spans="1:12" x14ac:dyDescent="0.25">
      <c r="A3400" s="1">
        <v>3398</v>
      </c>
      <c r="B3400">
        <v>-0.45013470866474969</v>
      </c>
      <c r="C3400">
        <v>-0.71671493624406768</v>
      </c>
      <c r="D3400">
        <v>-0.42443716585945462</v>
      </c>
      <c r="E3400">
        <v>-0.83205029433784372</v>
      </c>
      <c r="F3400">
        <v>-1.0000000000000011</v>
      </c>
      <c r="G3400">
        <v>-0.2259593430144369</v>
      </c>
      <c r="H3400">
        <v>-0.6710435327274008</v>
      </c>
      <c r="I3400">
        <v>-5.7828050620863367E-2</v>
      </c>
      <c r="J3400">
        <f t="shared" si="160"/>
        <v>0</v>
      </c>
      <c r="K3400">
        <f t="shared" si="158"/>
        <v>0</v>
      </c>
      <c r="L3400">
        <f t="shared" si="159"/>
        <v>0</v>
      </c>
    </row>
    <row r="3401" spans="1:12" x14ac:dyDescent="0.25">
      <c r="A3401" s="1">
        <v>3399</v>
      </c>
      <c r="B3401">
        <v>-0.2259593430144369</v>
      </c>
      <c r="C3401">
        <v>-0.6710435327274008</v>
      </c>
      <c r="D3401">
        <v>-5.7828050620863367E-2</v>
      </c>
      <c r="E3401">
        <v>-0.83205029433784372</v>
      </c>
      <c r="F3401">
        <v>-1.0000000000000011</v>
      </c>
      <c r="G3401">
        <v>-6.1209163974669398E-2</v>
      </c>
      <c r="H3401">
        <v>-0.608958144717344</v>
      </c>
      <c r="I3401">
        <v>0.36361543209245728</v>
      </c>
      <c r="J3401">
        <f t="shared" si="160"/>
        <v>0</v>
      </c>
      <c r="K3401">
        <f t="shared" si="158"/>
        <v>0</v>
      </c>
      <c r="L3401">
        <f t="shared" si="159"/>
        <v>0</v>
      </c>
    </row>
    <row r="3402" spans="1:12" x14ac:dyDescent="0.25">
      <c r="A3402" s="1">
        <v>3400</v>
      </c>
      <c r="B3402">
        <v>-6.1209163974669398E-2</v>
      </c>
      <c r="C3402">
        <v>-0.608958144717344</v>
      </c>
      <c r="D3402">
        <v>0.36361543209245728</v>
      </c>
      <c r="E3402">
        <v>-0.83205029433784372</v>
      </c>
      <c r="F3402">
        <v>-1.0000000000000011</v>
      </c>
      <c r="G3402">
        <v>0.27478350882084318</v>
      </c>
      <c r="H3402">
        <v>-0.55159817386159393</v>
      </c>
      <c r="I3402">
        <v>0.55536543083464762</v>
      </c>
      <c r="J3402">
        <f t="shared" si="160"/>
        <v>0</v>
      </c>
      <c r="K3402">
        <f t="shared" si="158"/>
        <v>0</v>
      </c>
      <c r="L3402">
        <f t="shared" si="159"/>
        <v>0</v>
      </c>
    </row>
    <row r="3403" spans="1:12" x14ac:dyDescent="0.25">
      <c r="A3403" s="1">
        <v>3401</v>
      </c>
      <c r="B3403">
        <v>0.27478350882084318</v>
      </c>
      <c r="C3403">
        <v>-0.55159817386159393</v>
      </c>
      <c r="D3403">
        <v>0.55536543083464762</v>
      </c>
      <c r="E3403">
        <v>-0.83205029433784372</v>
      </c>
      <c r="F3403">
        <v>-1.0000000000000011</v>
      </c>
      <c r="G3403">
        <v>0.52410128583942439</v>
      </c>
      <c r="H3403">
        <v>-0.47613340495550988</v>
      </c>
      <c r="I3403">
        <v>0.62743616287091397</v>
      </c>
      <c r="J3403">
        <f t="shared" si="160"/>
        <v>0</v>
      </c>
      <c r="K3403">
        <f t="shared" si="158"/>
        <v>0</v>
      </c>
      <c r="L3403">
        <f t="shared" si="159"/>
        <v>0</v>
      </c>
    </row>
    <row r="3404" spans="1:12" x14ac:dyDescent="0.25">
      <c r="A3404" s="1">
        <v>3402</v>
      </c>
      <c r="B3404">
        <v>0.52410128583942439</v>
      </c>
      <c r="C3404">
        <v>-0.47613340495550988</v>
      </c>
      <c r="D3404">
        <v>0.62743616287091397</v>
      </c>
      <c r="E3404">
        <v>-0.83205029433784372</v>
      </c>
      <c r="F3404">
        <v>-1.0000000000000011</v>
      </c>
      <c r="G3404">
        <v>0.68662141454025505</v>
      </c>
      <c r="H3404">
        <v>-0.41848284592792462</v>
      </c>
      <c r="I3404">
        <v>0.76286516786138348</v>
      </c>
      <c r="J3404">
        <f t="shared" si="160"/>
        <v>0</v>
      </c>
      <c r="K3404">
        <f t="shared" si="158"/>
        <v>0</v>
      </c>
      <c r="L3404">
        <f t="shared" si="159"/>
        <v>0</v>
      </c>
    </row>
    <row r="3405" spans="1:12" x14ac:dyDescent="0.25">
      <c r="A3405" s="1">
        <v>3403</v>
      </c>
      <c r="B3405">
        <v>0.68662141454025505</v>
      </c>
      <c r="C3405">
        <v>-0.41848284592792462</v>
      </c>
      <c r="D3405">
        <v>0.76286516786138348</v>
      </c>
      <c r="E3405">
        <v>-0.83205029433784372</v>
      </c>
      <c r="F3405">
        <v>-1.0000000000000011</v>
      </c>
      <c r="G3405">
        <v>0.88688945785308648</v>
      </c>
      <c r="H3405">
        <v>-0.3699998950223648</v>
      </c>
      <c r="I3405">
        <v>0.83131655328499876</v>
      </c>
      <c r="J3405">
        <f t="shared" si="160"/>
        <v>0</v>
      </c>
      <c r="K3405">
        <f t="shared" si="158"/>
        <v>0</v>
      </c>
      <c r="L3405">
        <f t="shared" si="159"/>
        <v>0</v>
      </c>
    </row>
    <row r="3406" spans="1:12" x14ac:dyDescent="0.25">
      <c r="A3406" s="1">
        <v>3404</v>
      </c>
      <c r="B3406">
        <v>0.88688945785308648</v>
      </c>
      <c r="C3406">
        <v>-0.3699998950223648</v>
      </c>
      <c r="D3406">
        <v>0.83131655328499876</v>
      </c>
      <c r="E3406">
        <v>-0.83205029433784372</v>
      </c>
      <c r="F3406">
        <v>-1.0000000000000011</v>
      </c>
      <c r="G3406">
        <v>1.008438808659966</v>
      </c>
      <c r="H3406">
        <v>-0.31364528669732988</v>
      </c>
      <c r="I3406">
        <v>0.65700380478859743</v>
      </c>
      <c r="J3406">
        <f t="shared" si="160"/>
        <v>0</v>
      </c>
      <c r="K3406">
        <f t="shared" si="158"/>
        <v>0</v>
      </c>
      <c r="L3406">
        <f t="shared" si="159"/>
        <v>0</v>
      </c>
    </row>
    <row r="3407" spans="1:12" x14ac:dyDescent="0.25">
      <c r="A3407" s="1">
        <v>3405</v>
      </c>
      <c r="B3407">
        <v>1.008438808659966</v>
      </c>
      <c r="C3407">
        <v>-0.31364528669732988</v>
      </c>
      <c r="D3407">
        <v>0.65700380478859743</v>
      </c>
      <c r="E3407">
        <v>-0.83205029433784372</v>
      </c>
      <c r="F3407">
        <v>-1.0000000000000011</v>
      </c>
      <c r="G3407">
        <v>-1.6312206447879241</v>
      </c>
      <c r="H3407">
        <v>-0.62331619582105857</v>
      </c>
      <c r="I3407">
        <v>-1.6893458225922491</v>
      </c>
      <c r="J3407">
        <f t="shared" si="160"/>
        <v>0</v>
      </c>
      <c r="K3407">
        <f t="shared" si="158"/>
        <v>0</v>
      </c>
      <c r="L3407">
        <f t="shared" si="159"/>
        <v>0</v>
      </c>
    </row>
    <row r="3408" spans="1:12" x14ac:dyDescent="0.25">
      <c r="A3408" s="1">
        <v>3406</v>
      </c>
      <c r="B3408">
        <v>-1.6312206447879241</v>
      </c>
      <c r="C3408">
        <v>-0.62331619582105857</v>
      </c>
      <c r="D3408">
        <v>-1.6893458225922491</v>
      </c>
      <c r="E3408">
        <v>0.27735009811261457</v>
      </c>
      <c r="F3408">
        <v>-1.0000000000000011</v>
      </c>
      <c r="G3408">
        <v>-1.3816945159703209</v>
      </c>
      <c r="H3408">
        <v>-0.63957928832276267</v>
      </c>
      <c r="I3408">
        <v>-1.3697390182725051</v>
      </c>
      <c r="J3408">
        <f t="shared" si="160"/>
        <v>0</v>
      </c>
      <c r="K3408">
        <f t="shared" si="158"/>
        <v>0</v>
      </c>
      <c r="L3408">
        <f t="shared" si="159"/>
        <v>0</v>
      </c>
    </row>
    <row r="3409" spans="1:12" x14ac:dyDescent="0.25">
      <c r="A3409" s="1">
        <v>3407</v>
      </c>
      <c r="B3409">
        <v>-1.3816945159703209</v>
      </c>
      <c r="C3409">
        <v>-0.63957928832276267</v>
      </c>
      <c r="D3409">
        <v>-1.3697390182725051</v>
      </c>
      <c r="E3409">
        <v>0.27735009811261457</v>
      </c>
      <c r="F3409">
        <v>-1.0000000000000011</v>
      </c>
      <c r="G3409">
        <v>-1.1311584898040099</v>
      </c>
      <c r="H3409">
        <v>-0.67680678609654432</v>
      </c>
      <c r="I3409">
        <v>-1.157027227005456</v>
      </c>
      <c r="J3409">
        <f t="shared" si="160"/>
        <v>0</v>
      </c>
      <c r="K3409">
        <f t="shared" si="158"/>
        <v>0</v>
      </c>
      <c r="L3409">
        <f t="shared" si="159"/>
        <v>0</v>
      </c>
    </row>
    <row r="3410" spans="1:12" x14ac:dyDescent="0.25">
      <c r="A3410" s="1">
        <v>3408</v>
      </c>
      <c r="B3410">
        <v>-1.1311584898040099</v>
      </c>
      <c r="C3410">
        <v>-0.67680678609654432</v>
      </c>
      <c r="D3410">
        <v>-1.157027227005456</v>
      </c>
      <c r="E3410">
        <v>0.27735009811261457</v>
      </c>
      <c r="F3410">
        <v>-1.0000000000000011</v>
      </c>
      <c r="G3410">
        <v>-0.90324345683579799</v>
      </c>
      <c r="H3410">
        <v>-0.6943060585573847</v>
      </c>
      <c r="I3410">
        <v>-0.83246951411615711</v>
      </c>
      <c r="J3410">
        <f t="shared" si="160"/>
        <v>0</v>
      </c>
      <c r="K3410">
        <f t="shared" ref="K3410:K3473" si="161">H3410-C3411</f>
        <v>0</v>
      </c>
      <c r="L3410">
        <f t="shared" ref="L3410:L3473" si="162">I3410-D3411</f>
        <v>0</v>
      </c>
    </row>
    <row r="3411" spans="1:12" x14ac:dyDescent="0.25">
      <c r="A3411" s="1">
        <v>3409</v>
      </c>
      <c r="B3411">
        <v>-0.90324345683579799</v>
      </c>
      <c r="C3411">
        <v>-0.6943060585573847</v>
      </c>
      <c r="D3411">
        <v>-0.83246951411615711</v>
      </c>
      <c r="E3411">
        <v>0.27735009811261457</v>
      </c>
      <c r="F3411">
        <v>-1.0000000000000011</v>
      </c>
      <c r="G3411">
        <v>-0.59101845878966708</v>
      </c>
      <c r="H3411">
        <v>-0.71770751316768933</v>
      </c>
      <c r="I3411">
        <v>-0.46773986248872979</v>
      </c>
      <c r="J3411">
        <f t="shared" si="160"/>
        <v>0</v>
      </c>
      <c r="K3411">
        <f t="shared" si="161"/>
        <v>0</v>
      </c>
      <c r="L3411">
        <f t="shared" si="162"/>
        <v>0</v>
      </c>
    </row>
    <row r="3412" spans="1:12" x14ac:dyDescent="0.25">
      <c r="A3412" s="1">
        <v>3410</v>
      </c>
      <c r="B3412">
        <v>-0.59101845878966708</v>
      </c>
      <c r="C3412">
        <v>-0.71770751316768933</v>
      </c>
      <c r="D3412">
        <v>-0.46773986248872979</v>
      </c>
      <c r="E3412">
        <v>0.27735009811261457</v>
      </c>
      <c r="F3412">
        <v>-1.0000000000000011</v>
      </c>
      <c r="G3412">
        <v>-0.27298591555969948</v>
      </c>
      <c r="H3412">
        <v>-0.73510703211368933</v>
      </c>
      <c r="I3412">
        <v>-0.10993858983402249</v>
      </c>
      <c r="J3412">
        <f t="shared" si="160"/>
        <v>0</v>
      </c>
      <c r="K3412">
        <f t="shared" si="161"/>
        <v>0</v>
      </c>
      <c r="L3412">
        <f t="shared" si="162"/>
        <v>0</v>
      </c>
    </row>
    <row r="3413" spans="1:12" x14ac:dyDescent="0.25">
      <c r="A3413" s="1">
        <v>3411</v>
      </c>
      <c r="B3413">
        <v>-0.27298591555969948</v>
      </c>
      <c r="C3413">
        <v>-0.73510703211368933</v>
      </c>
      <c r="D3413">
        <v>-0.10993858983402249</v>
      </c>
      <c r="E3413">
        <v>0.27735009811261457</v>
      </c>
      <c r="F3413">
        <v>-1.0000000000000011</v>
      </c>
      <c r="G3413">
        <v>4.1687788456005591E-2</v>
      </c>
      <c r="H3413">
        <v>-0.68456533634619365</v>
      </c>
      <c r="I3413">
        <v>0.16866326739519141</v>
      </c>
      <c r="J3413">
        <f t="shared" si="160"/>
        <v>0</v>
      </c>
      <c r="K3413">
        <f t="shared" si="161"/>
        <v>0</v>
      </c>
      <c r="L3413">
        <f t="shared" si="162"/>
        <v>0</v>
      </c>
    </row>
    <row r="3414" spans="1:12" x14ac:dyDescent="0.25">
      <c r="A3414" s="1">
        <v>3412</v>
      </c>
      <c r="B3414">
        <v>4.1687788456005591E-2</v>
      </c>
      <c r="C3414">
        <v>-0.68456533634619365</v>
      </c>
      <c r="D3414">
        <v>0.16866326739519141</v>
      </c>
      <c r="E3414">
        <v>0.27735009811261457</v>
      </c>
      <c r="F3414">
        <v>-1.0000000000000011</v>
      </c>
      <c r="G3414">
        <v>0.28672301373595149</v>
      </c>
      <c r="H3414">
        <v>-0.61486226958735968</v>
      </c>
      <c r="I3414">
        <v>0.53548000509545413</v>
      </c>
      <c r="J3414">
        <f t="shared" si="160"/>
        <v>0</v>
      </c>
      <c r="K3414">
        <f t="shared" si="161"/>
        <v>0</v>
      </c>
      <c r="L3414">
        <f t="shared" si="162"/>
        <v>0</v>
      </c>
    </row>
    <row r="3415" spans="1:12" x14ac:dyDescent="0.25">
      <c r="A3415" s="1">
        <v>3413</v>
      </c>
      <c r="B3415">
        <v>0.28672301373595149</v>
      </c>
      <c r="C3415">
        <v>-0.61486226958735968</v>
      </c>
      <c r="D3415">
        <v>0.53548000509545413</v>
      </c>
      <c r="E3415">
        <v>0.27735009811261457</v>
      </c>
      <c r="F3415">
        <v>-1.0000000000000011</v>
      </c>
      <c r="G3415">
        <v>0.5269169136135845</v>
      </c>
      <c r="H3415">
        <v>-0.56847822722485541</v>
      </c>
      <c r="I3415">
        <v>1.0619506995925121</v>
      </c>
      <c r="J3415">
        <f t="shared" si="160"/>
        <v>0</v>
      </c>
      <c r="K3415">
        <f t="shared" si="161"/>
        <v>0</v>
      </c>
      <c r="L3415">
        <f t="shared" si="162"/>
        <v>0</v>
      </c>
    </row>
    <row r="3416" spans="1:12" x14ac:dyDescent="0.25">
      <c r="A3416" s="1">
        <v>3414</v>
      </c>
      <c r="B3416">
        <v>0.5269169136135845</v>
      </c>
      <c r="C3416">
        <v>-0.56847822722485541</v>
      </c>
      <c r="D3416">
        <v>1.0619506995925121</v>
      </c>
      <c r="E3416">
        <v>0.27735009811261457</v>
      </c>
      <c r="F3416">
        <v>-1.0000000000000011</v>
      </c>
      <c r="G3416">
        <v>0.75130925312624386</v>
      </c>
      <c r="H3416">
        <v>-0.52462149501923583</v>
      </c>
      <c r="I3416">
        <v>1.3133374847569039</v>
      </c>
      <c r="J3416">
        <f t="shared" si="160"/>
        <v>0</v>
      </c>
      <c r="K3416">
        <f t="shared" si="161"/>
        <v>0</v>
      </c>
      <c r="L3416">
        <f t="shared" si="162"/>
        <v>0</v>
      </c>
    </row>
    <row r="3417" spans="1:12" x14ac:dyDescent="0.25">
      <c r="A3417" s="1">
        <v>3415</v>
      </c>
      <c r="B3417">
        <v>0.75130925312624386</v>
      </c>
      <c r="C3417">
        <v>-0.52462149501923583</v>
      </c>
      <c r="D3417">
        <v>1.3133374847569039</v>
      </c>
      <c r="E3417">
        <v>0.27735009811261457</v>
      </c>
      <c r="F3417">
        <v>-1.0000000000000011</v>
      </c>
      <c r="G3417">
        <v>0.98389128769236001</v>
      </c>
      <c r="H3417">
        <v>-0.46299687862586753</v>
      </c>
      <c r="I3417">
        <v>1.3338799590140591</v>
      </c>
      <c r="J3417">
        <f t="shared" si="160"/>
        <v>0</v>
      </c>
      <c r="K3417">
        <f t="shared" si="161"/>
        <v>0</v>
      </c>
      <c r="L3417">
        <f t="shared" si="162"/>
        <v>0</v>
      </c>
    </row>
    <row r="3418" spans="1:12" x14ac:dyDescent="0.25">
      <c r="A3418" s="1">
        <v>3416</v>
      </c>
      <c r="B3418">
        <v>0.98389128769236001</v>
      </c>
      <c r="C3418">
        <v>-0.46299687862586753</v>
      </c>
      <c r="D3418">
        <v>1.3338799590140591</v>
      </c>
      <c r="E3418">
        <v>0.27735009811261457</v>
      </c>
      <c r="F3418">
        <v>-1.0000000000000011</v>
      </c>
      <c r="G3418">
        <v>1.175506331503914</v>
      </c>
      <c r="H3418">
        <v>-0.42248322702953212</v>
      </c>
      <c r="I3418">
        <v>1.457084062386641</v>
      </c>
      <c r="J3418">
        <f t="shared" si="160"/>
        <v>0</v>
      </c>
      <c r="K3418">
        <f t="shared" si="161"/>
        <v>0</v>
      </c>
      <c r="L3418">
        <f t="shared" si="162"/>
        <v>0</v>
      </c>
    </row>
    <row r="3419" spans="1:12" x14ac:dyDescent="0.25">
      <c r="A3419" s="1">
        <v>3417</v>
      </c>
      <c r="B3419">
        <v>1.175506331503914</v>
      </c>
      <c r="C3419">
        <v>-0.42248322702953212</v>
      </c>
      <c r="D3419">
        <v>1.457084062386641</v>
      </c>
      <c r="E3419">
        <v>0.27735009811261457</v>
      </c>
      <c r="F3419">
        <v>-1.0000000000000011</v>
      </c>
      <c r="G3419">
        <v>1.3218728807380791</v>
      </c>
      <c r="H3419">
        <v>-0.36023953968002959</v>
      </c>
      <c r="I3419">
        <v>1.3946238706844829</v>
      </c>
      <c r="J3419">
        <f t="shared" si="160"/>
        <v>0</v>
      </c>
      <c r="K3419">
        <f t="shared" si="161"/>
        <v>0</v>
      </c>
      <c r="L3419">
        <f t="shared" si="162"/>
        <v>0</v>
      </c>
    </row>
    <row r="3420" spans="1:12" x14ac:dyDescent="0.25">
      <c r="A3420" s="1">
        <v>3418</v>
      </c>
      <c r="B3420">
        <v>1.3218728807380791</v>
      </c>
      <c r="C3420">
        <v>-0.36023953968002959</v>
      </c>
      <c r="D3420">
        <v>1.3946238706844829</v>
      </c>
      <c r="E3420">
        <v>0.27735009811261457</v>
      </c>
      <c r="F3420">
        <v>-1.0000000000000011</v>
      </c>
      <c r="G3420">
        <v>-1.6287008624984489</v>
      </c>
      <c r="H3420">
        <v>-0.62282070505068654</v>
      </c>
      <c r="I3420">
        <v>-1.6893458225922491</v>
      </c>
      <c r="J3420">
        <f t="shared" si="160"/>
        <v>0</v>
      </c>
      <c r="K3420">
        <f t="shared" si="161"/>
        <v>0</v>
      </c>
      <c r="L3420">
        <f t="shared" si="162"/>
        <v>0</v>
      </c>
    </row>
    <row r="3421" spans="1:12" x14ac:dyDescent="0.25">
      <c r="A3421" s="1">
        <v>3419</v>
      </c>
      <c r="B3421">
        <v>-1.6287008624984489</v>
      </c>
      <c r="C3421">
        <v>-0.62282070505068654</v>
      </c>
      <c r="D3421">
        <v>-1.6893458225922491</v>
      </c>
      <c r="E3421">
        <v>1.016950359746253</v>
      </c>
      <c r="F3421">
        <v>-1.0000000000000011</v>
      </c>
      <c r="G3421">
        <v>-1.291877090490974</v>
      </c>
      <c r="H3421">
        <v>-0.64516877276193696</v>
      </c>
      <c r="I3421">
        <v>-1.2820813720232109</v>
      </c>
      <c r="J3421">
        <f t="shared" si="160"/>
        <v>0</v>
      </c>
      <c r="K3421">
        <f t="shared" si="161"/>
        <v>0</v>
      </c>
      <c r="L3421">
        <f t="shared" si="162"/>
        <v>0</v>
      </c>
    </row>
    <row r="3422" spans="1:12" x14ac:dyDescent="0.25">
      <c r="A3422" s="1">
        <v>3420</v>
      </c>
      <c r="B3422">
        <v>-1.291877090490974</v>
      </c>
      <c r="C3422">
        <v>-0.64516877276193696</v>
      </c>
      <c r="D3422">
        <v>-1.2820813720232109</v>
      </c>
      <c r="E3422">
        <v>1.016950359746253</v>
      </c>
      <c r="F3422">
        <v>-1.0000000000000011</v>
      </c>
      <c r="G3422">
        <v>-0.95736079677011565</v>
      </c>
      <c r="H3422">
        <v>-0.69030031535991521</v>
      </c>
      <c r="I3422">
        <v>-0.86861927676608164</v>
      </c>
      <c r="J3422">
        <f t="shared" si="160"/>
        <v>0</v>
      </c>
      <c r="K3422">
        <f t="shared" si="161"/>
        <v>0</v>
      </c>
      <c r="L3422">
        <f t="shared" si="162"/>
        <v>0</v>
      </c>
    </row>
    <row r="3423" spans="1:12" x14ac:dyDescent="0.25">
      <c r="A3423" s="1">
        <v>3421</v>
      </c>
      <c r="B3423">
        <v>-0.95736079677011565</v>
      </c>
      <c r="C3423">
        <v>-0.69030031535991521</v>
      </c>
      <c r="D3423">
        <v>-0.86861927676608164</v>
      </c>
      <c r="E3423">
        <v>1.016950359746253</v>
      </c>
      <c r="F3423">
        <v>-1.0000000000000011</v>
      </c>
      <c r="G3423">
        <v>-0.68127615454140578</v>
      </c>
      <c r="H3423">
        <v>-0.70171184966399958</v>
      </c>
      <c r="I3423">
        <v>-0.46589141983775018</v>
      </c>
      <c r="J3423">
        <f t="shared" si="160"/>
        <v>0</v>
      </c>
      <c r="K3423">
        <f t="shared" si="161"/>
        <v>0</v>
      </c>
      <c r="L3423">
        <f t="shared" si="162"/>
        <v>0</v>
      </c>
    </row>
    <row r="3424" spans="1:12" x14ac:dyDescent="0.25">
      <c r="A3424" s="1">
        <v>3422</v>
      </c>
      <c r="B3424">
        <v>-0.68127615454140578</v>
      </c>
      <c r="C3424">
        <v>-0.70171184966399958</v>
      </c>
      <c r="D3424">
        <v>-0.46589141983775018</v>
      </c>
      <c r="E3424">
        <v>1.016950359746253</v>
      </c>
      <c r="F3424">
        <v>-1.0000000000000011</v>
      </c>
      <c r="G3424">
        <v>-0.39926661043863781</v>
      </c>
      <c r="H3424">
        <v>-0.7340757234159746</v>
      </c>
      <c r="I3424">
        <v>-0.11743744777624771</v>
      </c>
      <c r="J3424">
        <f t="shared" si="160"/>
        <v>0</v>
      </c>
      <c r="K3424">
        <f t="shared" si="161"/>
        <v>0</v>
      </c>
      <c r="L3424">
        <f t="shared" si="162"/>
        <v>0</v>
      </c>
    </row>
    <row r="3425" spans="1:12" x14ac:dyDescent="0.25">
      <c r="A3425" s="1">
        <v>3423</v>
      </c>
      <c r="B3425">
        <v>-0.39926661043863781</v>
      </c>
      <c r="C3425">
        <v>-0.7340757234159746</v>
      </c>
      <c r="D3425">
        <v>-0.11743744777624771</v>
      </c>
      <c r="E3425">
        <v>1.016950359746253</v>
      </c>
      <c r="F3425">
        <v>-1.0000000000000011</v>
      </c>
      <c r="G3425">
        <v>-3.9327364434713942E-2</v>
      </c>
      <c r="H3425">
        <v>-0.76296403442843441</v>
      </c>
      <c r="I3425">
        <v>0.32652205384470312</v>
      </c>
      <c r="J3425">
        <f t="shared" si="160"/>
        <v>0</v>
      </c>
      <c r="K3425">
        <f t="shared" si="161"/>
        <v>0</v>
      </c>
      <c r="L3425">
        <f t="shared" si="162"/>
        <v>0</v>
      </c>
    </row>
    <row r="3426" spans="1:12" x14ac:dyDescent="0.25">
      <c r="A3426" s="1">
        <v>3424</v>
      </c>
      <c r="B3426">
        <v>-3.9327364434713942E-2</v>
      </c>
      <c r="C3426">
        <v>-0.76296403442843441</v>
      </c>
      <c r="D3426">
        <v>0.32652205384470312</v>
      </c>
      <c r="E3426">
        <v>1.016950359746253</v>
      </c>
      <c r="F3426">
        <v>-1.0000000000000011</v>
      </c>
      <c r="G3426">
        <v>0.37475511610257511</v>
      </c>
      <c r="H3426">
        <v>-0.70418646556561892</v>
      </c>
      <c r="I3426">
        <v>0.56511096348689538</v>
      </c>
      <c r="J3426">
        <f t="shared" si="160"/>
        <v>0</v>
      </c>
      <c r="K3426">
        <f t="shared" si="161"/>
        <v>0</v>
      </c>
      <c r="L3426">
        <f t="shared" si="162"/>
        <v>0</v>
      </c>
    </row>
    <row r="3427" spans="1:12" x14ac:dyDescent="0.25">
      <c r="A3427" s="1">
        <v>3425</v>
      </c>
      <c r="B3427">
        <v>0.37475511610257511</v>
      </c>
      <c r="C3427">
        <v>-0.70418646556561892</v>
      </c>
      <c r="D3427">
        <v>0.56511096348689538</v>
      </c>
      <c r="E3427">
        <v>1.016950359746253</v>
      </c>
      <c r="F3427">
        <v>-1.0000000000000011</v>
      </c>
      <c r="G3427">
        <v>0.54301245036317769</v>
      </c>
      <c r="H3427">
        <v>-0.64417595020325735</v>
      </c>
      <c r="I3427">
        <v>0.80917552654228597</v>
      </c>
      <c r="J3427">
        <f t="shared" si="160"/>
        <v>0</v>
      </c>
      <c r="K3427">
        <f t="shared" si="161"/>
        <v>0</v>
      </c>
      <c r="L3427">
        <f t="shared" si="162"/>
        <v>0</v>
      </c>
    </row>
    <row r="3428" spans="1:12" x14ac:dyDescent="0.25">
      <c r="A3428" s="1">
        <v>3426</v>
      </c>
      <c r="B3428">
        <v>0.54301245036317769</v>
      </c>
      <c r="C3428">
        <v>-0.64417595020325735</v>
      </c>
      <c r="D3428">
        <v>0.80917552654228597</v>
      </c>
      <c r="E3428">
        <v>1.016950359746253</v>
      </c>
      <c r="F3428">
        <v>-1.0000000000000011</v>
      </c>
      <c r="G3428">
        <v>0.95802109388982171</v>
      </c>
      <c r="H3428">
        <v>-0.58898297345802053</v>
      </c>
      <c r="I3428">
        <v>1.1549430476060649</v>
      </c>
      <c r="J3428">
        <f t="shared" si="160"/>
        <v>0</v>
      </c>
      <c r="K3428">
        <f t="shared" si="161"/>
        <v>0</v>
      </c>
      <c r="L3428">
        <f t="shared" si="162"/>
        <v>0</v>
      </c>
    </row>
    <row r="3429" spans="1:12" x14ac:dyDescent="0.25">
      <c r="A3429" s="1">
        <v>3427</v>
      </c>
      <c r="B3429">
        <v>0.95802109388982171</v>
      </c>
      <c r="C3429">
        <v>-0.58898297345802053</v>
      </c>
      <c r="D3429">
        <v>1.1549430476060649</v>
      </c>
      <c r="E3429">
        <v>1.016950359746253</v>
      </c>
      <c r="F3429">
        <v>-1.0000000000000011</v>
      </c>
      <c r="G3429">
        <v>1.123933191531993</v>
      </c>
      <c r="H3429">
        <v>-0.54426395358060464</v>
      </c>
      <c r="I3429">
        <v>1.2246938409556141</v>
      </c>
      <c r="J3429">
        <f t="shared" si="160"/>
        <v>0</v>
      </c>
      <c r="K3429">
        <f t="shared" si="161"/>
        <v>0</v>
      </c>
      <c r="L3429">
        <f t="shared" si="162"/>
        <v>0</v>
      </c>
    </row>
    <row r="3430" spans="1:12" x14ac:dyDescent="0.25">
      <c r="A3430" s="1">
        <v>3428</v>
      </c>
      <c r="B3430">
        <v>1.123933191531993</v>
      </c>
      <c r="C3430">
        <v>-0.54426395358060464</v>
      </c>
      <c r="D3430">
        <v>1.2246938409556141</v>
      </c>
      <c r="E3430">
        <v>1.016950359746253</v>
      </c>
      <c r="F3430">
        <v>-1.0000000000000011</v>
      </c>
      <c r="G3430">
        <v>1.329015179498694</v>
      </c>
      <c r="H3430">
        <v>-0.4980580212784132</v>
      </c>
      <c r="I3430">
        <v>1.616026316718699</v>
      </c>
      <c r="J3430">
        <f t="shared" si="160"/>
        <v>0</v>
      </c>
      <c r="K3430">
        <f t="shared" si="161"/>
        <v>0</v>
      </c>
      <c r="L3430">
        <f t="shared" si="162"/>
        <v>0</v>
      </c>
    </row>
    <row r="3431" spans="1:12" x14ac:dyDescent="0.25">
      <c r="A3431" s="1">
        <v>3429</v>
      </c>
      <c r="B3431">
        <v>1.329015179498694</v>
      </c>
      <c r="C3431">
        <v>-0.4980580212784132</v>
      </c>
      <c r="D3431">
        <v>1.616026316718699</v>
      </c>
      <c r="E3431">
        <v>1.016950359746253</v>
      </c>
      <c r="F3431">
        <v>-1.0000000000000011</v>
      </c>
      <c r="G3431">
        <v>1.602395765517048</v>
      </c>
      <c r="H3431">
        <v>-0.44764430898342411</v>
      </c>
      <c r="I3431">
        <v>1.7374867664105129</v>
      </c>
      <c r="J3431">
        <f t="shared" si="160"/>
        <v>0</v>
      </c>
      <c r="K3431">
        <f t="shared" si="161"/>
        <v>0</v>
      </c>
      <c r="L3431">
        <f t="shared" si="162"/>
        <v>0</v>
      </c>
    </row>
    <row r="3432" spans="1:12" x14ac:dyDescent="0.25">
      <c r="A3432" s="1">
        <v>3430</v>
      </c>
      <c r="B3432">
        <v>1.602395765517048</v>
      </c>
      <c r="C3432">
        <v>-0.44764430898342411</v>
      </c>
      <c r="D3432">
        <v>1.7374867664105129</v>
      </c>
      <c r="E3432">
        <v>1.016950359746253</v>
      </c>
      <c r="F3432">
        <v>-1.0000000000000011</v>
      </c>
      <c r="G3432">
        <v>1.7731394523607089</v>
      </c>
      <c r="H3432">
        <v>-0.38799642333136142</v>
      </c>
      <c r="I3432">
        <v>1.594142076224178</v>
      </c>
      <c r="J3432">
        <f t="shared" si="160"/>
        <v>0</v>
      </c>
      <c r="K3432">
        <f t="shared" si="161"/>
        <v>0</v>
      </c>
      <c r="L3432">
        <f t="shared" si="162"/>
        <v>0</v>
      </c>
    </row>
    <row r="3433" spans="1:12" x14ac:dyDescent="0.25">
      <c r="A3433" s="1">
        <v>3431</v>
      </c>
      <c r="B3433">
        <v>1.7731394523607089</v>
      </c>
      <c r="C3433">
        <v>-0.38799642333136142</v>
      </c>
      <c r="D3433">
        <v>1.594142076224178</v>
      </c>
      <c r="E3433">
        <v>1.016950359746253</v>
      </c>
      <c r="F3433">
        <v>-1.0000000000000011</v>
      </c>
      <c r="G3433">
        <v>-1.6314928433246529</v>
      </c>
      <c r="H3433">
        <v>-0.63545228907107554</v>
      </c>
      <c r="I3433">
        <v>-1.6893458225922491</v>
      </c>
      <c r="J3433">
        <f t="shared" si="160"/>
        <v>0</v>
      </c>
      <c r="K3433">
        <f t="shared" si="161"/>
        <v>0</v>
      </c>
      <c r="L3433">
        <f t="shared" si="162"/>
        <v>0</v>
      </c>
    </row>
    <row r="3434" spans="1:12" x14ac:dyDescent="0.25">
      <c r="A3434" s="1">
        <v>3432</v>
      </c>
      <c r="B3434">
        <v>-1.6314928433246529</v>
      </c>
      <c r="C3434">
        <v>-0.63545228907107554</v>
      </c>
      <c r="D3434">
        <v>-1.6893458225922491</v>
      </c>
      <c r="E3434">
        <v>-1.756550621379892</v>
      </c>
      <c r="F3434">
        <v>0.99999999999999944</v>
      </c>
      <c r="G3434">
        <v>-1.4901620183388919</v>
      </c>
      <c r="H3434">
        <v>-0.66349831951543092</v>
      </c>
      <c r="I3434">
        <v>-1.547505577671523</v>
      </c>
      <c r="J3434">
        <f t="shared" si="160"/>
        <v>0</v>
      </c>
      <c r="K3434">
        <f t="shared" si="161"/>
        <v>0</v>
      </c>
      <c r="L3434">
        <f t="shared" si="162"/>
        <v>0</v>
      </c>
    </row>
    <row r="3435" spans="1:12" x14ac:dyDescent="0.25">
      <c r="A3435" s="1">
        <v>3433</v>
      </c>
      <c r="B3435">
        <v>-1.4901620183388919</v>
      </c>
      <c r="C3435">
        <v>-0.66349831951543092</v>
      </c>
      <c r="D3435">
        <v>-1.547505577671523</v>
      </c>
      <c r="E3435">
        <v>-1.756550621379892</v>
      </c>
      <c r="F3435">
        <v>0.99999999999999944</v>
      </c>
      <c r="G3435">
        <v>-1.18537433377858</v>
      </c>
      <c r="H3435">
        <v>-0.66860234243752126</v>
      </c>
      <c r="I3435">
        <v>-1.316932071798582</v>
      </c>
      <c r="J3435">
        <f t="shared" si="160"/>
        <v>0</v>
      </c>
      <c r="K3435">
        <f t="shared" si="161"/>
        <v>0</v>
      </c>
      <c r="L3435">
        <f t="shared" si="162"/>
        <v>0</v>
      </c>
    </row>
    <row r="3436" spans="1:12" x14ac:dyDescent="0.25">
      <c r="A3436" s="1">
        <v>3434</v>
      </c>
      <c r="B3436">
        <v>-1.18537433377858</v>
      </c>
      <c r="C3436">
        <v>-0.66860234243752126</v>
      </c>
      <c r="D3436">
        <v>-1.316932071798582</v>
      </c>
      <c r="E3436">
        <v>-1.756550621379892</v>
      </c>
      <c r="F3436">
        <v>0.99999999999999944</v>
      </c>
      <c r="G3436">
        <v>-0.90554662174266498</v>
      </c>
      <c r="H3436">
        <v>-0.68294072347792034</v>
      </c>
      <c r="I3436">
        <v>-1.1100964397595241</v>
      </c>
      <c r="J3436">
        <f t="shared" si="160"/>
        <v>0</v>
      </c>
      <c r="K3436">
        <f t="shared" si="161"/>
        <v>0</v>
      </c>
      <c r="L3436">
        <f t="shared" si="162"/>
        <v>0</v>
      </c>
    </row>
    <row r="3437" spans="1:12" x14ac:dyDescent="0.25">
      <c r="A3437" s="1">
        <v>3435</v>
      </c>
      <c r="B3437">
        <v>-0.90554662174266498</v>
      </c>
      <c r="C3437">
        <v>-0.68294072347792034</v>
      </c>
      <c r="D3437">
        <v>-1.1100964397595241</v>
      </c>
      <c r="E3437">
        <v>-1.756550621379892</v>
      </c>
      <c r="F3437">
        <v>0.99999999999999944</v>
      </c>
      <c r="G3437">
        <v>-0.60512700212293025</v>
      </c>
      <c r="H3437">
        <v>-0.71014084059015647</v>
      </c>
      <c r="I3437">
        <v>-0.9009927337363447</v>
      </c>
      <c r="J3437">
        <f t="shared" si="160"/>
        <v>0</v>
      </c>
      <c r="K3437">
        <f t="shared" si="161"/>
        <v>0</v>
      </c>
      <c r="L3437">
        <f t="shared" si="162"/>
        <v>0</v>
      </c>
    </row>
    <row r="3438" spans="1:12" x14ac:dyDescent="0.25">
      <c r="A3438" s="1">
        <v>3436</v>
      </c>
      <c r="B3438">
        <v>-0.60512700212293025</v>
      </c>
      <c r="C3438">
        <v>-0.71014084059015647</v>
      </c>
      <c r="D3438">
        <v>-0.9009927337363447</v>
      </c>
      <c r="E3438">
        <v>-1.756550621379892</v>
      </c>
      <c r="F3438">
        <v>0.99999999999999944</v>
      </c>
      <c r="G3438">
        <v>-0.33947681146799669</v>
      </c>
      <c r="H3438">
        <v>-0.73920917379025031</v>
      </c>
      <c r="I3438">
        <v>-0.70423325397998426</v>
      </c>
      <c r="J3438">
        <f t="shared" si="160"/>
        <v>0</v>
      </c>
      <c r="K3438">
        <f t="shared" si="161"/>
        <v>0</v>
      </c>
      <c r="L3438">
        <f t="shared" si="162"/>
        <v>0</v>
      </c>
    </row>
    <row r="3439" spans="1:12" x14ac:dyDescent="0.25">
      <c r="A3439" s="1">
        <v>3437</v>
      </c>
      <c r="B3439">
        <v>-0.33947681146799669</v>
      </c>
      <c r="C3439">
        <v>-0.73920917379025031</v>
      </c>
      <c r="D3439">
        <v>-0.70423325397998426</v>
      </c>
      <c r="E3439">
        <v>-1.756550621379892</v>
      </c>
      <c r="F3439">
        <v>0.99999999999999944</v>
      </c>
      <c r="G3439">
        <v>-0.12769109195392661</v>
      </c>
      <c r="H3439">
        <v>-0.36303879653608212</v>
      </c>
      <c r="I3439">
        <v>-0.50840183425101981</v>
      </c>
      <c r="J3439">
        <f t="shared" si="160"/>
        <v>0</v>
      </c>
      <c r="K3439">
        <f t="shared" si="161"/>
        <v>0</v>
      </c>
      <c r="L3439">
        <f t="shared" si="162"/>
        <v>0</v>
      </c>
    </row>
    <row r="3440" spans="1:12" x14ac:dyDescent="0.25">
      <c r="A3440" s="1">
        <v>3438</v>
      </c>
      <c r="B3440">
        <v>-0.12769109195392661</v>
      </c>
      <c r="C3440">
        <v>-0.36303879653608212</v>
      </c>
      <c r="D3440">
        <v>-0.50840183425101981</v>
      </c>
      <c r="E3440">
        <v>-1.756550621379892</v>
      </c>
      <c r="F3440">
        <v>0.99999999999999944</v>
      </c>
      <c r="G3440">
        <v>7.5869393674616745E-2</v>
      </c>
      <c r="H3440">
        <v>0.168588721383648</v>
      </c>
      <c r="I3440">
        <v>-0.26829039506337837</v>
      </c>
      <c r="J3440">
        <f t="shared" si="160"/>
        <v>0</v>
      </c>
      <c r="K3440">
        <f t="shared" si="161"/>
        <v>0</v>
      </c>
      <c r="L3440">
        <f t="shared" si="162"/>
        <v>0</v>
      </c>
    </row>
    <row r="3441" spans="1:12" x14ac:dyDescent="0.25">
      <c r="A3441" s="1">
        <v>3439</v>
      </c>
      <c r="B3441">
        <v>7.5869393674616745E-2</v>
      </c>
      <c r="C3441">
        <v>0.168588721383648</v>
      </c>
      <c r="D3441">
        <v>-0.26829039506337837</v>
      </c>
      <c r="E3441">
        <v>-1.756550621379892</v>
      </c>
      <c r="F3441">
        <v>0.99999999999999944</v>
      </c>
      <c r="G3441">
        <v>0.2473592520555718</v>
      </c>
      <c r="H3441">
        <v>0.4234247959314083</v>
      </c>
      <c r="I3441">
        <v>-0.14961560774306629</v>
      </c>
      <c r="J3441">
        <f t="shared" si="160"/>
        <v>0</v>
      </c>
      <c r="K3441">
        <f t="shared" si="161"/>
        <v>0</v>
      </c>
      <c r="L3441">
        <f t="shared" si="162"/>
        <v>0</v>
      </c>
    </row>
    <row r="3442" spans="1:12" x14ac:dyDescent="0.25">
      <c r="A3442" s="1">
        <v>3440</v>
      </c>
      <c r="B3442">
        <v>0.2473592520555718</v>
      </c>
      <c r="C3442">
        <v>0.4234247959314083</v>
      </c>
      <c r="D3442">
        <v>-0.14961560774306629</v>
      </c>
      <c r="E3442">
        <v>-1.756550621379892</v>
      </c>
      <c r="F3442">
        <v>0.99999999999999944</v>
      </c>
      <c r="G3442">
        <v>0.47964106761916531</v>
      </c>
      <c r="H3442">
        <v>0.97414181528726052</v>
      </c>
      <c r="I3442">
        <v>4.9058712166194091E-2</v>
      </c>
      <c r="J3442">
        <f t="shared" si="160"/>
        <v>0</v>
      </c>
      <c r="K3442">
        <f t="shared" si="161"/>
        <v>0</v>
      </c>
      <c r="L3442">
        <f t="shared" si="162"/>
        <v>0</v>
      </c>
    </row>
    <row r="3443" spans="1:12" x14ac:dyDescent="0.25">
      <c r="A3443" s="1">
        <v>3441</v>
      </c>
      <c r="B3443">
        <v>0.47964106761916531</v>
      </c>
      <c r="C3443">
        <v>0.97414181528726052</v>
      </c>
      <c r="D3443">
        <v>4.9058712166194091E-2</v>
      </c>
      <c r="E3443">
        <v>-1.756550621379892</v>
      </c>
      <c r="F3443">
        <v>0.99999999999999944</v>
      </c>
      <c r="G3443">
        <v>0.51475329169516626</v>
      </c>
      <c r="H3443">
        <v>1.3697781932340951</v>
      </c>
      <c r="I3443">
        <v>0.15631780394789499</v>
      </c>
      <c r="J3443">
        <f t="shared" si="160"/>
        <v>0</v>
      </c>
      <c r="K3443">
        <f t="shared" si="161"/>
        <v>0</v>
      </c>
      <c r="L3443">
        <f t="shared" si="162"/>
        <v>0</v>
      </c>
    </row>
    <row r="3444" spans="1:12" x14ac:dyDescent="0.25">
      <c r="A3444" s="1">
        <v>3442</v>
      </c>
      <c r="B3444">
        <v>0.51475329169516626</v>
      </c>
      <c r="C3444">
        <v>1.3697781932340951</v>
      </c>
      <c r="D3444">
        <v>0.15631780394789499</v>
      </c>
      <c r="E3444">
        <v>-1.756550621379892</v>
      </c>
      <c r="F3444">
        <v>0.99999999999999944</v>
      </c>
      <c r="G3444">
        <v>0.79710943505461884</v>
      </c>
      <c r="H3444">
        <v>1.623862146613368</v>
      </c>
      <c r="I3444">
        <v>0.28953213760856589</v>
      </c>
      <c r="J3444">
        <f t="shared" si="160"/>
        <v>0</v>
      </c>
      <c r="K3444">
        <f t="shared" si="161"/>
        <v>0</v>
      </c>
      <c r="L3444">
        <f t="shared" si="162"/>
        <v>0</v>
      </c>
    </row>
    <row r="3445" spans="1:12" x14ac:dyDescent="0.25">
      <c r="A3445" s="1">
        <v>3443</v>
      </c>
      <c r="B3445">
        <v>0.79710943505461884</v>
      </c>
      <c r="C3445">
        <v>1.623862146613368</v>
      </c>
      <c r="D3445">
        <v>0.28953213760856589</v>
      </c>
      <c r="E3445">
        <v>-1.756550621379892</v>
      </c>
      <c r="F3445">
        <v>0.99999999999999944</v>
      </c>
      <c r="G3445">
        <v>0.90497944903362393</v>
      </c>
      <c r="H3445">
        <v>2.2059697176999289</v>
      </c>
      <c r="I3445">
        <v>0.43599055574557161</v>
      </c>
      <c r="J3445">
        <f t="shared" si="160"/>
        <v>0</v>
      </c>
      <c r="K3445">
        <f t="shared" si="161"/>
        <v>0</v>
      </c>
      <c r="L3445">
        <f t="shared" si="162"/>
        <v>0</v>
      </c>
    </row>
    <row r="3446" spans="1:12" x14ac:dyDescent="0.25">
      <c r="A3446" s="1">
        <v>3444</v>
      </c>
      <c r="B3446">
        <v>0.90497944903362393</v>
      </c>
      <c r="C3446">
        <v>2.2059697176999289</v>
      </c>
      <c r="D3446">
        <v>0.43599055574557161</v>
      </c>
      <c r="E3446">
        <v>-1.756550621379892</v>
      </c>
      <c r="F3446">
        <v>0.99999999999999944</v>
      </c>
      <c r="G3446">
        <v>-1.6331829701212981</v>
      </c>
      <c r="H3446">
        <v>-0.17483273230696081</v>
      </c>
      <c r="I3446">
        <v>-1.6893458225922491</v>
      </c>
      <c r="J3446">
        <f t="shared" si="160"/>
        <v>0</v>
      </c>
      <c r="K3446">
        <f t="shared" si="161"/>
        <v>0</v>
      </c>
      <c r="L3446">
        <f t="shared" si="162"/>
        <v>0</v>
      </c>
    </row>
    <row r="3447" spans="1:12" x14ac:dyDescent="0.25">
      <c r="A3447" s="1">
        <v>3445</v>
      </c>
      <c r="B3447">
        <v>-1.6331829701212981</v>
      </c>
      <c r="C3447">
        <v>-0.17483273230696081</v>
      </c>
      <c r="D3447">
        <v>-1.6893458225922491</v>
      </c>
      <c r="E3447">
        <v>0.27735009811261457</v>
      </c>
      <c r="F3447">
        <v>0.99999999999999944</v>
      </c>
      <c r="G3447">
        <v>-1.237895833499802</v>
      </c>
      <c r="H3447">
        <v>-0.16283236638222251</v>
      </c>
      <c r="I3447">
        <v>-1.154995290144869</v>
      </c>
      <c r="J3447">
        <f t="shared" si="160"/>
        <v>0</v>
      </c>
      <c r="K3447">
        <f t="shared" si="161"/>
        <v>0</v>
      </c>
      <c r="L3447">
        <f t="shared" si="162"/>
        <v>0</v>
      </c>
    </row>
    <row r="3448" spans="1:12" x14ac:dyDescent="0.25">
      <c r="A3448" s="1">
        <v>3446</v>
      </c>
      <c r="B3448">
        <v>-1.237895833499802</v>
      </c>
      <c r="C3448">
        <v>-0.16283236638222251</v>
      </c>
      <c r="D3448">
        <v>-1.154995290144869</v>
      </c>
      <c r="E3448">
        <v>0.27735009811261457</v>
      </c>
      <c r="F3448">
        <v>0.99999999999999944</v>
      </c>
      <c r="G3448">
        <v>-0.84865759384116868</v>
      </c>
      <c r="H3448">
        <v>-0.23486377843510051</v>
      </c>
      <c r="I3448">
        <v>-0.78495810224784246</v>
      </c>
      <c r="J3448">
        <f t="shared" si="160"/>
        <v>0</v>
      </c>
      <c r="K3448">
        <f t="shared" si="161"/>
        <v>0</v>
      </c>
      <c r="L3448">
        <f t="shared" si="162"/>
        <v>0</v>
      </c>
    </row>
    <row r="3449" spans="1:12" x14ac:dyDescent="0.25">
      <c r="A3449" s="1">
        <v>3447</v>
      </c>
      <c r="B3449">
        <v>-0.84865759384116868</v>
      </c>
      <c r="C3449">
        <v>-0.23486377843510051</v>
      </c>
      <c r="D3449">
        <v>-0.78495810224784246</v>
      </c>
      <c r="E3449">
        <v>0.27735009811261457</v>
      </c>
      <c r="F3449">
        <v>0.99999999999999944</v>
      </c>
      <c r="G3449">
        <v>-0.48776444073204123</v>
      </c>
      <c r="H3449">
        <v>-0.24302399385590209</v>
      </c>
      <c r="I3449">
        <v>-0.37547001109733458</v>
      </c>
      <c r="J3449">
        <f t="shared" si="160"/>
        <v>0</v>
      </c>
      <c r="K3449">
        <f t="shared" si="161"/>
        <v>0</v>
      </c>
      <c r="L3449">
        <f t="shared" si="162"/>
        <v>0</v>
      </c>
    </row>
    <row r="3450" spans="1:12" x14ac:dyDescent="0.25">
      <c r="A3450" s="1">
        <v>3448</v>
      </c>
      <c r="B3450">
        <v>-0.48776444073204123</v>
      </c>
      <c r="C3450">
        <v>-0.24302399385590209</v>
      </c>
      <c r="D3450">
        <v>-0.37547001109733458</v>
      </c>
      <c r="E3450">
        <v>0.27735009811261457</v>
      </c>
      <c r="F3450">
        <v>0.99999999999999944</v>
      </c>
      <c r="G3450">
        <v>-0.13746145255153841</v>
      </c>
      <c r="H3450">
        <v>-0.19404575302922639</v>
      </c>
      <c r="I3450">
        <v>-3.3793315015696053E-2</v>
      </c>
      <c r="J3450">
        <f t="shared" si="160"/>
        <v>0</v>
      </c>
      <c r="K3450">
        <f t="shared" si="161"/>
        <v>0</v>
      </c>
      <c r="L3450">
        <f t="shared" si="162"/>
        <v>0</v>
      </c>
    </row>
    <row r="3451" spans="1:12" x14ac:dyDescent="0.25">
      <c r="A3451" s="1">
        <v>3449</v>
      </c>
      <c r="B3451">
        <v>-0.13746145255153841</v>
      </c>
      <c r="C3451">
        <v>-0.19404575302922639</v>
      </c>
      <c r="D3451">
        <v>-3.3793315015696053E-2</v>
      </c>
      <c r="E3451">
        <v>0.27735009811261457</v>
      </c>
      <c r="F3451">
        <v>0.99999999999999944</v>
      </c>
      <c r="G3451">
        <v>0.19338928377438219</v>
      </c>
      <c r="H3451">
        <v>-0.25282664922665782</v>
      </c>
      <c r="I3451">
        <v>0.27515573947057409</v>
      </c>
      <c r="J3451">
        <f t="shared" si="160"/>
        <v>0</v>
      </c>
      <c r="K3451">
        <f t="shared" si="161"/>
        <v>0</v>
      </c>
      <c r="L3451">
        <f t="shared" si="162"/>
        <v>0</v>
      </c>
    </row>
    <row r="3452" spans="1:12" x14ac:dyDescent="0.25">
      <c r="A3452" s="1">
        <v>3450</v>
      </c>
      <c r="B3452">
        <v>0.19338928377438219</v>
      </c>
      <c r="C3452">
        <v>-0.25282664922665782</v>
      </c>
      <c r="D3452">
        <v>0.27515573947057409</v>
      </c>
      <c r="E3452">
        <v>0.27735009811261457</v>
      </c>
      <c r="F3452">
        <v>0.99999999999999944</v>
      </c>
      <c r="G3452">
        <v>0.36197632940178931</v>
      </c>
      <c r="H3452">
        <v>1.8879509813450358E-2</v>
      </c>
      <c r="I3452">
        <v>0.46834506583095731</v>
      </c>
      <c r="J3452">
        <f t="shared" si="160"/>
        <v>0</v>
      </c>
      <c r="K3452">
        <f t="shared" si="161"/>
        <v>0</v>
      </c>
      <c r="L3452">
        <f t="shared" si="162"/>
        <v>0</v>
      </c>
    </row>
    <row r="3453" spans="1:12" x14ac:dyDescent="0.25">
      <c r="A3453" s="1">
        <v>3451</v>
      </c>
      <c r="B3453">
        <v>0.36197632940178931</v>
      </c>
      <c r="C3453">
        <v>1.8879509813450358E-2</v>
      </c>
      <c r="D3453">
        <v>0.46834506583095731</v>
      </c>
      <c r="E3453">
        <v>0.27735009811261457</v>
      </c>
      <c r="F3453">
        <v>0.99999999999999944</v>
      </c>
      <c r="G3453">
        <v>0.63511090807062887</v>
      </c>
      <c r="H3453">
        <v>0.70984527335985936</v>
      </c>
      <c r="I3453">
        <v>0.67789751146255339</v>
      </c>
      <c r="J3453">
        <f t="shared" si="160"/>
        <v>0</v>
      </c>
      <c r="K3453">
        <f t="shared" si="161"/>
        <v>0</v>
      </c>
      <c r="L3453">
        <f t="shared" si="162"/>
        <v>0</v>
      </c>
    </row>
    <row r="3454" spans="1:12" x14ac:dyDescent="0.25">
      <c r="A3454" s="1">
        <v>3452</v>
      </c>
      <c r="B3454">
        <v>0.63511090807062887</v>
      </c>
      <c r="C3454">
        <v>0.70984527335985936</v>
      </c>
      <c r="D3454">
        <v>0.67789751146255339</v>
      </c>
      <c r="E3454">
        <v>0.27735009811261457</v>
      </c>
      <c r="F3454">
        <v>0.99999999999999944</v>
      </c>
      <c r="G3454">
        <v>1.017988771221882</v>
      </c>
      <c r="H3454">
        <v>1.1831781233679219</v>
      </c>
      <c r="I3454">
        <v>0.76440111571797165</v>
      </c>
      <c r="J3454">
        <f t="shared" si="160"/>
        <v>0</v>
      </c>
      <c r="K3454">
        <f t="shared" si="161"/>
        <v>0</v>
      </c>
      <c r="L3454">
        <f t="shared" si="162"/>
        <v>0</v>
      </c>
    </row>
    <row r="3455" spans="1:12" x14ac:dyDescent="0.25">
      <c r="A3455" s="1">
        <v>3453</v>
      </c>
      <c r="B3455">
        <v>1.017988771221882</v>
      </c>
      <c r="C3455">
        <v>1.1831781233679219</v>
      </c>
      <c r="D3455">
        <v>0.76440111571797165</v>
      </c>
      <c r="E3455">
        <v>0.27735009811261457</v>
      </c>
      <c r="F3455">
        <v>0.99999999999999944</v>
      </c>
      <c r="G3455">
        <v>1.228797762938626</v>
      </c>
      <c r="H3455">
        <v>1.699254801009499</v>
      </c>
      <c r="I3455">
        <v>1.106148928595365</v>
      </c>
      <c r="J3455">
        <f t="shared" si="160"/>
        <v>0</v>
      </c>
      <c r="K3455">
        <f t="shared" si="161"/>
        <v>0</v>
      </c>
      <c r="L3455">
        <f t="shared" si="162"/>
        <v>0</v>
      </c>
    </row>
    <row r="3456" spans="1:12" x14ac:dyDescent="0.25">
      <c r="A3456" s="1">
        <v>3454</v>
      </c>
      <c r="B3456">
        <v>1.228797762938626</v>
      </c>
      <c r="C3456">
        <v>1.699254801009499</v>
      </c>
      <c r="D3456">
        <v>1.106148928595365</v>
      </c>
      <c r="E3456">
        <v>0.27735009811261457</v>
      </c>
      <c r="F3456">
        <v>0.99999999999999944</v>
      </c>
      <c r="G3456">
        <v>1.516696647395595</v>
      </c>
      <c r="H3456">
        <v>2.0068777940885658</v>
      </c>
      <c r="I3456">
        <v>1.2390249321125351</v>
      </c>
      <c r="J3456">
        <f t="shared" si="160"/>
        <v>0</v>
      </c>
      <c r="K3456">
        <f t="shared" si="161"/>
        <v>0</v>
      </c>
      <c r="L3456">
        <f t="shared" si="162"/>
        <v>0</v>
      </c>
    </row>
    <row r="3457" spans="1:12" x14ac:dyDescent="0.25">
      <c r="A3457" s="1">
        <v>3455</v>
      </c>
      <c r="B3457">
        <v>1.516696647395595</v>
      </c>
      <c r="C3457">
        <v>2.0068777940885658</v>
      </c>
      <c r="D3457">
        <v>1.2390249321125351</v>
      </c>
      <c r="E3457">
        <v>0.27735009811261457</v>
      </c>
      <c r="F3457">
        <v>0.99999999999999944</v>
      </c>
      <c r="G3457">
        <v>1.612828055171456</v>
      </c>
      <c r="H3457">
        <v>2.3627919038628868</v>
      </c>
      <c r="I3457">
        <v>1.2879326967307849</v>
      </c>
      <c r="J3457">
        <f t="shared" si="160"/>
        <v>0</v>
      </c>
      <c r="K3457">
        <f t="shared" si="161"/>
        <v>0</v>
      </c>
      <c r="L3457">
        <f t="shared" si="162"/>
        <v>0</v>
      </c>
    </row>
    <row r="3458" spans="1:12" x14ac:dyDescent="0.25">
      <c r="A3458" s="1">
        <v>3456</v>
      </c>
      <c r="B3458">
        <v>1.612828055171456</v>
      </c>
      <c r="C3458">
        <v>2.3627919038628868</v>
      </c>
      <c r="D3458">
        <v>1.2879326967307849</v>
      </c>
      <c r="E3458">
        <v>0.27735009811261457</v>
      </c>
      <c r="F3458">
        <v>0.99999999999999944</v>
      </c>
      <c r="G3458">
        <v>1.7650309284010419</v>
      </c>
      <c r="H3458">
        <v>2.754153843371379</v>
      </c>
      <c r="I3458">
        <v>1.4857794066491929</v>
      </c>
      <c r="J3458">
        <f t="shared" si="160"/>
        <v>0</v>
      </c>
      <c r="K3458">
        <f t="shared" si="161"/>
        <v>0</v>
      </c>
      <c r="L3458">
        <f t="shared" si="162"/>
        <v>0</v>
      </c>
    </row>
    <row r="3459" spans="1:12" x14ac:dyDescent="0.25">
      <c r="A3459" s="1">
        <v>3457</v>
      </c>
      <c r="B3459">
        <v>1.7650309284010419</v>
      </c>
      <c r="C3459">
        <v>2.754153843371379</v>
      </c>
      <c r="D3459">
        <v>1.4857794066491929</v>
      </c>
      <c r="E3459">
        <v>0.27735009811261457</v>
      </c>
      <c r="F3459">
        <v>0.99999999999999944</v>
      </c>
      <c r="G3459">
        <v>-1.6296547171335281</v>
      </c>
      <c r="H3459">
        <v>-0.15769696744413789</v>
      </c>
      <c r="I3459">
        <v>-1.6893458225922491</v>
      </c>
      <c r="J3459">
        <f t="shared" ref="J3459:J3522" si="163">G3459-B3460</f>
        <v>0</v>
      </c>
      <c r="K3459">
        <f t="shared" si="161"/>
        <v>0</v>
      </c>
      <c r="L3459">
        <f t="shared" si="162"/>
        <v>0</v>
      </c>
    </row>
    <row r="3460" spans="1:12" x14ac:dyDescent="0.25">
      <c r="A3460" s="1">
        <v>3458</v>
      </c>
      <c r="B3460">
        <v>-1.6296547171335281</v>
      </c>
      <c r="C3460">
        <v>-0.15769696744413789</v>
      </c>
      <c r="D3460">
        <v>-1.6893458225922491</v>
      </c>
      <c r="E3460">
        <v>1.016950359746253</v>
      </c>
      <c r="F3460">
        <v>0.99999999999999944</v>
      </c>
      <c r="G3460">
        <v>-1.3513153317938771</v>
      </c>
      <c r="H3460">
        <v>-8.8010207929323653E-2</v>
      </c>
      <c r="I3460">
        <v>-1.2676053755148109</v>
      </c>
      <c r="J3460">
        <f t="shared" si="163"/>
        <v>0</v>
      </c>
      <c r="K3460">
        <f t="shared" si="161"/>
        <v>0</v>
      </c>
      <c r="L3460">
        <f t="shared" si="162"/>
        <v>0</v>
      </c>
    </row>
    <row r="3461" spans="1:12" x14ac:dyDescent="0.25">
      <c r="A3461" s="1">
        <v>3459</v>
      </c>
      <c r="B3461">
        <v>-1.3513153317938771</v>
      </c>
      <c r="C3461">
        <v>-8.8010207929323653E-2</v>
      </c>
      <c r="D3461">
        <v>-1.2676053755148109</v>
      </c>
      <c r="E3461">
        <v>1.016950359746253</v>
      </c>
      <c r="F3461">
        <v>0.99999999999999944</v>
      </c>
      <c r="G3461">
        <v>-1.021784215789431</v>
      </c>
      <c r="H3461">
        <v>-0.20055018620704859</v>
      </c>
      <c r="I3461">
        <v>-0.93021902285515812</v>
      </c>
      <c r="J3461">
        <f t="shared" si="163"/>
        <v>0</v>
      </c>
      <c r="K3461">
        <f t="shared" si="161"/>
        <v>0</v>
      </c>
      <c r="L3461">
        <f t="shared" si="162"/>
        <v>0</v>
      </c>
    </row>
    <row r="3462" spans="1:12" x14ac:dyDescent="0.25">
      <c r="A3462" s="1">
        <v>3460</v>
      </c>
      <c r="B3462">
        <v>-1.021784215789431</v>
      </c>
      <c r="C3462">
        <v>-0.20055018620704859</v>
      </c>
      <c r="D3462">
        <v>-0.93021902285515812</v>
      </c>
      <c r="E3462">
        <v>1.016950359746253</v>
      </c>
      <c r="F3462">
        <v>0.99999999999999944</v>
      </c>
      <c r="G3462">
        <v>-0.61791128410581508</v>
      </c>
      <c r="H3462">
        <v>-0.21713594789423751</v>
      </c>
      <c r="I3462">
        <v>-0.5974832034125811</v>
      </c>
      <c r="J3462">
        <f t="shared" si="163"/>
        <v>0</v>
      </c>
      <c r="K3462">
        <f t="shared" si="161"/>
        <v>0</v>
      </c>
      <c r="L3462">
        <f t="shared" si="162"/>
        <v>0</v>
      </c>
    </row>
    <row r="3463" spans="1:12" x14ac:dyDescent="0.25">
      <c r="A3463" s="1">
        <v>3461</v>
      </c>
      <c r="B3463">
        <v>-0.61791128410581508</v>
      </c>
      <c r="C3463">
        <v>-0.21713594789423751</v>
      </c>
      <c r="D3463">
        <v>-0.5974832034125811</v>
      </c>
      <c r="E3463">
        <v>1.016950359746253</v>
      </c>
      <c r="F3463">
        <v>0.99999999999999944</v>
      </c>
      <c r="G3463">
        <v>-0.3025184295633267</v>
      </c>
      <c r="H3463">
        <v>-0.1047231890479627</v>
      </c>
      <c r="I3463">
        <v>-0.33844024046845539</v>
      </c>
      <c r="J3463">
        <f t="shared" si="163"/>
        <v>0</v>
      </c>
      <c r="K3463">
        <f t="shared" si="161"/>
        <v>0</v>
      </c>
      <c r="L3463">
        <f t="shared" si="162"/>
        <v>0</v>
      </c>
    </row>
    <row r="3464" spans="1:12" x14ac:dyDescent="0.25">
      <c r="A3464" s="1">
        <v>3462</v>
      </c>
      <c r="B3464">
        <v>-0.3025184295633267</v>
      </c>
      <c r="C3464">
        <v>-0.1047231890479627</v>
      </c>
      <c r="D3464">
        <v>-0.33844024046845539</v>
      </c>
      <c r="E3464">
        <v>1.016950359746253</v>
      </c>
      <c r="F3464">
        <v>0.99999999999999944</v>
      </c>
      <c r="G3464">
        <v>-6.7299009866702453E-2</v>
      </c>
      <c r="H3464">
        <v>-0.19172049510778749</v>
      </c>
      <c r="I3464">
        <v>-4.6545449478373628E-2</v>
      </c>
      <c r="J3464">
        <f t="shared" si="163"/>
        <v>0</v>
      </c>
      <c r="K3464">
        <f t="shared" si="161"/>
        <v>0</v>
      </c>
      <c r="L3464">
        <f t="shared" si="162"/>
        <v>0</v>
      </c>
    </row>
    <row r="3465" spans="1:12" x14ac:dyDescent="0.25">
      <c r="A3465" s="1">
        <v>3463</v>
      </c>
      <c r="B3465">
        <v>-6.7299009866702453E-2</v>
      </c>
      <c r="C3465">
        <v>-0.19172049510778749</v>
      </c>
      <c r="D3465">
        <v>-4.6545449478373628E-2</v>
      </c>
      <c r="E3465">
        <v>1.016950359746253</v>
      </c>
      <c r="F3465">
        <v>0.99999999999999944</v>
      </c>
      <c r="G3465">
        <v>0.23029619936768619</v>
      </c>
      <c r="H3465">
        <v>0.17975789265305489</v>
      </c>
      <c r="I3465">
        <v>0.16190706320068979</v>
      </c>
      <c r="J3465">
        <f t="shared" si="163"/>
        <v>0</v>
      </c>
      <c r="K3465">
        <f t="shared" si="161"/>
        <v>0</v>
      </c>
      <c r="L3465">
        <f t="shared" si="162"/>
        <v>0</v>
      </c>
    </row>
    <row r="3466" spans="1:12" x14ac:dyDescent="0.25">
      <c r="A3466" s="1">
        <v>3464</v>
      </c>
      <c r="B3466">
        <v>0.23029619936768619</v>
      </c>
      <c r="C3466">
        <v>0.17975789265305489</v>
      </c>
      <c r="D3466">
        <v>0.16190706320068979</v>
      </c>
      <c r="E3466">
        <v>1.016950359746253</v>
      </c>
      <c r="F3466">
        <v>0.99999999999999944</v>
      </c>
      <c r="G3466">
        <v>0.52604379615682928</v>
      </c>
      <c r="H3466">
        <v>0.92602968685843456</v>
      </c>
      <c r="I3466">
        <v>0.46660349889823532</v>
      </c>
      <c r="J3466">
        <f t="shared" si="163"/>
        <v>0</v>
      </c>
      <c r="K3466">
        <f t="shared" si="161"/>
        <v>0</v>
      </c>
      <c r="L3466">
        <f t="shared" si="162"/>
        <v>0</v>
      </c>
    </row>
    <row r="3467" spans="1:12" x14ac:dyDescent="0.25">
      <c r="A3467" s="1">
        <v>3465</v>
      </c>
      <c r="B3467">
        <v>0.52604379615682928</v>
      </c>
      <c r="C3467">
        <v>0.92602968685843456</v>
      </c>
      <c r="D3467">
        <v>0.46660349889823532</v>
      </c>
      <c r="E3467">
        <v>1.016950359746253</v>
      </c>
      <c r="F3467">
        <v>0.99999999999999944</v>
      </c>
      <c r="G3467">
        <v>0.670612294675761</v>
      </c>
      <c r="H3467">
        <v>1.3139794399246341</v>
      </c>
      <c r="I3467">
        <v>0.73431361949540419</v>
      </c>
      <c r="J3467">
        <f t="shared" si="163"/>
        <v>0</v>
      </c>
      <c r="K3467">
        <f t="shared" si="161"/>
        <v>0</v>
      </c>
      <c r="L3467">
        <f t="shared" si="162"/>
        <v>0</v>
      </c>
    </row>
    <row r="3468" spans="1:12" x14ac:dyDescent="0.25">
      <c r="A3468" s="1">
        <v>3466</v>
      </c>
      <c r="B3468">
        <v>0.670612294675761</v>
      </c>
      <c r="C3468">
        <v>1.3139794399246341</v>
      </c>
      <c r="D3468">
        <v>0.73431361949540419</v>
      </c>
      <c r="E3468">
        <v>1.016950359746253</v>
      </c>
      <c r="F3468">
        <v>0.99999999999999944</v>
      </c>
      <c r="G3468">
        <v>0.93712409006053943</v>
      </c>
      <c r="H3468">
        <v>1.8885111833200661</v>
      </c>
      <c r="I3468">
        <v>0.82845438071032418</v>
      </c>
      <c r="J3468">
        <f t="shared" si="163"/>
        <v>0</v>
      </c>
      <c r="K3468">
        <f t="shared" si="161"/>
        <v>0</v>
      </c>
      <c r="L3468">
        <f t="shared" si="162"/>
        <v>0</v>
      </c>
    </row>
    <row r="3469" spans="1:12" x14ac:dyDescent="0.25">
      <c r="A3469" s="1">
        <v>3467</v>
      </c>
      <c r="B3469">
        <v>0.93712409006053943</v>
      </c>
      <c r="C3469">
        <v>1.8885111833200661</v>
      </c>
      <c r="D3469">
        <v>0.82845438071032418</v>
      </c>
      <c r="E3469">
        <v>1.016950359746253</v>
      </c>
      <c r="F3469">
        <v>0.99999999999999944</v>
      </c>
      <c r="G3469">
        <v>1.112785942781688</v>
      </c>
      <c r="H3469">
        <v>2.2381810789960488</v>
      </c>
      <c r="I3469">
        <v>0.94360147119204862</v>
      </c>
      <c r="J3469">
        <f t="shared" si="163"/>
        <v>0</v>
      </c>
      <c r="K3469">
        <f t="shared" si="161"/>
        <v>0</v>
      </c>
      <c r="L3469">
        <f t="shared" si="162"/>
        <v>0</v>
      </c>
    </row>
    <row r="3470" spans="1:12" x14ac:dyDescent="0.25">
      <c r="A3470" s="1">
        <v>3468</v>
      </c>
      <c r="B3470">
        <v>1.112785942781688</v>
      </c>
      <c r="C3470">
        <v>2.2381810789960488</v>
      </c>
      <c r="D3470">
        <v>0.94360147119204862</v>
      </c>
      <c r="E3470">
        <v>1.016950359746253</v>
      </c>
      <c r="F3470">
        <v>0.99999999999999944</v>
      </c>
      <c r="G3470">
        <v>1.297829686437354</v>
      </c>
      <c r="H3470">
        <v>2.678975901648156</v>
      </c>
      <c r="I3470">
        <v>1.227031164401813</v>
      </c>
      <c r="J3470">
        <f t="shared" si="163"/>
        <v>0</v>
      </c>
      <c r="K3470">
        <f t="shared" si="161"/>
        <v>0</v>
      </c>
      <c r="L3470">
        <f t="shared" si="162"/>
        <v>0</v>
      </c>
    </row>
    <row r="3471" spans="1:12" x14ac:dyDescent="0.25">
      <c r="A3471" s="1">
        <v>3469</v>
      </c>
      <c r="B3471">
        <v>1.297829686437354</v>
      </c>
      <c r="C3471">
        <v>2.678975901648156</v>
      </c>
      <c r="D3471">
        <v>1.227031164401813</v>
      </c>
      <c r="E3471">
        <v>1.016950359746253</v>
      </c>
      <c r="F3471">
        <v>0.99999999999999944</v>
      </c>
      <c r="G3471">
        <v>1.4756912682296841</v>
      </c>
      <c r="H3471">
        <v>3.0311072347859649</v>
      </c>
      <c r="I3471">
        <v>1.203193214224086</v>
      </c>
      <c r="J3471">
        <f t="shared" si="163"/>
        <v>0</v>
      </c>
      <c r="K3471">
        <f t="shared" si="161"/>
        <v>0</v>
      </c>
      <c r="L3471">
        <f t="shared" si="162"/>
        <v>0</v>
      </c>
    </row>
    <row r="3472" spans="1:12" x14ac:dyDescent="0.25">
      <c r="A3472" s="1">
        <v>3470</v>
      </c>
      <c r="B3472">
        <v>1.4756912682296841</v>
      </c>
      <c r="C3472">
        <v>3.0311072347859649</v>
      </c>
      <c r="D3472">
        <v>1.203193214224086</v>
      </c>
      <c r="E3472">
        <v>1.016950359746253</v>
      </c>
      <c r="F3472">
        <v>0.99999999999999944</v>
      </c>
      <c r="G3472">
        <v>-1.6341562571984929</v>
      </c>
      <c r="H3472">
        <v>-0.62166759983011044</v>
      </c>
      <c r="I3472">
        <v>-1.6893458225922491</v>
      </c>
      <c r="J3472">
        <f t="shared" si="163"/>
        <v>0</v>
      </c>
      <c r="K3472">
        <f t="shared" si="161"/>
        <v>0</v>
      </c>
      <c r="L3472">
        <f t="shared" si="162"/>
        <v>0</v>
      </c>
    </row>
    <row r="3473" spans="1:12" x14ac:dyDescent="0.25">
      <c r="A3473" s="1">
        <v>3471</v>
      </c>
      <c r="B3473">
        <v>-1.6341562571984929</v>
      </c>
      <c r="C3473">
        <v>-0.62166759983011044</v>
      </c>
      <c r="D3473">
        <v>-1.6893458225922491</v>
      </c>
      <c r="E3473">
        <v>-0.83205029433784372</v>
      </c>
      <c r="F3473">
        <v>-1.0000000000000011</v>
      </c>
      <c r="G3473">
        <v>-1.495987878124345</v>
      </c>
      <c r="H3473">
        <v>-0.62804152530867741</v>
      </c>
      <c r="I3473">
        <v>-1.4200380043154359</v>
      </c>
      <c r="J3473">
        <f t="shared" si="163"/>
        <v>0</v>
      </c>
      <c r="K3473">
        <f t="shared" si="161"/>
        <v>0</v>
      </c>
      <c r="L3473">
        <f t="shared" si="162"/>
        <v>0</v>
      </c>
    </row>
    <row r="3474" spans="1:12" x14ac:dyDescent="0.25">
      <c r="A3474" s="1">
        <v>3472</v>
      </c>
      <c r="B3474">
        <v>-1.495987878124345</v>
      </c>
      <c r="C3474">
        <v>-0.62804152530867741</v>
      </c>
      <c r="D3474">
        <v>-1.4200380043154359</v>
      </c>
      <c r="E3474">
        <v>-0.83205029433784372</v>
      </c>
      <c r="F3474">
        <v>-1.0000000000000011</v>
      </c>
      <c r="G3474">
        <v>-1.2890297650619429</v>
      </c>
      <c r="H3474">
        <v>-0.6676916921481364</v>
      </c>
      <c r="I3474">
        <v>-1.220546077948254</v>
      </c>
      <c r="J3474">
        <f t="shared" si="163"/>
        <v>0</v>
      </c>
      <c r="K3474">
        <f t="shared" ref="K3474:K3537" si="164">H3474-C3475</f>
        <v>0</v>
      </c>
      <c r="L3474">
        <f t="shared" ref="L3474:L3537" si="165">I3474-D3475</f>
        <v>0</v>
      </c>
    </row>
    <row r="3475" spans="1:12" x14ac:dyDescent="0.25">
      <c r="A3475" s="1">
        <v>3473</v>
      </c>
      <c r="B3475">
        <v>-1.2890297650619429</v>
      </c>
      <c r="C3475">
        <v>-0.6676916921481364</v>
      </c>
      <c r="D3475">
        <v>-1.220546077948254</v>
      </c>
      <c r="E3475">
        <v>-0.83205029433784372</v>
      </c>
      <c r="F3475">
        <v>-1.0000000000000011</v>
      </c>
      <c r="G3475">
        <v>-1.099064625184619</v>
      </c>
      <c r="H3475">
        <v>-0.67372381718666119</v>
      </c>
      <c r="I3475">
        <v>-0.96927277755948371</v>
      </c>
      <c r="J3475">
        <f t="shared" si="163"/>
        <v>0</v>
      </c>
      <c r="K3475">
        <f t="shared" si="164"/>
        <v>0</v>
      </c>
      <c r="L3475">
        <f t="shared" si="165"/>
        <v>0</v>
      </c>
    </row>
    <row r="3476" spans="1:12" x14ac:dyDescent="0.25">
      <c r="A3476" s="1">
        <v>3474</v>
      </c>
      <c r="B3476">
        <v>-1.099064625184619</v>
      </c>
      <c r="C3476">
        <v>-0.67372381718666119</v>
      </c>
      <c r="D3476">
        <v>-0.96927277755948371</v>
      </c>
      <c r="E3476">
        <v>-0.83205029433784372</v>
      </c>
      <c r="F3476">
        <v>-1.0000000000000011</v>
      </c>
      <c r="G3476">
        <v>-0.86542079935936478</v>
      </c>
      <c r="H3476">
        <v>-0.70191974689263059</v>
      </c>
      <c r="I3476">
        <v>-0.71818087491242444</v>
      </c>
      <c r="J3476">
        <f t="shared" si="163"/>
        <v>0</v>
      </c>
      <c r="K3476">
        <f t="shared" si="164"/>
        <v>0</v>
      </c>
      <c r="L3476">
        <f t="shared" si="165"/>
        <v>0</v>
      </c>
    </row>
    <row r="3477" spans="1:12" x14ac:dyDescent="0.25">
      <c r="A3477" s="1">
        <v>3475</v>
      </c>
      <c r="B3477">
        <v>-0.86542079935936478</v>
      </c>
      <c r="C3477">
        <v>-0.70191974689263059</v>
      </c>
      <c r="D3477">
        <v>-0.71818087491242444</v>
      </c>
      <c r="E3477">
        <v>-0.83205029433784372</v>
      </c>
      <c r="F3477">
        <v>-1.0000000000000011</v>
      </c>
      <c r="G3477">
        <v>-0.50683506761408659</v>
      </c>
      <c r="H3477">
        <v>-0.71596574749131514</v>
      </c>
      <c r="I3477">
        <v>-0.44541539499900662</v>
      </c>
      <c r="J3477">
        <f t="shared" si="163"/>
        <v>0</v>
      </c>
      <c r="K3477">
        <f t="shared" si="164"/>
        <v>0</v>
      </c>
      <c r="L3477">
        <f t="shared" si="165"/>
        <v>0</v>
      </c>
    </row>
    <row r="3478" spans="1:12" x14ac:dyDescent="0.25">
      <c r="A3478" s="1">
        <v>3476</v>
      </c>
      <c r="B3478">
        <v>-0.50683506761408659</v>
      </c>
      <c r="C3478">
        <v>-0.71596574749131514</v>
      </c>
      <c r="D3478">
        <v>-0.44541539499900662</v>
      </c>
      <c r="E3478">
        <v>-0.83205029433784372</v>
      </c>
      <c r="F3478">
        <v>-1.0000000000000011</v>
      </c>
      <c r="G3478">
        <v>-0.26720838544520742</v>
      </c>
      <c r="H3478">
        <v>-0.67397586754212435</v>
      </c>
      <c r="I3478">
        <v>-6.693750868382721E-2</v>
      </c>
      <c r="J3478">
        <f t="shared" si="163"/>
        <v>0</v>
      </c>
      <c r="K3478">
        <f t="shared" si="164"/>
        <v>0</v>
      </c>
      <c r="L3478">
        <f t="shared" si="165"/>
        <v>0</v>
      </c>
    </row>
    <row r="3479" spans="1:12" x14ac:dyDescent="0.25">
      <c r="A3479" s="1">
        <v>3477</v>
      </c>
      <c r="B3479">
        <v>-0.26720838544520742</v>
      </c>
      <c r="C3479">
        <v>-0.67397586754212435</v>
      </c>
      <c r="D3479">
        <v>-6.693750868382721E-2</v>
      </c>
      <c r="E3479">
        <v>-0.83205029433784372</v>
      </c>
      <c r="F3479">
        <v>-1.0000000000000011</v>
      </c>
      <c r="G3479">
        <v>-2.3168273432431611E-2</v>
      </c>
      <c r="H3479">
        <v>-0.61052407997067426</v>
      </c>
      <c r="I3479">
        <v>0.30181715986251278</v>
      </c>
      <c r="J3479">
        <f t="shared" si="163"/>
        <v>0</v>
      </c>
      <c r="K3479">
        <f t="shared" si="164"/>
        <v>0</v>
      </c>
      <c r="L3479">
        <f t="shared" si="165"/>
        <v>0</v>
      </c>
    </row>
    <row r="3480" spans="1:12" x14ac:dyDescent="0.25">
      <c r="A3480" s="1">
        <v>3478</v>
      </c>
      <c r="B3480">
        <v>-2.3168273432431611E-2</v>
      </c>
      <c r="C3480">
        <v>-0.61052407997067426</v>
      </c>
      <c r="D3480">
        <v>0.30181715986251278</v>
      </c>
      <c r="E3480">
        <v>-0.83205029433784372</v>
      </c>
      <c r="F3480">
        <v>-1.0000000000000011</v>
      </c>
      <c r="G3480">
        <v>0.28681082428981208</v>
      </c>
      <c r="H3480">
        <v>-0.54669206516169055</v>
      </c>
      <c r="I3480">
        <v>0.54000483155787438</v>
      </c>
      <c r="J3480">
        <f t="shared" si="163"/>
        <v>0</v>
      </c>
      <c r="K3480">
        <f t="shared" si="164"/>
        <v>0</v>
      </c>
      <c r="L3480">
        <f t="shared" si="165"/>
        <v>0</v>
      </c>
    </row>
    <row r="3481" spans="1:12" x14ac:dyDescent="0.25">
      <c r="A3481" s="1">
        <v>3479</v>
      </c>
      <c r="B3481">
        <v>0.28681082428981208</v>
      </c>
      <c r="C3481">
        <v>-0.54669206516169055</v>
      </c>
      <c r="D3481">
        <v>0.54000483155787438</v>
      </c>
      <c r="E3481">
        <v>-0.83205029433784372</v>
      </c>
      <c r="F3481">
        <v>-1.0000000000000011</v>
      </c>
      <c r="G3481">
        <v>0.5290409535063596</v>
      </c>
      <c r="H3481">
        <v>-0.48975275968963689</v>
      </c>
      <c r="I3481">
        <v>0.64682652898135518</v>
      </c>
      <c r="J3481">
        <f t="shared" si="163"/>
        <v>0</v>
      </c>
      <c r="K3481">
        <f t="shared" si="164"/>
        <v>0</v>
      </c>
      <c r="L3481">
        <f t="shared" si="165"/>
        <v>0</v>
      </c>
    </row>
    <row r="3482" spans="1:12" x14ac:dyDescent="0.25">
      <c r="A3482" s="1">
        <v>3480</v>
      </c>
      <c r="B3482">
        <v>0.5290409535063596</v>
      </c>
      <c r="C3482">
        <v>-0.48975275968963689</v>
      </c>
      <c r="D3482">
        <v>0.64682652898135518</v>
      </c>
      <c r="E3482">
        <v>-0.83205029433784372</v>
      </c>
      <c r="F3482">
        <v>-1.0000000000000011</v>
      </c>
      <c r="G3482">
        <v>0.79374364906626893</v>
      </c>
      <c r="H3482">
        <v>-0.4289900365057801</v>
      </c>
      <c r="I3482">
        <v>0.77846844146642924</v>
      </c>
      <c r="J3482">
        <f t="shared" si="163"/>
        <v>0</v>
      </c>
      <c r="K3482">
        <f t="shared" si="164"/>
        <v>0</v>
      </c>
      <c r="L3482">
        <f t="shared" si="165"/>
        <v>0</v>
      </c>
    </row>
    <row r="3483" spans="1:12" x14ac:dyDescent="0.25">
      <c r="A3483" s="1">
        <v>3481</v>
      </c>
      <c r="B3483">
        <v>0.79374364906626893</v>
      </c>
      <c r="C3483">
        <v>-0.4289900365057801</v>
      </c>
      <c r="D3483">
        <v>0.77846844146642924</v>
      </c>
      <c r="E3483">
        <v>-0.83205029433784372</v>
      </c>
      <c r="F3483">
        <v>-1.0000000000000011</v>
      </c>
      <c r="G3483">
        <v>0.94772842114415712</v>
      </c>
      <c r="H3483">
        <v>-0.37132107592940278</v>
      </c>
      <c r="I3483">
        <v>0.84244009646525253</v>
      </c>
      <c r="J3483">
        <f t="shared" si="163"/>
        <v>0</v>
      </c>
      <c r="K3483">
        <f t="shared" si="164"/>
        <v>0</v>
      </c>
      <c r="L3483">
        <f t="shared" si="165"/>
        <v>0</v>
      </c>
    </row>
    <row r="3484" spans="1:12" x14ac:dyDescent="0.25">
      <c r="A3484" s="1">
        <v>3482</v>
      </c>
      <c r="B3484">
        <v>0.94772842114415712</v>
      </c>
      <c r="C3484">
        <v>-0.37132107592940278</v>
      </c>
      <c r="D3484">
        <v>0.84244009646525253</v>
      </c>
      <c r="E3484">
        <v>-0.83205029433784372</v>
      </c>
      <c r="F3484">
        <v>-1.0000000000000011</v>
      </c>
      <c r="G3484">
        <v>1.101466941916045</v>
      </c>
      <c r="H3484">
        <v>-0.29872439878418411</v>
      </c>
      <c r="I3484">
        <v>0.73060725463130716</v>
      </c>
      <c r="J3484">
        <f t="shared" si="163"/>
        <v>0</v>
      </c>
      <c r="K3484">
        <f t="shared" si="164"/>
        <v>0</v>
      </c>
      <c r="L3484">
        <f t="shared" si="165"/>
        <v>0</v>
      </c>
    </row>
    <row r="3485" spans="1:12" x14ac:dyDescent="0.25">
      <c r="A3485" s="1">
        <v>3483</v>
      </c>
      <c r="B3485">
        <v>1.101466941916045</v>
      </c>
      <c r="C3485">
        <v>-0.29872439878418411</v>
      </c>
      <c r="D3485">
        <v>0.73060725463130716</v>
      </c>
      <c r="E3485">
        <v>-0.83205029433784372</v>
      </c>
      <c r="F3485">
        <v>-1.0000000000000011</v>
      </c>
      <c r="G3485">
        <v>-1.6330189300365749</v>
      </c>
      <c r="H3485">
        <v>-0.6230667784574585</v>
      </c>
      <c r="I3485">
        <v>-1.6893458225922491</v>
      </c>
      <c r="J3485">
        <f t="shared" si="163"/>
        <v>0</v>
      </c>
      <c r="K3485">
        <f t="shared" si="164"/>
        <v>0</v>
      </c>
      <c r="L3485">
        <f t="shared" si="165"/>
        <v>0</v>
      </c>
    </row>
    <row r="3486" spans="1:12" x14ac:dyDescent="0.25">
      <c r="A3486" s="1">
        <v>3484</v>
      </c>
      <c r="B3486">
        <v>-1.6330189300365749</v>
      </c>
      <c r="C3486">
        <v>-0.6230667784574585</v>
      </c>
      <c r="D3486">
        <v>-1.6893458225922491</v>
      </c>
      <c r="E3486">
        <v>0.27735009811261457</v>
      </c>
      <c r="F3486">
        <v>-1.0000000000000011</v>
      </c>
      <c r="G3486">
        <v>-1.3876807256662831</v>
      </c>
      <c r="H3486">
        <v>-0.64104365032879329</v>
      </c>
      <c r="I3486">
        <v>-1.367572946171844</v>
      </c>
      <c r="J3486">
        <f t="shared" si="163"/>
        <v>0</v>
      </c>
      <c r="K3486">
        <f t="shared" si="164"/>
        <v>0</v>
      </c>
      <c r="L3486">
        <f t="shared" si="165"/>
        <v>0</v>
      </c>
    </row>
    <row r="3487" spans="1:12" x14ac:dyDescent="0.25">
      <c r="A3487" s="1">
        <v>3485</v>
      </c>
      <c r="B3487">
        <v>-1.3876807256662831</v>
      </c>
      <c r="C3487">
        <v>-0.64104365032879329</v>
      </c>
      <c r="D3487">
        <v>-1.367572946171844</v>
      </c>
      <c r="E3487">
        <v>0.27735009811261457</v>
      </c>
      <c r="F3487">
        <v>-1.0000000000000011</v>
      </c>
      <c r="G3487">
        <v>-1.160619343005572</v>
      </c>
      <c r="H3487">
        <v>-0.67349311481061536</v>
      </c>
      <c r="I3487">
        <v>-1.172963449758857</v>
      </c>
      <c r="J3487">
        <f t="shared" si="163"/>
        <v>0</v>
      </c>
      <c r="K3487">
        <f t="shared" si="164"/>
        <v>0</v>
      </c>
      <c r="L3487">
        <f t="shared" si="165"/>
        <v>0</v>
      </c>
    </row>
    <row r="3488" spans="1:12" x14ac:dyDescent="0.25">
      <c r="A3488" s="1">
        <v>3486</v>
      </c>
      <c r="B3488">
        <v>-1.160619343005572</v>
      </c>
      <c r="C3488">
        <v>-0.67349311481061536</v>
      </c>
      <c r="D3488">
        <v>-1.172963449758857</v>
      </c>
      <c r="E3488">
        <v>0.27735009811261457</v>
      </c>
      <c r="F3488">
        <v>-1.0000000000000011</v>
      </c>
      <c r="G3488">
        <v>-0.92409514077564314</v>
      </c>
      <c r="H3488">
        <v>-0.69354268701037014</v>
      </c>
      <c r="I3488">
        <v>-0.83950953380713955</v>
      </c>
      <c r="J3488">
        <f t="shared" si="163"/>
        <v>0</v>
      </c>
      <c r="K3488">
        <f t="shared" si="164"/>
        <v>0</v>
      </c>
      <c r="L3488">
        <f t="shared" si="165"/>
        <v>0</v>
      </c>
    </row>
    <row r="3489" spans="1:12" x14ac:dyDescent="0.25">
      <c r="A3489" s="1">
        <v>3487</v>
      </c>
      <c r="B3489">
        <v>-0.92409514077564314</v>
      </c>
      <c r="C3489">
        <v>-0.69354268701037014</v>
      </c>
      <c r="D3489">
        <v>-0.83950953380713955</v>
      </c>
      <c r="E3489">
        <v>0.27735009811261457</v>
      </c>
      <c r="F3489">
        <v>-1.0000000000000011</v>
      </c>
      <c r="G3489">
        <v>-0.59469555411895625</v>
      </c>
      <c r="H3489">
        <v>-0.72036151510224045</v>
      </c>
      <c r="I3489">
        <v>-0.42315903327258497</v>
      </c>
      <c r="J3489">
        <f t="shared" si="163"/>
        <v>0</v>
      </c>
      <c r="K3489">
        <f t="shared" si="164"/>
        <v>0</v>
      </c>
      <c r="L3489">
        <f t="shared" si="165"/>
        <v>0</v>
      </c>
    </row>
    <row r="3490" spans="1:12" x14ac:dyDescent="0.25">
      <c r="A3490" s="1">
        <v>3488</v>
      </c>
      <c r="B3490">
        <v>-0.59469555411895625</v>
      </c>
      <c r="C3490">
        <v>-0.72036151510224045</v>
      </c>
      <c r="D3490">
        <v>-0.42315903327258497</v>
      </c>
      <c r="E3490">
        <v>0.27735009811261457</v>
      </c>
      <c r="F3490">
        <v>-1.0000000000000011</v>
      </c>
      <c r="G3490">
        <v>-0.29684210913217862</v>
      </c>
      <c r="H3490">
        <v>-0.73368531174321228</v>
      </c>
      <c r="I3490">
        <v>-5.9829350085519033E-2</v>
      </c>
      <c r="J3490">
        <f t="shared" si="163"/>
        <v>0</v>
      </c>
      <c r="K3490">
        <f t="shared" si="164"/>
        <v>0</v>
      </c>
      <c r="L3490">
        <f t="shared" si="165"/>
        <v>0</v>
      </c>
    </row>
    <row r="3491" spans="1:12" x14ac:dyDescent="0.25">
      <c r="A3491" s="1">
        <v>3489</v>
      </c>
      <c r="B3491">
        <v>-0.29684210913217862</v>
      </c>
      <c r="C3491">
        <v>-0.73368531174321228</v>
      </c>
      <c r="D3491">
        <v>-5.9829350085519033E-2</v>
      </c>
      <c r="E3491">
        <v>0.27735009811261457</v>
      </c>
      <c r="F3491">
        <v>-1.0000000000000011</v>
      </c>
      <c r="G3491">
        <v>-1.8096564441611281E-2</v>
      </c>
      <c r="H3491">
        <v>-0.68208021718437661</v>
      </c>
      <c r="I3491">
        <v>0.18992317639368589</v>
      </c>
      <c r="J3491">
        <f t="shared" si="163"/>
        <v>0</v>
      </c>
      <c r="K3491">
        <f t="shared" si="164"/>
        <v>0</v>
      </c>
      <c r="L3491">
        <f t="shared" si="165"/>
        <v>0</v>
      </c>
    </row>
    <row r="3492" spans="1:12" x14ac:dyDescent="0.25">
      <c r="A3492" s="1">
        <v>3490</v>
      </c>
      <c r="B3492">
        <v>-1.8096564441611281E-2</v>
      </c>
      <c r="C3492">
        <v>-0.68208021718437661</v>
      </c>
      <c r="D3492">
        <v>0.18992317639368589</v>
      </c>
      <c r="E3492">
        <v>0.27735009811261457</v>
      </c>
      <c r="F3492">
        <v>-1.0000000000000011</v>
      </c>
      <c r="G3492">
        <v>0.28877202593626972</v>
      </c>
      <c r="H3492">
        <v>-0.62449089199773511</v>
      </c>
      <c r="I3492">
        <v>0.60644770235787604</v>
      </c>
      <c r="J3492">
        <f t="shared" si="163"/>
        <v>0</v>
      </c>
      <c r="K3492">
        <f t="shared" si="164"/>
        <v>0</v>
      </c>
      <c r="L3492">
        <f t="shared" si="165"/>
        <v>0</v>
      </c>
    </row>
    <row r="3493" spans="1:12" x14ac:dyDescent="0.25">
      <c r="A3493" s="1">
        <v>3491</v>
      </c>
      <c r="B3493">
        <v>0.28877202593626972</v>
      </c>
      <c r="C3493">
        <v>-0.62449089199773511</v>
      </c>
      <c r="D3493">
        <v>0.60644770235787604</v>
      </c>
      <c r="E3493">
        <v>0.27735009811261457</v>
      </c>
      <c r="F3493">
        <v>-1.0000000000000011</v>
      </c>
      <c r="G3493">
        <v>0.48260955046236159</v>
      </c>
      <c r="H3493">
        <v>-0.57259397011001012</v>
      </c>
      <c r="I3493">
        <v>0.99444017589862055</v>
      </c>
      <c r="J3493">
        <f t="shared" si="163"/>
        <v>0</v>
      </c>
      <c r="K3493">
        <f t="shared" si="164"/>
        <v>0</v>
      </c>
      <c r="L3493">
        <f t="shared" si="165"/>
        <v>0</v>
      </c>
    </row>
    <row r="3494" spans="1:12" x14ac:dyDescent="0.25">
      <c r="A3494" s="1">
        <v>3492</v>
      </c>
      <c r="B3494">
        <v>0.48260955046236159</v>
      </c>
      <c r="C3494">
        <v>-0.57259397011001012</v>
      </c>
      <c r="D3494">
        <v>0.99444017589862055</v>
      </c>
      <c r="E3494">
        <v>0.27735009811261457</v>
      </c>
      <c r="F3494">
        <v>-1.0000000000000011</v>
      </c>
      <c r="G3494">
        <v>0.71133977369402179</v>
      </c>
      <c r="H3494">
        <v>-0.51058753434070792</v>
      </c>
      <c r="I3494">
        <v>1.2661135565514769</v>
      </c>
      <c r="J3494">
        <f t="shared" si="163"/>
        <v>0</v>
      </c>
      <c r="K3494">
        <f t="shared" si="164"/>
        <v>0</v>
      </c>
      <c r="L3494">
        <f t="shared" si="165"/>
        <v>0</v>
      </c>
    </row>
    <row r="3495" spans="1:12" x14ac:dyDescent="0.25">
      <c r="A3495" s="1">
        <v>3493</v>
      </c>
      <c r="B3495">
        <v>0.71133977369402179</v>
      </c>
      <c r="C3495">
        <v>-0.51058753434070792</v>
      </c>
      <c r="D3495">
        <v>1.2661135565514769</v>
      </c>
      <c r="E3495">
        <v>0.27735009811261457</v>
      </c>
      <c r="F3495">
        <v>-1.0000000000000011</v>
      </c>
      <c r="G3495">
        <v>1.027056697146961</v>
      </c>
      <c r="H3495">
        <v>-0.46172310832794311</v>
      </c>
      <c r="I3495">
        <v>1.482300722247742</v>
      </c>
      <c r="J3495">
        <f t="shared" si="163"/>
        <v>0</v>
      </c>
      <c r="K3495">
        <f t="shared" si="164"/>
        <v>0</v>
      </c>
      <c r="L3495">
        <f t="shared" si="165"/>
        <v>0</v>
      </c>
    </row>
    <row r="3496" spans="1:12" x14ac:dyDescent="0.25">
      <c r="A3496" s="1">
        <v>3494</v>
      </c>
      <c r="B3496">
        <v>1.027056697146961</v>
      </c>
      <c r="C3496">
        <v>-0.46172310832794311</v>
      </c>
      <c r="D3496">
        <v>1.482300722247742</v>
      </c>
      <c r="E3496">
        <v>0.27735009811261457</v>
      </c>
      <c r="F3496">
        <v>-1.0000000000000011</v>
      </c>
      <c r="G3496">
        <v>1.271627265511128</v>
      </c>
      <c r="H3496">
        <v>-0.41643235187173699</v>
      </c>
      <c r="I3496">
        <v>1.476280198776186</v>
      </c>
      <c r="J3496">
        <f t="shared" si="163"/>
        <v>0</v>
      </c>
      <c r="K3496">
        <f t="shared" si="164"/>
        <v>0</v>
      </c>
      <c r="L3496">
        <f t="shared" si="165"/>
        <v>0</v>
      </c>
    </row>
    <row r="3497" spans="1:12" x14ac:dyDescent="0.25">
      <c r="A3497" s="1">
        <v>3495</v>
      </c>
      <c r="B3497">
        <v>1.271627265511128</v>
      </c>
      <c r="C3497">
        <v>-0.41643235187173699</v>
      </c>
      <c r="D3497">
        <v>1.476280198776186</v>
      </c>
      <c r="E3497">
        <v>0.27735009811261457</v>
      </c>
      <c r="F3497">
        <v>-1.0000000000000011</v>
      </c>
      <c r="G3497">
        <v>1.338078349170805</v>
      </c>
      <c r="H3497">
        <v>-0.35464825777933401</v>
      </c>
      <c r="I3497">
        <v>1.4304630979219211</v>
      </c>
      <c r="J3497">
        <f t="shared" si="163"/>
        <v>0</v>
      </c>
      <c r="K3497">
        <f t="shared" si="164"/>
        <v>0</v>
      </c>
      <c r="L3497">
        <f t="shared" si="165"/>
        <v>0</v>
      </c>
    </row>
    <row r="3498" spans="1:12" x14ac:dyDescent="0.25">
      <c r="A3498" s="1">
        <v>3496</v>
      </c>
      <c r="B3498">
        <v>1.338078349170805</v>
      </c>
      <c r="C3498">
        <v>-0.35464825777933401</v>
      </c>
      <c r="D3498">
        <v>1.4304630979219211</v>
      </c>
      <c r="E3498">
        <v>0.27735009811261457</v>
      </c>
      <c r="F3498">
        <v>-1.0000000000000011</v>
      </c>
      <c r="G3498">
        <v>-1.628021455955271</v>
      </c>
      <c r="H3498">
        <v>-0.62504904638033265</v>
      </c>
      <c r="I3498">
        <v>-1.6893458225922491</v>
      </c>
      <c r="J3498">
        <f t="shared" si="163"/>
        <v>0</v>
      </c>
      <c r="K3498">
        <f t="shared" si="164"/>
        <v>0</v>
      </c>
      <c r="L3498">
        <f t="shared" si="165"/>
        <v>0</v>
      </c>
    </row>
    <row r="3499" spans="1:12" x14ac:dyDescent="0.25">
      <c r="A3499" s="1">
        <v>3497</v>
      </c>
      <c r="B3499">
        <v>-1.628021455955271</v>
      </c>
      <c r="C3499">
        <v>-0.62504904638033265</v>
      </c>
      <c r="D3499">
        <v>-1.6893458225922491</v>
      </c>
      <c r="E3499">
        <v>1.016950359746253</v>
      </c>
      <c r="F3499">
        <v>-1.0000000000000011</v>
      </c>
      <c r="G3499">
        <v>-1.2965373440243719</v>
      </c>
      <c r="H3499">
        <v>-0.64292463255852739</v>
      </c>
      <c r="I3499">
        <v>-1.2824280334042319</v>
      </c>
      <c r="J3499">
        <f t="shared" si="163"/>
        <v>0</v>
      </c>
      <c r="K3499">
        <f t="shared" si="164"/>
        <v>0</v>
      </c>
      <c r="L3499">
        <f t="shared" si="165"/>
        <v>0</v>
      </c>
    </row>
    <row r="3500" spans="1:12" x14ac:dyDescent="0.25">
      <c r="A3500" s="1">
        <v>3498</v>
      </c>
      <c r="B3500">
        <v>-1.2965373440243719</v>
      </c>
      <c r="C3500">
        <v>-0.64292463255852739</v>
      </c>
      <c r="D3500">
        <v>-1.2824280334042319</v>
      </c>
      <c r="E3500">
        <v>1.016950359746253</v>
      </c>
      <c r="F3500">
        <v>-1.0000000000000011</v>
      </c>
      <c r="G3500">
        <v>-0.95911929760536863</v>
      </c>
      <c r="H3500">
        <v>-0.69039193217713213</v>
      </c>
      <c r="I3500">
        <v>-0.84430892059156137</v>
      </c>
      <c r="J3500">
        <f t="shared" si="163"/>
        <v>0</v>
      </c>
      <c r="K3500">
        <f t="shared" si="164"/>
        <v>0</v>
      </c>
      <c r="L3500">
        <f t="shared" si="165"/>
        <v>0</v>
      </c>
    </row>
    <row r="3501" spans="1:12" x14ac:dyDescent="0.25">
      <c r="A3501" s="1">
        <v>3499</v>
      </c>
      <c r="B3501">
        <v>-0.95911929760536863</v>
      </c>
      <c r="C3501">
        <v>-0.69039193217713213</v>
      </c>
      <c r="D3501">
        <v>-0.84430892059156137</v>
      </c>
      <c r="E3501">
        <v>1.016950359746253</v>
      </c>
      <c r="F3501">
        <v>-1.0000000000000011</v>
      </c>
      <c r="G3501">
        <v>-0.65440813177513113</v>
      </c>
      <c r="H3501">
        <v>-0.70202544844034165</v>
      </c>
      <c r="I3501">
        <v>-0.51040471429341272</v>
      </c>
      <c r="J3501">
        <f t="shared" si="163"/>
        <v>0</v>
      </c>
      <c r="K3501">
        <f t="shared" si="164"/>
        <v>0</v>
      </c>
      <c r="L3501">
        <f t="shared" si="165"/>
        <v>0</v>
      </c>
    </row>
    <row r="3502" spans="1:12" x14ac:dyDescent="0.25">
      <c r="A3502" s="1">
        <v>3500</v>
      </c>
      <c r="B3502">
        <v>-0.65440813177513113</v>
      </c>
      <c r="C3502">
        <v>-0.70202544844034165</v>
      </c>
      <c r="D3502">
        <v>-0.51040471429341272</v>
      </c>
      <c r="E3502">
        <v>1.016950359746253</v>
      </c>
      <c r="F3502">
        <v>-1.0000000000000011</v>
      </c>
      <c r="G3502">
        <v>-0.3803331720667637</v>
      </c>
      <c r="H3502">
        <v>-0.73269812795778644</v>
      </c>
      <c r="I3502">
        <v>-0.18515224563415039</v>
      </c>
      <c r="J3502">
        <f t="shared" si="163"/>
        <v>0</v>
      </c>
      <c r="K3502">
        <f t="shared" si="164"/>
        <v>0</v>
      </c>
      <c r="L3502">
        <f t="shared" si="165"/>
        <v>0</v>
      </c>
    </row>
    <row r="3503" spans="1:12" x14ac:dyDescent="0.25">
      <c r="A3503" s="1">
        <v>3501</v>
      </c>
      <c r="B3503">
        <v>-0.3803331720667637</v>
      </c>
      <c r="C3503">
        <v>-0.73269812795778644</v>
      </c>
      <c r="D3503">
        <v>-0.18515224563415039</v>
      </c>
      <c r="E3503">
        <v>1.016950359746253</v>
      </c>
      <c r="F3503">
        <v>-1.0000000000000011</v>
      </c>
      <c r="G3503">
        <v>-1.6964561575167791E-2</v>
      </c>
      <c r="H3503">
        <v>-0.76214857786543577</v>
      </c>
      <c r="I3503">
        <v>0.25556550174658582</v>
      </c>
      <c r="J3503">
        <f t="shared" si="163"/>
        <v>0</v>
      </c>
      <c r="K3503">
        <f t="shared" si="164"/>
        <v>0</v>
      </c>
      <c r="L3503">
        <f t="shared" si="165"/>
        <v>0</v>
      </c>
    </row>
    <row r="3504" spans="1:12" x14ac:dyDescent="0.25">
      <c r="A3504" s="1">
        <v>3502</v>
      </c>
      <c r="B3504">
        <v>-1.6964561575167791E-2</v>
      </c>
      <c r="C3504">
        <v>-0.76214857786543577</v>
      </c>
      <c r="D3504">
        <v>0.25556550174658582</v>
      </c>
      <c r="E3504">
        <v>1.016950359746253</v>
      </c>
      <c r="F3504">
        <v>-1.0000000000000011</v>
      </c>
      <c r="G3504">
        <v>0.26328903632823047</v>
      </c>
      <c r="H3504">
        <v>-0.7070120020727787</v>
      </c>
      <c r="I3504">
        <v>0.56902594644431603</v>
      </c>
      <c r="J3504">
        <f t="shared" si="163"/>
        <v>0</v>
      </c>
      <c r="K3504">
        <f t="shared" si="164"/>
        <v>0</v>
      </c>
      <c r="L3504">
        <f t="shared" si="165"/>
        <v>0</v>
      </c>
    </row>
    <row r="3505" spans="1:12" x14ac:dyDescent="0.25">
      <c r="A3505" s="1">
        <v>3503</v>
      </c>
      <c r="B3505">
        <v>0.26328903632823047</v>
      </c>
      <c r="C3505">
        <v>-0.7070120020727787</v>
      </c>
      <c r="D3505">
        <v>0.56902594644431603</v>
      </c>
      <c r="E3505">
        <v>1.016950359746253</v>
      </c>
      <c r="F3505">
        <v>-1.0000000000000011</v>
      </c>
      <c r="G3505">
        <v>0.62170744629834729</v>
      </c>
      <c r="H3505">
        <v>-0.64362004292547526</v>
      </c>
      <c r="I3505">
        <v>0.76297558248936215</v>
      </c>
      <c r="J3505">
        <f t="shared" si="163"/>
        <v>0</v>
      </c>
      <c r="K3505">
        <f t="shared" si="164"/>
        <v>0</v>
      </c>
      <c r="L3505">
        <f t="shared" si="165"/>
        <v>0</v>
      </c>
    </row>
    <row r="3506" spans="1:12" x14ac:dyDescent="0.25">
      <c r="A3506" s="1">
        <v>3504</v>
      </c>
      <c r="B3506">
        <v>0.62170744629834729</v>
      </c>
      <c r="C3506">
        <v>-0.64362004292547526</v>
      </c>
      <c r="D3506">
        <v>0.76297558248936215</v>
      </c>
      <c r="E3506">
        <v>1.016950359746253</v>
      </c>
      <c r="F3506">
        <v>-1.0000000000000011</v>
      </c>
      <c r="G3506">
        <v>0.91714656647194004</v>
      </c>
      <c r="H3506">
        <v>-0.58047118285438148</v>
      </c>
      <c r="I3506">
        <v>1.1660735538840139</v>
      </c>
      <c r="J3506">
        <f t="shared" si="163"/>
        <v>0</v>
      </c>
      <c r="K3506">
        <f t="shared" si="164"/>
        <v>0</v>
      </c>
      <c r="L3506">
        <f t="shared" si="165"/>
        <v>0</v>
      </c>
    </row>
    <row r="3507" spans="1:12" x14ac:dyDescent="0.25">
      <c r="A3507" s="1">
        <v>3505</v>
      </c>
      <c r="B3507">
        <v>0.91714656647194004</v>
      </c>
      <c r="C3507">
        <v>-0.58047118285438148</v>
      </c>
      <c r="D3507">
        <v>1.1660735538840139</v>
      </c>
      <c r="E3507">
        <v>1.016950359746253</v>
      </c>
      <c r="F3507">
        <v>-1.0000000000000011</v>
      </c>
      <c r="G3507">
        <v>1.172928813082438</v>
      </c>
      <c r="H3507">
        <v>-0.54294750661285207</v>
      </c>
      <c r="I3507">
        <v>1.203268349552379</v>
      </c>
      <c r="J3507">
        <f t="shared" si="163"/>
        <v>0</v>
      </c>
      <c r="K3507">
        <f t="shared" si="164"/>
        <v>0</v>
      </c>
      <c r="L3507">
        <f t="shared" si="165"/>
        <v>0</v>
      </c>
    </row>
    <row r="3508" spans="1:12" x14ac:dyDescent="0.25">
      <c r="A3508" s="1">
        <v>3506</v>
      </c>
      <c r="B3508">
        <v>1.172928813082438</v>
      </c>
      <c r="C3508">
        <v>-0.54294750661285207</v>
      </c>
      <c r="D3508">
        <v>1.203268349552379</v>
      </c>
      <c r="E3508">
        <v>1.016950359746253</v>
      </c>
      <c r="F3508">
        <v>-1.0000000000000011</v>
      </c>
      <c r="G3508">
        <v>1.439987331027107</v>
      </c>
      <c r="H3508">
        <v>-0.48812324321717399</v>
      </c>
      <c r="I3508">
        <v>1.6208639180936339</v>
      </c>
      <c r="J3508">
        <f t="shared" si="163"/>
        <v>0</v>
      </c>
      <c r="K3508">
        <f t="shared" si="164"/>
        <v>0</v>
      </c>
      <c r="L3508">
        <f t="shared" si="165"/>
        <v>0</v>
      </c>
    </row>
    <row r="3509" spans="1:12" x14ac:dyDescent="0.25">
      <c r="A3509" s="1">
        <v>3507</v>
      </c>
      <c r="B3509">
        <v>1.439987331027107</v>
      </c>
      <c r="C3509">
        <v>-0.48812324321717399</v>
      </c>
      <c r="D3509">
        <v>1.6208639180936339</v>
      </c>
      <c r="E3509">
        <v>1.016950359746253</v>
      </c>
      <c r="F3509">
        <v>-1.0000000000000011</v>
      </c>
      <c r="G3509">
        <v>1.608860497584409</v>
      </c>
      <c r="H3509">
        <v>-0.45061080877714849</v>
      </c>
      <c r="I3509">
        <v>1.570679007340245</v>
      </c>
      <c r="J3509">
        <f t="shared" si="163"/>
        <v>0</v>
      </c>
      <c r="K3509">
        <f t="shared" si="164"/>
        <v>0</v>
      </c>
      <c r="L3509">
        <f t="shared" si="165"/>
        <v>0</v>
      </c>
    </row>
    <row r="3510" spans="1:12" x14ac:dyDescent="0.25">
      <c r="A3510" s="1">
        <v>3508</v>
      </c>
      <c r="B3510">
        <v>1.608860497584409</v>
      </c>
      <c r="C3510">
        <v>-0.45061080877714849</v>
      </c>
      <c r="D3510">
        <v>1.570679007340245</v>
      </c>
      <c r="E3510">
        <v>1.016950359746253</v>
      </c>
      <c r="F3510">
        <v>-1.0000000000000011</v>
      </c>
      <c r="G3510">
        <v>1.6530081651397821</v>
      </c>
      <c r="H3510">
        <v>-0.3912167286981782</v>
      </c>
      <c r="I3510">
        <v>1.7315201868253169</v>
      </c>
      <c r="J3510">
        <f t="shared" si="163"/>
        <v>0</v>
      </c>
      <c r="K3510">
        <f t="shared" si="164"/>
        <v>0</v>
      </c>
      <c r="L3510">
        <f t="shared" si="165"/>
        <v>0</v>
      </c>
    </row>
    <row r="3511" spans="1:12" x14ac:dyDescent="0.25">
      <c r="A3511" s="1">
        <v>3509</v>
      </c>
      <c r="B3511">
        <v>1.6530081651397821</v>
      </c>
      <c r="C3511">
        <v>-0.3912167286981782</v>
      </c>
      <c r="D3511">
        <v>1.7315201868253169</v>
      </c>
      <c r="E3511">
        <v>1.016950359746253</v>
      </c>
      <c r="F3511">
        <v>-1.0000000000000011</v>
      </c>
      <c r="G3511">
        <v>-1.629226644781024</v>
      </c>
      <c r="H3511">
        <v>-0.63371572906608531</v>
      </c>
      <c r="I3511">
        <v>-1.6893458225922491</v>
      </c>
      <c r="J3511">
        <f t="shared" si="163"/>
        <v>0</v>
      </c>
      <c r="K3511">
        <f t="shared" si="164"/>
        <v>0</v>
      </c>
      <c r="L3511">
        <f t="shared" si="165"/>
        <v>0</v>
      </c>
    </row>
    <row r="3512" spans="1:12" x14ac:dyDescent="0.25">
      <c r="A3512" s="1">
        <v>3510</v>
      </c>
      <c r="B3512">
        <v>-1.629226644781024</v>
      </c>
      <c r="C3512">
        <v>-0.63371572906608531</v>
      </c>
      <c r="D3512">
        <v>-1.6893458225922491</v>
      </c>
      <c r="E3512">
        <v>-1.756550621379892</v>
      </c>
      <c r="F3512">
        <v>0.99999999999999944</v>
      </c>
      <c r="G3512">
        <v>-1.4787615837329859</v>
      </c>
      <c r="H3512">
        <v>-0.66889866558210398</v>
      </c>
      <c r="I3512">
        <v>-1.542892032958832</v>
      </c>
      <c r="J3512">
        <f t="shared" si="163"/>
        <v>0</v>
      </c>
      <c r="K3512">
        <f t="shared" si="164"/>
        <v>0</v>
      </c>
      <c r="L3512">
        <f t="shared" si="165"/>
        <v>0</v>
      </c>
    </row>
    <row r="3513" spans="1:12" x14ac:dyDescent="0.25">
      <c r="A3513" s="1">
        <v>3511</v>
      </c>
      <c r="B3513">
        <v>-1.4787615837329859</v>
      </c>
      <c r="C3513">
        <v>-0.66889866558210398</v>
      </c>
      <c r="D3513">
        <v>-1.542892032958832</v>
      </c>
      <c r="E3513">
        <v>-1.756550621379892</v>
      </c>
      <c r="F3513">
        <v>0.99999999999999944</v>
      </c>
      <c r="G3513">
        <v>-1.181153263504223</v>
      </c>
      <c r="H3513">
        <v>-0.67545782302348067</v>
      </c>
      <c r="I3513">
        <v>-1.3350077508816061</v>
      </c>
      <c r="J3513">
        <f t="shared" si="163"/>
        <v>0</v>
      </c>
      <c r="K3513">
        <f t="shared" si="164"/>
        <v>0</v>
      </c>
      <c r="L3513">
        <f t="shared" si="165"/>
        <v>0</v>
      </c>
    </row>
    <row r="3514" spans="1:12" x14ac:dyDescent="0.25">
      <c r="A3514" s="1">
        <v>3512</v>
      </c>
      <c r="B3514">
        <v>-1.181153263504223</v>
      </c>
      <c r="C3514">
        <v>-0.67545782302348067</v>
      </c>
      <c r="D3514">
        <v>-1.3350077508816061</v>
      </c>
      <c r="E3514">
        <v>-1.756550621379892</v>
      </c>
      <c r="F3514">
        <v>0.99999999999999944</v>
      </c>
      <c r="G3514">
        <v>-0.88861787511849288</v>
      </c>
      <c r="H3514">
        <v>-0.68180383462844008</v>
      </c>
      <c r="I3514">
        <v>-1.0805995460802511</v>
      </c>
      <c r="J3514">
        <f t="shared" si="163"/>
        <v>0</v>
      </c>
      <c r="K3514">
        <f t="shared" si="164"/>
        <v>0</v>
      </c>
      <c r="L3514">
        <f t="shared" si="165"/>
        <v>0</v>
      </c>
    </row>
    <row r="3515" spans="1:12" x14ac:dyDescent="0.25">
      <c r="A3515" s="1">
        <v>3513</v>
      </c>
      <c r="B3515">
        <v>-0.88861787511849288</v>
      </c>
      <c r="C3515">
        <v>-0.68180383462844008</v>
      </c>
      <c r="D3515">
        <v>-1.0805995460802511</v>
      </c>
      <c r="E3515">
        <v>-1.756550621379892</v>
      </c>
      <c r="F3515">
        <v>0.99999999999999944</v>
      </c>
      <c r="G3515">
        <v>-0.58219523635005743</v>
      </c>
      <c r="H3515">
        <v>-0.71075724937578533</v>
      </c>
      <c r="I3515">
        <v>-0.88437014625353627</v>
      </c>
      <c r="J3515">
        <f t="shared" si="163"/>
        <v>0</v>
      </c>
      <c r="K3515">
        <f t="shared" si="164"/>
        <v>0</v>
      </c>
      <c r="L3515">
        <f t="shared" si="165"/>
        <v>0</v>
      </c>
    </row>
    <row r="3516" spans="1:12" x14ac:dyDescent="0.25">
      <c r="A3516" s="1">
        <v>3514</v>
      </c>
      <c r="B3516">
        <v>-0.58219523635005743</v>
      </c>
      <c r="C3516">
        <v>-0.71075724937578533</v>
      </c>
      <c r="D3516">
        <v>-0.88437014625353627</v>
      </c>
      <c r="E3516">
        <v>-1.756550621379892</v>
      </c>
      <c r="F3516">
        <v>0.99999999999999944</v>
      </c>
      <c r="G3516">
        <v>-0.35024975489954518</v>
      </c>
      <c r="H3516">
        <v>-0.73793259562338065</v>
      </c>
      <c r="I3516">
        <v>-0.68210359139527577</v>
      </c>
      <c r="J3516">
        <f t="shared" si="163"/>
        <v>0</v>
      </c>
      <c r="K3516">
        <f t="shared" si="164"/>
        <v>0</v>
      </c>
      <c r="L3516">
        <f t="shared" si="165"/>
        <v>0</v>
      </c>
    </row>
    <row r="3517" spans="1:12" x14ac:dyDescent="0.25">
      <c r="A3517" s="1">
        <v>3515</v>
      </c>
      <c r="B3517">
        <v>-0.35024975489954518</v>
      </c>
      <c r="C3517">
        <v>-0.73793259562338065</v>
      </c>
      <c r="D3517">
        <v>-0.68210359139527577</v>
      </c>
      <c r="E3517">
        <v>-1.756550621379892</v>
      </c>
      <c r="F3517">
        <v>0.99999999999999944</v>
      </c>
      <c r="G3517">
        <v>-0.1825464617194576</v>
      </c>
      <c r="H3517">
        <v>-0.37224224613468881</v>
      </c>
      <c r="I3517">
        <v>-0.53497383510496921</v>
      </c>
      <c r="J3517">
        <f t="shared" si="163"/>
        <v>0</v>
      </c>
      <c r="K3517">
        <f t="shared" si="164"/>
        <v>0</v>
      </c>
      <c r="L3517">
        <f t="shared" si="165"/>
        <v>0</v>
      </c>
    </row>
    <row r="3518" spans="1:12" x14ac:dyDescent="0.25">
      <c r="A3518" s="1">
        <v>3516</v>
      </c>
      <c r="B3518">
        <v>-0.1825464617194576</v>
      </c>
      <c r="C3518">
        <v>-0.37224224613468881</v>
      </c>
      <c r="D3518">
        <v>-0.53497383510496921</v>
      </c>
      <c r="E3518">
        <v>-1.756550621379892</v>
      </c>
      <c r="F3518">
        <v>0.99999999999999944</v>
      </c>
      <c r="G3518">
        <v>3.09608817256176E-2</v>
      </c>
      <c r="H3518">
        <v>0.14868375495929129</v>
      </c>
      <c r="I3518">
        <v>-0.31142826388404121</v>
      </c>
      <c r="J3518">
        <f t="shared" si="163"/>
        <v>0</v>
      </c>
      <c r="K3518">
        <f t="shared" si="164"/>
        <v>0</v>
      </c>
      <c r="L3518">
        <f t="shared" si="165"/>
        <v>0</v>
      </c>
    </row>
    <row r="3519" spans="1:12" x14ac:dyDescent="0.25">
      <c r="A3519" s="1">
        <v>3517</v>
      </c>
      <c r="B3519">
        <v>3.09608817256176E-2</v>
      </c>
      <c r="C3519">
        <v>0.14868375495929129</v>
      </c>
      <c r="D3519">
        <v>-0.31142826388404121</v>
      </c>
      <c r="E3519">
        <v>-1.756550621379892</v>
      </c>
      <c r="F3519">
        <v>0.99999999999999944</v>
      </c>
      <c r="G3519">
        <v>0.20244356248493919</v>
      </c>
      <c r="H3519">
        <v>0.41667732122196138</v>
      </c>
      <c r="I3519">
        <v>-0.17880484459213461</v>
      </c>
      <c r="J3519">
        <f t="shared" si="163"/>
        <v>0</v>
      </c>
      <c r="K3519">
        <f t="shared" si="164"/>
        <v>0</v>
      </c>
      <c r="L3519">
        <f t="shared" si="165"/>
        <v>0</v>
      </c>
    </row>
    <row r="3520" spans="1:12" x14ac:dyDescent="0.25">
      <c r="A3520" s="1">
        <v>3518</v>
      </c>
      <c r="B3520">
        <v>0.20244356248493919</v>
      </c>
      <c r="C3520">
        <v>0.41667732122196138</v>
      </c>
      <c r="D3520">
        <v>-0.17880484459213461</v>
      </c>
      <c r="E3520">
        <v>-1.756550621379892</v>
      </c>
      <c r="F3520">
        <v>0.99999999999999944</v>
      </c>
      <c r="G3520">
        <v>0.43400510856311542</v>
      </c>
      <c r="H3520">
        <v>0.96957733280723257</v>
      </c>
      <c r="I3520">
        <v>3.342216349544077E-2</v>
      </c>
      <c r="J3520">
        <f t="shared" si="163"/>
        <v>0</v>
      </c>
      <c r="K3520">
        <f t="shared" si="164"/>
        <v>0</v>
      </c>
      <c r="L3520">
        <f t="shared" si="165"/>
        <v>0</v>
      </c>
    </row>
    <row r="3521" spans="1:12" x14ac:dyDescent="0.25">
      <c r="A3521" s="1">
        <v>3519</v>
      </c>
      <c r="B3521">
        <v>0.43400510856311542</v>
      </c>
      <c r="C3521">
        <v>0.96957733280723257</v>
      </c>
      <c r="D3521">
        <v>3.342216349544077E-2</v>
      </c>
      <c r="E3521">
        <v>-1.756550621379892</v>
      </c>
      <c r="F3521">
        <v>0.99999999999999944</v>
      </c>
      <c r="G3521">
        <v>0.50555496302967429</v>
      </c>
      <c r="H3521">
        <v>1.291804210434619</v>
      </c>
      <c r="I3521">
        <v>0.13060544910210281</v>
      </c>
      <c r="J3521">
        <f t="shared" si="163"/>
        <v>0</v>
      </c>
      <c r="K3521">
        <f t="shared" si="164"/>
        <v>0</v>
      </c>
      <c r="L3521">
        <f t="shared" si="165"/>
        <v>0</v>
      </c>
    </row>
    <row r="3522" spans="1:12" x14ac:dyDescent="0.25">
      <c r="A3522" s="1">
        <v>3520</v>
      </c>
      <c r="B3522">
        <v>0.50555496302967429</v>
      </c>
      <c r="C3522">
        <v>1.291804210434619</v>
      </c>
      <c r="D3522">
        <v>0.13060544910210281</v>
      </c>
      <c r="E3522">
        <v>-1.756550621379892</v>
      </c>
      <c r="F3522">
        <v>0.99999999999999944</v>
      </c>
      <c r="G3522">
        <v>0.81789175674213788</v>
      </c>
      <c r="H3522">
        <v>1.611049123576211</v>
      </c>
      <c r="I3522">
        <v>0.27003489301574862</v>
      </c>
      <c r="J3522">
        <f t="shared" si="163"/>
        <v>0</v>
      </c>
      <c r="K3522">
        <f t="shared" si="164"/>
        <v>0</v>
      </c>
      <c r="L3522">
        <f t="shared" si="165"/>
        <v>0</v>
      </c>
    </row>
    <row r="3523" spans="1:12" x14ac:dyDescent="0.25">
      <c r="A3523" s="1">
        <v>3521</v>
      </c>
      <c r="B3523">
        <v>0.81789175674213788</v>
      </c>
      <c r="C3523">
        <v>1.611049123576211</v>
      </c>
      <c r="D3523">
        <v>0.27003489301574862</v>
      </c>
      <c r="E3523">
        <v>-1.756550621379892</v>
      </c>
      <c r="F3523">
        <v>0.99999999999999944</v>
      </c>
      <c r="G3523">
        <v>0.90161472264972975</v>
      </c>
      <c r="H3523">
        <v>2.1885167871571301</v>
      </c>
      <c r="I3523">
        <v>0.43313286101081111</v>
      </c>
      <c r="J3523">
        <f t="shared" ref="J3523:J3586" si="166">G3523-B3524</f>
        <v>0</v>
      </c>
      <c r="K3523">
        <f t="shared" si="164"/>
        <v>0</v>
      </c>
      <c r="L3523">
        <f t="shared" si="165"/>
        <v>0</v>
      </c>
    </row>
    <row r="3524" spans="1:12" x14ac:dyDescent="0.25">
      <c r="A3524" s="1">
        <v>3522</v>
      </c>
      <c r="B3524">
        <v>0.90161472264972975</v>
      </c>
      <c r="C3524">
        <v>2.1885167871571301</v>
      </c>
      <c r="D3524">
        <v>0.43313286101081111</v>
      </c>
      <c r="E3524">
        <v>-1.756550621379892</v>
      </c>
      <c r="F3524">
        <v>0.99999999999999944</v>
      </c>
      <c r="G3524">
        <v>-1.631210181795911</v>
      </c>
      <c r="H3524">
        <v>-0.1909338344865858</v>
      </c>
      <c r="I3524">
        <v>-1.6893458225922491</v>
      </c>
      <c r="J3524">
        <f t="shared" si="166"/>
        <v>0</v>
      </c>
      <c r="K3524">
        <f t="shared" si="164"/>
        <v>0</v>
      </c>
      <c r="L3524">
        <f t="shared" si="165"/>
        <v>0</v>
      </c>
    </row>
    <row r="3525" spans="1:12" x14ac:dyDescent="0.25">
      <c r="A3525" s="1">
        <v>3523</v>
      </c>
      <c r="B3525">
        <v>-1.631210181795911</v>
      </c>
      <c r="C3525">
        <v>-0.1909338344865858</v>
      </c>
      <c r="D3525">
        <v>-1.6893458225922491</v>
      </c>
      <c r="E3525">
        <v>0.27735009811261457</v>
      </c>
      <c r="F3525">
        <v>0.99999999999999944</v>
      </c>
      <c r="G3525">
        <v>-1.2471697475351911</v>
      </c>
      <c r="H3525">
        <v>-0.17705389311683889</v>
      </c>
      <c r="I3525">
        <v>-1.1713674460752519</v>
      </c>
      <c r="J3525">
        <f t="shared" si="166"/>
        <v>0</v>
      </c>
      <c r="K3525">
        <f t="shared" si="164"/>
        <v>0</v>
      </c>
      <c r="L3525">
        <f t="shared" si="165"/>
        <v>0</v>
      </c>
    </row>
    <row r="3526" spans="1:12" x14ac:dyDescent="0.25">
      <c r="A3526" s="1">
        <v>3524</v>
      </c>
      <c r="B3526">
        <v>-1.2471697475351911</v>
      </c>
      <c r="C3526">
        <v>-0.17705389311683889</v>
      </c>
      <c r="D3526">
        <v>-1.1713674460752519</v>
      </c>
      <c r="E3526">
        <v>0.27735009811261457</v>
      </c>
      <c r="F3526">
        <v>0.99999999999999944</v>
      </c>
      <c r="G3526">
        <v>-0.87666759298501906</v>
      </c>
      <c r="H3526">
        <v>-0.2430426540715267</v>
      </c>
      <c r="I3526">
        <v>-0.78569860984215256</v>
      </c>
      <c r="J3526">
        <f t="shared" si="166"/>
        <v>0</v>
      </c>
      <c r="K3526">
        <f t="shared" si="164"/>
        <v>0</v>
      </c>
      <c r="L3526">
        <f t="shared" si="165"/>
        <v>0</v>
      </c>
    </row>
    <row r="3527" spans="1:12" x14ac:dyDescent="0.25">
      <c r="A3527" s="1">
        <v>3525</v>
      </c>
      <c r="B3527">
        <v>-0.87666759298501906</v>
      </c>
      <c r="C3527">
        <v>-0.2430426540715267</v>
      </c>
      <c r="D3527">
        <v>-0.78569860984215256</v>
      </c>
      <c r="E3527">
        <v>0.27735009811261457</v>
      </c>
      <c r="F3527">
        <v>0.99999999999999944</v>
      </c>
      <c r="G3527">
        <v>-0.49859975314129129</v>
      </c>
      <c r="H3527">
        <v>-0.25690539758585079</v>
      </c>
      <c r="I3527">
        <v>-0.34407317385812458</v>
      </c>
      <c r="J3527">
        <f t="shared" si="166"/>
        <v>0</v>
      </c>
      <c r="K3527">
        <f t="shared" si="164"/>
        <v>0</v>
      </c>
      <c r="L3527">
        <f t="shared" si="165"/>
        <v>0</v>
      </c>
    </row>
    <row r="3528" spans="1:12" x14ac:dyDescent="0.25">
      <c r="A3528" s="1">
        <v>3526</v>
      </c>
      <c r="B3528">
        <v>-0.49859975314129129</v>
      </c>
      <c r="C3528">
        <v>-0.25690539758585079</v>
      </c>
      <c r="D3528">
        <v>-0.34407317385812458</v>
      </c>
      <c r="E3528">
        <v>0.27735009811261457</v>
      </c>
      <c r="F3528">
        <v>0.99999999999999944</v>
      </c>
      <c r="G3528">
        <v>-0.13137424093383779</v>
      </c>
      <c r="H3528">
        <v>-0.17668787754116011</v>
      </c>
      <c r="I3528">
        <v>-0.125361996051855</v>
      </c>
      <c r="J3528">
        <f t="shared" si="166"/>
        <v>0</v>
      </c>
      <c r="K3528">
        <f t="shared" si="164"/>
        <v>0</v>
      </c>
      <c r="L3528">
        <f t="shared" si="165"/>
        <v>0</v>
      </c>
    </row>
    <row r="3529" spans="1:12" x14ac:dyDescent="0.25">
      <c r="A3529" s="1">
        <v>3527</v>
      </c>
      <c r="B3529">
        <v>-0.13137424093383779</v>
      </c>
      <c r="C3529">
        <v>-0.17668787754116011</v>
      </c>
      <c r="D3529">
        <v>-0.125361996051855</v>
      </c>
      <c r="E3529">
        <v>0.27735009811261457</v>
      </c>
      <c r="F3529">
        <v>0.99999999999999944</v>
      </c>
      <c r="G3529">
        <v>0.1814609327507444</v>
      </c>
      <c r="H3529">
        <v>-0.25646533963984508</v>
      </c>
      <c r="I3529">
        <v>0.27037452473172802</v>
      </c>
      <c r="J3529">
        <f t="shared" si="166"/>
        <v>0</v>
      </c>
      <c r="K3529">
        <f t="shared" si="164"/>
        <v>0</v>
      </c>
      <c r="L3529">
        <f t="shared" si="165"/>
        <v>0</v>
      </c>
    </row>
    <row r="3530" spans="1:12" x14ac:dyDescent="0.25">
      <c r="A3530" s="1">
        <v>3528</v>
      </c>
      <c r="B3530">
        <v>0.1814609327507444</v>
      </c>
      <c r="C3530">
        <v>-0.25646533963984508</v>
      </c>
      <c r="D3530">
        <v>0.27037452473172802</v>
      </c>
      <c r="E3530">
        <v>0.27735009811261457</v>
      </c>
      <c r="F3530">
        <v>0.99999999999999944</v>
      </c>
      <c r="G3530">
        <v>0.38540152565147268</v>
      </c>
      <c r="H3530">
        <v>1.525949268647514E-2</v>
      </c>
      <c r="I3530">
        <v>0.46554148482052787</v>
      </c>
      <c r="J3530">
        <f t="shared" si="166"/>
        <v>0</v>
      </c>
      <c r="K3530">
        <f t="shared" si="164"/>
        <v>0</v>
      </c>
      <c r="L3530">
        <f t="shared" si="165"/>
        <v>0</v>
      </c>
    </row>
    <row r="3531" spans="1:12" x14ac:dyDescent="0.25">
      <c r="A3531" s="1">
        <v>3529</v>
      </c>
      <c r="B3531">
        <v>0.38540152565147268</v>
      </c>
      <c r="C3531">
        <v>1.525949268647514E-2</v>
      </c>
      <c r="D3531">
        <v>0.46554148482052787</v>
      </c>
      <c r="E3531">
        <v>0.27735009811261457</v>
      </c>
      <c r="F3531">
        <v>0.99999999999999944</v>
      </c>
      <c r="G3531">
        <v>0.63727050328719781</v>
      </c>
      <c r="H3531">
        <v>0.70845553966863539</v>
      </c>
      <c r="I3531">
        <v>0.69735619232290968</v>
      </c>
      <c r="J3531">
        <f t="shared" si="166"/>
        <v>0</v>
      </c>
      <c r="K3531">
        <f t="shared" si="164"/>
        <v>0</v>
      </c>
      <c r="L3531">
        <f t="shared" si="165"/>
        <v>0</v>
      </c>
    </row>
    <row r="3532" spans="1:12" x14ac:dyDescent="0.25">
      <c r="A3532" s="1">
        <v>3530</v>
      </c>
      <c r="B3532">
        <v>0.63727050328719781</v>
      </c>
      <c r="C3532">
        <v>0.70845553966863539</v>
      </c>
      <c r="D3532">
        <v>0.69735619232290968</v>
      </c>
      <c r="E3532">
        <v>0.27735009811261457</v>
      </c>
      <c r="F3532">
        <v>0.99999999999999944</v>
      </c>
      <c r="G3532">
        <v>0.97145216549520597</v>
      </c>
      <c r="H3532">
        <v>1.1495958470257579</v>
      </c>
      <c r="I3532">
        <v>0.84288102382561803</v>
      </c>
      <c r="J3532">
        <f t="shared" si="166"/>
        <v>0</v>
      </c>
      <c r="K3532">
        <f t="shared" si="164"/>
        <v>0</v>
      </c>
      <c r="L3532">
        <f t="shared" si="165"/>
        <v>0</v>
      </c>
    </row>
    <row r="3533" spans="1:12" x14ac:dyDescent="0.25">
      <c r="A3533" s="1">
        <v>3531</v>
      </c>
      <c r="B3533">
        <v>0.97145216549520597</v>
      </c>
      <c r="C3533">
        <v>1.1495958470257579</v>
      </c>
      <c r="D3533">
        <v>0.84288102382561803</v>
      </c>
      <c r="E3533">
        <v>0.27735009811261457</v>
      </c>
      <c r="F3533">
        <v>0.99999999999999944</v>
      </c>
      <c r="G3533">
        <v>1.2825142146533921</v>
      </c>
      <c r="H3533">
        <v>1.763194820410134</v>
      </c>
      <c r="I3533">
        <v>0.96593438036855495</v>
      </c>
      <c r="J3533">
        <f t="shared" si="166"/>
        <v>0</v>
      </c>
      <c r="K3533">
        <f t="shared" si="164"/>
        <v>0</v>
      </c>
      <c r="L3533">
        <f t="shared" si="165"/>
        <v>0</v>
      </c>
    </row>
    <row r="3534" spans="1:12" x14ac:dyDescent="0.25">
      <c r="A3534" s="1">
        <v>3532</v>
      </c>
      <c r="B3534">
        <v>1.2825142146533921</v>
      </c>
      <c r="C3534">
        <v>1.763194820410134</v>
      </c>
      <c r="D3534">
        <v>0.96593438036855495</v>
      </c>
      <c r="E3534">
        <v>0.27735009811261457</v>
      </c>
      <c r="F3534">
        <v>0.99999999999999944</v>
      </c>
      <c r="G3534">
        <v>1.4251612097147259</v>
      </c>
      <c r="H3534">
        <v>2.0430631542595452</v>
      </c>
      <c r="I3534">
        <v>1.1275373677388101</v>
      </c>
      <c r="J3534">
        <f t="shared" si="166"/>
        <v>0</v>
      </c>
      <c r="K3534">
        <f t="shared" si="164"/>
        <v>0</v>
      </c>
      <c r="L3534">
        <f t="shared" si="165"/>
        <v>0</v>
      </c>
    </row>
    <row r="3535" spans="1:12" x14ac:dyDescent="0.25">
      <c r="A3535" s="1">
        <v>3533</v>
      </c>
      <c r="B3535">
        <v>1.4251612097147259</v>
      </c>
      <c r="C3535">
        <v>2.0430631542595452</v>
      </c>
      <c r="D3535">
        <v>1.1275373677388101</v>
      </c>
      <c r="E3535">
        <v>0.27735009811261457</v>
      </c>
      <c r="F3535">
        <v>0.99999999999999944</v>
      </c>
      <c r="G3535">
        <v>1.6429394351804889</v>
      </c>
      <c r="H3535">
        <v>2.4847312516775539</v>
      </c>
      <c r="I3535">
        <v>1.375479904309221</v>
      </c>
      <c r="J3535">
        <f t="shared" si="166"/>
        <v>0</v>
      </c>
      <c r="K3535">
        <f t="shared" si="164"/>
        <v>0</v>
      </c>
      <c r="L3535">
        <f t="shared" si="165"/>
        <v>0</v>
      </c>
    </row>
    <row r="3536" spans="1:12" x14ac:dyDescent="0.25">
      <c r="A3536" s="1">
        <v>3534</v>
      </c>
      <c r="B3536">
        <v>1.6429394351804889</v>
      </c>
      <c r="C3536">
        <v>2.4847312516775539</v>
      </c>
      <c r="D3536">
        <v>1.375479904309221</v>
      </c>
      <c r="E3536">
        <v>0.27735009811261457</v>
      </c>
      <c r="F3536">
        <v>0.99999999999999944</v>
      </c>
      <c r="G3536">
        <v>1.717651331790486</v>
      </c>
      <c r="H3536">
        <v>2.8680393844136178</v>
      </c>
      <c r="I3536">
        <v>1.4369151089497261</v>
      </c>
      <c r="J3536">
        <f t="shared" si="166"/>
        <v>0</v>
      </c>
      <c r="K3536">
        <f t="shared" si="164"/>
        <v>0</v>
      </c>
      <c r="L3536">
        <f t="shared" si="165"/>
        <v>0</v>
      </c>
    </row>
    <row r="3537" spans="1:12" x14ac:dyDescent="0.25">
      <c r="A3537" s="1">
        <v>3535</v>
      </c>
      <c r="B3537">
        <v>1.717651331790486</v>
      </c>
      <c r="C3537">
        <v>2.8680393844136178</v>
      </c>
      <c r="D3537">
        <v>1.4369151089497261</v>
      </c>
      <c r="E3537">
        <v>0.27735009811261457</v>
      </c>
      <c r="F3537">
        <v>0.99999999999999944</v>
      </c>
      <c r="G3537">
        <v>-1.6300021381754359</v>
      </c>
      <c r="H3537">
        <v>-0.1776733673968241</v>
      </c>
      <c r="I3537">
        <v>-1.6893458225922491</v>
      </c>
      <c r="J3537">
        <f t="shared" si="166"/>
        <v>0</v>
      </c>
      <c r="K3537">
        <f t="shared" si="164"/>
        <v>0</v>
      </c>
      <c r="L3537">
        <f t="shared" si="165"/>
        <v>0</v>
      </c>
    </row>
    <row r="3538" spans="1:12" x14ac:dyDescent="0.25">
      <c r="A3538" s="1">
        <v>3536</v>
      </c>
      <c r="B3538">
        <v>-1.6300021381754359</v>
      </c>
      <c r="C3538">
        <v>-0.1776733673968241</v>
      </c>
      <c r="D3538">
        <v>-1.6893458225922491</v>
      </c>
      <c r="E3538">
        <v>1.016950359746253</v>
      </c>
      <c r="F3538">
        <v>0.99999999999999944</v>
      </c>
      <c r="G3538">
        <v>-1.35418834904773</v>
      </c>
      <c r="H3538">
        <v>-0.11157945194305199</v>
      </c>
      <c r="I3538">
        <v>-1.280319902747719</v>
      </c>
      <c r="J3538">
        <f t="shared" si="166"/>
        <v>0</v>
      </c>
      <c r="K3538">
        <f t="shared" ref="K3538:K3601" si="167">H3538-C3539</f>
        <v>0</v>
      </c>
      <c r="L3538">
        <f t="shared" ref="L3538:L3601" si="168">I3538-D3539</f>
        <v>0</v>
      </c>
    </row>
    <row r="3539" spans="1:12" x14ac:dyDescent="0.25">
      <c r="A3539" s="1">
        <v>3537</v>
      </c>
      <c r="B3539">
        <v>-1.35418834904773</v>
      </c>
      <c r="C3539">
        <v>-0.11157945194305199</v>
      </c>
      <c r="D3539">
        <v>-1.280319902747719</v>
      </c>
      <c r="E3539">
        <v>1.016950359746253</v>
      </c>
      <c r="F3539">
        <v>0.99999999999999944</v>
      </c>
      <c r="G3539">
        <v>-1.004027538149711</v>
      </c>
      <c r="H3539">
        <v>-0.19082285725254849</v>
      </c>
      <c r="I3539">
        <v>-0.9083106405815824</v>
      </c>
      <c r="J3539">
        <f t="shared" si="166"/>
        <v>0</v>
      </c>
      <c r="K3539">
        <f t="shared" si="167"/>
        <v>0</v>
      </c>
      <c r="L3539">
        <f t="shared" si="168"/>
        <v>0</v>
      </c>
    </row>
    <row r="3540" spans="1:12" x14ac:dyDescent="0.25">
      <c r="A3540" s="1">
        <v>3538</v>
      </c>
      <c r="B3540">
        <v>-1.004027538149711</v>
      </c>
      <c r="C3540">
        <v>-0.19082285725254849</v>
      </c>
      <c r="D3540">
        <v>-0.9083106405815824</v>
      </c>
      <c r="E3540">
        <v>1.016950359746253</v>
      </c>
      <c r="F3540">
        <v>0.99999999999999944</v>
      </c>
      <c r="G3540">
        <v>-0.63847676080745397</v>
      </c>
      <c r="H3540">
        <v>-0.22688029645341551</v>
      </c>
      <c r="I3540">
        <v>-0.59678494991372044</v>
      </c>
      <c r="J3540">
        <f t="shared" si="166"/>
        <v>0</v>
      </c>
      <c r="K3540">
        <f t="shared" si="167"/>
        <v>0</v>
      </c>
      <c r="L3540">
        <f t="shared" si="168"/>
        <v>0</v>
      </c>
    </row>
    <row r="3541" spans="1:12" x14ac:dyDescent="0.25">
      <c r="A3541" s="1">
        <v>3539</v>
      </c>
      <c r="B3541">
        <v>-0.63847676080745397</v>
      </c>
      <c r="C3541">
        <v>-0.22688029645341551</v>
      </c>
      <c r="D3541">
        <v>-0.59678494991372044</v>
      </c>
      <c r="E3541">
        <v>1.016950359746253</v>
      </c>
      <c r="F3541">
        <v>0.99999999999999944</v>
      </c>
      <c r="G3541">
        <v>-0.29712338512019582</v>
      </c>
      <c r="H3541">
        <v>-0.12731719600085251</v>
      </c>
      <c r="I3541">
        <v>-0.31842348503525858</v>
      </c>
      <c r="J3541">
        <f t="shared" si="166"/>
        <v>0</v>
      </c>
      <c r="K3541">
        <f t="shared" si="167"/>
        <v>0</v>
      </c>
      <c r="L3541">
        <f t="shared" si="168"/>
        <v>0</v>
      </c>
    </row>
    <row r="3542" spans="1:12" x14ac:dyDescent="0.25">
      <c r="A3542" s="1">
        <v>3540</v>
      </c>
      <c r="B3542">
        <v>-0.29712338512019582</v>
      </c>
      <c r="C3542">
        <v>-0.12731719600085251</v>
      </c>
      <c r="D3542">
        <v>-0.31842348503525858</v>
      </c>
      <c r="E3542">
        <v>1.016950359746253</v>
      </c>
      <c r="F3542">
        <v>0.99999999999999944</v>
      </c>
      <c r="G3542">
        <v>-1.6330041043551579E-2</v>
      </c>
      <c r="H3542">
        <v>-0.18746398953285609</v>
      </c>
      <c r="I3542">
        <v>-4.4785241117657089E-2</v>
      </c>
      <c r="J3542">
        <f t="shared" si="166"/>
        <v>0</v>
      </c>
      <c r="K3542">
        <f t="shared" si="167"/>
        <v>0</v>
      </c>
      <c r="L3542">
        <f t="shared" si="168"/>
        <v>0</v>
      </c>
    </row>
    <row r="3543" spans="1:12" x14ac:dyDescent="0.25">
      <c r="A3543" s="1">
        <v>3541</v>
      </c>
      <c r="B3543">
        <v>-1.6330041043551579E-2</v>
      </c>
      <c r="C3543">
        <v>-0.18746398953285609</v>
      </c>
      <c r="D3543">
        <v>-4.4785241117657089E-2</v>
      </c>
      <c r="E3543">
        <v>1.016950359746253</v>
      </c>
      <c r="F3543">
        <v>0.99999999999999944</v>
      </c>
      <c r="G3543">
        <v>0.25453892466662531</v>
      </c>
      <c r="H3543">
        <v>0.21670812883251361</v>
      </c>
      <c r="I3543">
        <v>0.17369212669705081</v>
      </c>
      <c r="J3543">
        <f t="shared" si="166"/>
        <v>0</v>
      </c>
      <c r="K3543">
        <f t="shared" si="167"/>
        <v>0</v>
      </c>
      <c r="L3543">
        <f t="shared" si="168"/>
        <v>0</v>
      </c>
    </row>
    <row r="3544" spans="1:12" x14ac:dyDescent="0.25">
      <c r="A3544" s="1">
        <v>3542</v>
      </c>
      <c r="B3544">
        <v>0.25453892466662531</v>
      </c>
      <c r="C3544">
        <v>0.21670812883251361</v>
      </c>
      <c r="D3544">
        <v>0.17369212669705081</v>
      </c>
      <c r="E3544">
        <v>1.016950359746253</v>
      </c>
      <c r="F3544">
        <v>0.99999999999999944</v>
      </c>
      <c r="G3544">
        <v>0.52795334360015167</v>
      </c>
      <c r="H3544">
        <v>0.91510063910805828</v>
      </c>
      <c r="I3544">
        <v>0.43699558651688902</v>
      </c>
      <c r="J3544">
        <f t="shared" si="166"/>
        <v>0</v>
      </c>
      <c r="K3544">
        <f t="shared" si="167"/>
        <v>0</v>
      </c>
      <c r="L3544">
        <f t="shared" si="168"/>
        <v>0</v>
      </c>
    </row>
    <row r="3545" spans="1:12" x14ac:dyDescent="0.25">
      <c r="A3545" s="1">
        <v>3543</v>
      </c>
      <c r="B3545">
        <v>0.52795334360015167</v>
      </c>
      <c r="C3545">
        <v>0.91510063910805828</v>
      </c>
      <c r="D3545">
        <v>0.43699558651688902</v>
      </c>
      <c r="E3545">
        <v>1.016950359746253</v>
      </c>
      <c r="F3545">
        <v>0.99999999999999944</v>
      </c>
      <c r="G3545">
        <v>0.66686240302235966</v>
      </c>
      <c r="H3545">
        <v>1.296912131436208</v>
      </c>
      <c r="I3545">
        <v>0.69126767235537467</v>
      </c>
      <c r="J3545">
        <f t="shared" si="166"/>
        <v>0</v>
      </c>
      <c r="K3545">
        <f t="shared" si="167"/>
        <v>0</v>
      </c>
      <c r="L3545">
        <f t="shared" si="168"/>
        <v>0</v>
      </c>
    </row>
    <row r="3546" spans="1:12" x14ac:dyDescent="0.25">
      <c r="A3546" s="1">
        <v>3544</v>
      </c>
      <c r="B3546">
        <v>0.66686240302235966</v>
      </c>
      <c r="C3546">
        <v>1.296912131436208</v>
      </c>
      <c r="D3546">
        <v>0.69126767235537467</v>
      </c>
      <c r="E3546">
        <v>1.016950359746253</v>
      </c>
      <c r="F3546">
        <v>0.99999999999999944</v>
      </c>
      <c r="G3546">
        <v>0.92952740764625341</v>
      </c>
      <c r="H3546">
        <v>1.894092362405148</v>
      </c>
      <c r="I3546">
        <v>0.72961057420486053</v>
      </c>
      <c r="J3546">
        <f t="shared" si="166"/>
        <v>0</v>
      </c>
      <c r="K3546">
        <f t="shared" si="167"/>
        <v>0</v>
      </c>
      <c r="L3546">
        <f t="shared" si="168"/>
        <v>0</v>
      </c>
    </row>
    <row r="3547" spans="1:12" x14ac:dyDescent="0.25">
      <c r="A3547" s="1">
        <v>3545</v>
      </c>
      <c r="B3547">
        <v>0.92952740764625341</v>
      </c>
      <c r="C3547">
        <v>1.894092362405148</v>
      </c>
      <c r="D3547">
        <v>0.72961057420486053</v>
      </c>
      <c r="E3547">
        <v>1.016950359746253</v>
      </c>
      <c r="F3547">
        <v>0.99999999999999944</v>
      </c>
      <c r="G3547">
        <v>1.08839791426171</v>
      </c>
      <c r="H3547">
        <v>2.2600664847593972</v>
      </c>
      <c r="I3547">
        <v>0.97672116199946313</v>
      </c>
      <c r="J3547">
        <f t="shared" si="166"/>
        <v>0</v>
      </c>
      <c r="K3547">
        <f t="shared" si="167"/>
        <v>0</v>
      </c>
      <c r="L3547">
        <f t="shared" si="168"/>
        <v>0</v>
      </c>
    </row>
    <row r="3548" spans="1:12" x14ac:dyDescent="0.25">
      <c r="A3548" s="1">
        <v>3546</v>
      </c>
      <c r="B3548">
        <v>1.08839791426171</v>
      </c>
      <c r="C3548">
        <v>2.2600664847593972</v>
      </c>
      <c r="D3548">
        <v>0.97672116199946313</v>
      </c>
      <c r="E3548">
        <v>1.016950359746253</v>
      </c>
      <c r="F3548">
        <v>0.99999999999999944</v>
      </c>
      <c r="G3548">
        <v>1.2805968909783489</v>
      </c>
      <c r="H3548">
        <v>2.6675999175734</v>
      </c>
      <c r="I3548">
        <v>1.1123883682351801</v>
      </c>
      <c r="J3548">
        <f t="shared" si="166"/>
        <v>0</v>
      </c>
      <c r="K3548">
        <f t="shared" si="167"/>
        <v>0</v>
      </c>
      <c r="L3548">
        <f t="shared" si="168"/>
        <v>0</v>
      </c>
    </row>
    <row r="3549" spans="1:12" x14ac:dyDescent="0.25">
      <c r="A3549" s="1">
        <v>3547</v>
      </c>
      <c r="B3549">
        <v>1.2805968909783489</v>
      </c>
      <c r="C3549">
        <v>2.6675999175734</v>
      </c>
      <c r="D3549">
        <v>1.1123883682351801</v>
      </c>
      <c r="E3549">
        <v>1.016950359746253</v>
      </c>
      <c r="F3549">
        <v>0.99999999999999944</v>
      </c>
      <c r="G3549">
        <v>1.437505484967323</v>
      </c>
      <c r="H3549">
        <v>3.0422272249397828</v>
      </c>
      <c r="I3549">
        <v>1.1727616849641149</v>
      </c>
      <c r="J3549">
        <f t="shared" si="166"/>
        <v>0</v>
      </c>
      <c r="K3549">
        <f t="shared" si="167"/>
        <v>0</v>
      </c>
      <c r="L3549">
        <f t="shared" si="168"/>
        <v>0</v>
      </c>
    </row>
    <row r="3550" spans="1:12" x14ac:dyDescent="0.25">
      <c r="A3550" s="1">
        <v>3548</v>
      </c>
      <c r="B3550">
        <v>1.437505484967323</v>
      </c>
      <c r="C3550">
        <v>3.0422272249397828</v>
      </c>
      <c r="D3550">
        <v>1.1727616849641149</v>
      </c>
      <c r="E3550">
        <v>1.016950359746253</v>
      </c>
      <c r="F3550">
        <v>0.99999999999999944</v>
      </c>
      <c r="G3550">
        <v>-1.6307855569180409</v>
      </c>
      <c r="H3550">
        <v>-0.6218156794147689</v>
      </c>
      <c r="I3550">
        <v>-1.6893458225922491</v>
      </c>
      <c r="J3550">
        <f t="shared" si="166"/>
        <v>0</v>
      </c>
      <c r="K3550">
        <f t="shared" si="167"/>
        <v>0</v>
      </c>
      <c r="L3550">
        <f t="shared" si="168"/>
        <v>0</v>
      </c>
    </row>
    <row r="3551" spans="1:12" x14ac:dyDescent="0.25">
      <c r="A3551" s="1">
        <v>3549</v>
      </c>
      <c r="B3551">
        <v>-1.6307855569180409</v>
      </c>
      <c r="C3551">
        <v>-0.6218156794147689</v>
      </c>
      <c r="D3551">
        <v>-1.6893458225922491</v>
      </c>
      <c r="E3551">
        <v>-0.83205029433784372</v>
      </c>
      <c r="F3551">
        <v>-1.0000000000000011</v>
      </c>
      <c r="G3551">
        <v>-1.49296084806042</v>
      </c>
      <c r="H3551">
        <v>-0.63545890225066493</v>
      </c>
      <c r="I3551">
        <v>-1.4093259387182391</v>
      </c>
      <c r="J3551">
        <f t="shared" si="166"/>
        <v>0</v>
      </c>
      <c r="K3551">
        <f t="shared" si="167"/>
        <v>0</v>
      </c>
      <c r="L3551">
        <f t="shared" si="168"/>
        <v>0</v>
      </c>
    </row>
    <row r="3552" spans="1:12" x14ac:dyDescent="0.25">
      <c r="A3552" s="1">
        <v>3550</v>
      </c>
      <c r="B3552">
        <v>-1.49296084806042</v>
      </c>
      <c r="C3552">
        <v>-0.63545890225066493</v>
      </c>
      <c r="D3552">
        <v>-1.4093259387182391</v>
      </c>
      <c r="E3552">
        <v>-0.83205029433784372</v>
      </c>
      <c r="F3552">
        <v>-1.0000000000000011</v>
      </c>
      <c r="G3552">
        <v>-1.3015776848059859</v>
      </c>
      <c r="H3552">
        <v>-0.66606111006981106</v>
      </c>
      <c r="I3552">
        <v>-1.241960166820727</v>
      </c>
      <c r="J3552">
        <f t="shared" si="166"/>
        <v>0</v>
      </c>
      <c r="K3552">
        <f t="shared" si="167"/>
        <v>0</v>
      </c>
      <c r="L3552">
        <f t="shared" si="168"/>
        <v>0</v>
      </c>
    </row>
    <row r="3553" spans="1:12" x14ac:dyDescent="0.25">
      <c r="A3553" s="1">
        <v>3551</v>
      </c>
      <c r="B3553">
        <v>-1.3015776848059859</v>
      </c>
      <c r="C3553">
        <v>-0.66606111006981106</v>
      </c>
      <c r="D3553">
        <v>-1.241960166820727</v>
      </c>
      <c r="E3553">
        <v>-0.83205029433784372</v>
      </c>
      <c r="F3553">
        <v>-1.0000000000000011</v>
      </c>
      <c r="G3553">
        <v>-1.1015218331126939</v>
      </c>
      <c r="H3553">
        <v>-0.67448515879474402</v>
      </c>
      <c r="I3553">
        <v>-0.99860517112754277</v>
      </c>
      <c r="J3553">
        <f t="shared" si="166"/>
        <v>0</v>
      </c>
      <c r="K3553">
        <f t="shared" si="167"/>
        <v>0</v>
      </c>
      <c r="L3553">
        <f t="shared" si="168"/>
        <v>0</v>
      </c>
    </row>
    <row r="3554" spans="1:12" x14ac:dyDescent="0.25">
      <c r="A3554" s="1">
        <v>3552</v>
      </c>
      <c r="B3554">
        <v>-1.1015218331126939</v>
      </c>
      <c r="C3554">
        <v>-0.67448515879474402</v>
      </c>
      <c r="D3554">
        <v>-0.99860517112754277</v>
      </c>
      <c r="E3554">
        <v>-0.83205029433784372</v>
      </c>
      <c r="F3554">
        <v>-1.0000000000000011</v>
      </c>
      <c r="G3554">
        <v>-0.83459373964242078</v>
      </c>
      <c r="H3554">
        <v>-0.70088128076400535</v>
      </c>
      <c r="I3554">
        <v>-0.69721595180774887</v>
      </c>
      <c r="J3554">
        <f t="shared" si="166"/>
        <v>0</v>
      </c>
      <c r="K3554">
        <f t="shared" si="167"/>
        <v>0</v>
      </c>
      <c r="L3554">
        <f t="shared" si="168"/>
        <v>0</v>
      </c>
    </row>
    <row r="3555" spans="1:12" x14ac:dyDescent="0.25">
      <c r="A3555" s="1">
        <v>3553</v>
      </c>
      <c r="B3555">
        <v>-0.83459373964242078</v>
      </c>
      <c r="C3555">
        <v>-0.70088128076400535</v>
      </c>
      <c r="D3555">
        <v>-0.69721595180774887</v>
      </c>
      <c r="E3555">
        <v>-0.83205029433784372</v>
      </c>
      <c r="F3555">
        <v>-1.0000000000000011</v>
      </c>
      <c r="G3555">
        <v>-0.46232685113810001</v>
      </c>
      <c r="H3555">
        <v>-0.71214343397119617</v>
      </c>
      <c r="I3555">
        <v>-0.46680954978043587</v>
      </c>
      <c r="J3555">
        <f t="shared" si="166"/>
        <v>0</v>
      </c>
      <c r="K3555">
        <f t="shared" si="167"/>
        <v>0</v>
      </c>
      <c r="L3555">
        <f t="shared" si="168"/>
        <v>0</v>
      </c>
    </row>
    <row r="3556" spans="1:12" x14ac:dyDescent="0.25">
      <c r="A3556" s="1">
        <v>3554</v>
      </c>
      <c r="B3556">
        <v>-0.46232685113810001</v>
      </c>
      <c r="C3556">
        <v>-0.71214343397119617</v>
      </c>
      <c r="D3556">
        <v>-0.46680954978043587</v>
      </c>
      <c r="E3556">
        <v>-0.83205029433784372</v>
      </c>
      <c r="F3556">
        <v>-1.0000000000000011</v>
      </c>
      <c r="G3556">
        <v>-0.23752417179933721</v>
      </c>
      <c r="H3556">
        <v>-0.67412765221636262</v>
      </c>
      <c r="I3556">
        <v>-0.10054444957369189</v>
      </c>
      <c r="J3556">
        <f t="shared" si="166"/>
        <v>0</v>
      </c>
      <c r="K3556">
        <f t="shared" si="167"/>
        <v>0</v>
      </c>
      <c r="L3556">
        <f t="shared" si="168"/>
        <v>0</v>
      </c>
    </row>
    <row r="3557" spans="1:12" x14ac:dyDescent="0.25">
      <c r="A3557" s="1">
        <v>3555</v>
      </c>
      <c r="B3557">
        <v>-0.23752417179933721</v>
      </c>
      <c r="C3557">
        <v>-0.67412765221636262</v>
      </c>
      <c r="D3557">
        <v>-0.10054444957369189</v>
      </c>
      <c r="E3557">
        <v>-0.83205029433784372</v>
      </c>
      <c r="F3557">
        <v>-1.0000000000000011</v>
      </c>
      <c r="G3557">
        <v>-2.9728569701454759E-2</v>
      </c>
      <c r="H3557">
        <v>-0.61330451227822946</v>
      </c>
      <c r="I3557">
        <v>0.35072472003850558</v>
      </c>
      <c r="J3557">
        <f t="shared" si="166"/>
        <v>0</v>
      </c>
      <c r="K3557">
        <f t="shared" si="167"/>
        <v>0</v>
      </c>
      <c r="L3557">
        <f t="shared" si="168"/>
        <v>0</v>
      </c>
    </row>
    <row r="3558" spans="1:12" x14ac:dyDescent="0.25">
      <c r="A3558" s="1">
        <v>3556</v>
      </c>
      <c r="B3558">
        <v>-2.9728569701454759E-2</v>
      </c>
      <c r="C3558">
        <v>-0.61330451227822946</v>
      </c>
      <c r="D3558">
        <v>0.35072472003850558</v>
      </c>
      <c r="E3558">
        <v>-0.83205029433784372</v>
      </c>
      <c r="F3558">
        <v>-1.0000000000000011</v>
      </c>
      <c r="G3558">
        <v>0.30385372142134442</v>
      </c>
      <c r="H3558">
        <v>-0.55378148532192684</v>
      </c>
      <c r="I3558">
        <v>0.51357245232578175</v>
      </c>
      <c r="J3558">
        <f t="shared" si="166"/>
        <v>0</v>
      </c>
      <c r="K3558">
        <f t="shared" si="167"/>
        <v>0</v>
      </c>
      <c r="L3558">
        <f t="shared" si="168"/>
        <v>0</v>
      </c>
    </row>
    <row r="3559" spans="1:12" x14ac:dyDescent="0.25">
      <c r="A3559" s="1">
        <v>3557</v>
      </c>
      <c r="B3559">
        <v>0.30385372142134442</v>
      </c>
      <c r="C3559">
        <v>-0.55378148532192684</v>
      </c>
      <c r="D3559">
        <v>0.51357245232578175</v>
      </c>
      <c r="E3559">
        <v>-0.83205029433784372</v>
      </c>
      <c r="F3559">
        <v>-1.0000000000000011</v>
      </c>
      <c r="G3559">
        <v>0.61651185966628208</v>
      </c>
      <c r="H3559">
        <v>-0.48089423280098148</v>
      </c>
      <c r="I3559">
        <v>0.68898330852287271</v>
      </c>
      <c r="J3559">
        <f t="shared" si="166"/>
        <v>0</v>
      </c>
      <c r="K3559">
        <f t="shared" si="167"/>
        <v>0</v>
      </c>
      <c r="L3559">
        <f t="shared" si="168"/>
        <v>0</v>
      </c>
    </row>
    <row r="3560" spans="1:12" x14ac:dyDescent="0.25">
      <c r="A3560" s="1">
        <v>3558</v>
      </c>
      <c r="B3560">
        <v>0.61651185966628208</v>
      </c>
      <c r="C3560">
        <v>-0.48089423280098148</v>
      </c>
      <c r="D3560">
        <v>0.68898330852287271</v>
      </c>
      <c r="E3560">
        <v>-0.83205029433784372</v>
      </c>
      <c r="F3560">
        <v>-1.0000000000000011</v>
      </c>
      <c r="G3560">
        <v>0.70015404031442852</v>
      </c>
      <c r="H3560">
        <v>-0.4178544545125667</v>
      </c>
      <c r="I3560">
        <v>0.77538566312778634</v>
      </c>
      <c r="J3560">
        <f t="shared" si="166"/>
        <v>0</v>
      </c>
      <c r="K3560">
        <f t="shared" si="167"/>
        <v>0</v>
      </c>
      <c r="L3560">
        <f t="shared" si="168"/>
        <v>0</v>
      </c>
    </row>
    <row r="3561" spans="1:12" x14ac:dyDescent="0.25">
      <c r="A3561" s="1">
        <v>3559</v>
      </c>
      <c r="B3561">
        <v>0.70015404031442852</v>
      </c>
      <c r="C3561">
        <v>-0.4178544545125667</v>
      </c>
      <c r="D3561">
        <v>0.77538566312778634</v>
      </c>
      <c r="E3561">
        <v>-0.83205029433784372</v>
      </c>
      <c r="F3561">
        <v>-1.0000000000000011</v>
      </c>
      <c r="G3561">
        <v>0.98469979275300024</v>
      </c>
      <c r="H3561">
        <v>-0.36589333389783307</v>
      </c>
      <c r="I3561">
        <v>0.77631987432714056</v>
      </c>
      <c r="J3561">
        <f t="shared" si="166"/>
        <v>0</v>
      </c>
      <c r="K3561">
        <f t="shared" si="167"/>
        <v>0</v>
      </c>
      <c r="L3561">
        <f t="shared" si="168"/>
        <v>0</v>
      </c>
    </row>
    <row r="3562" spans="1:12" x14ac:dyDescent="0.25">
      <c r="A3562" s="1">
        <v>3560</v>
      </c>
      <c r="B3562">
        <v>0.98469979275300024</v>
      </c>
      <c r="C3562">
        <v>-0.36589333389783307</v>
      </c>
      <c r="D3562">
        <v>0.77631987432714056</v>
      </c>
      <c r="E3562">
        <v>-0.83205029433784372</v>
      </c>
      <c r="F3562">
        <v>-1.0000000000000011</v>
      </c>
      <c r="G3562">
        <v>1.132946725645771</v>
      </c>
      <c r="H3562">
        <v>-0.29975371272598472</v>
      </c>
      <c r="I3562">
        <v>0.62350059196278751</v>
      </c>
      <c r="J3562">
        <f t="shared" si="166"/>
        <v>0</v>
      </c>
      <c r="K3562">
        <f t="shared" si="167"/>
        <v>0</v>
      </c>
      <c r="L3562">
        <f t="shared" si="168"/>
        <v>0</v>
      </c>
    </row>
    <row r="3563" spans="1:12" x14ac:dyDescent="0.25">
      <c r="A3563" s="1">
        <v>3561</v>
      </c>
      <c r="B3563">
        <v>1.132946725645771</v>
      </c>
      <c r="C3563">
        <v>-0.29975371272598472</v>
      </c>
      <c r="D3563">
        <v>0.62350059196278751</v>
      </c>
      <c r="E3563">
        <v>-0.83205029433784372</v>
      </c>
      <c r="F3563">
        <v>-1.0000000000000011</v>
      </c>
      <c r="G3563">
        <v>-1.627675371409091</v>
      </c>
      <c r="H3563">
        <v>-0.6258536981523688</v>
      </c>
      <c r="I3563">
        <v>-1.6893458225922491</v>
      </c>
      <c r="J3563">
        <f t="shared" si="166"/>
        <v>0</v>
      </c>
      <c r="K3563">
        <f t="shared" si="167"/>
        <v>0</v>
      </c>
      <c r="L3563">
        <f t="shared" si="168"/>
        <v>0</v>
      </c>
    </row>
    <row r="3564" spans="1:12" x14ac:dyDescent="0.25">
      <c r="A3564" s="1">
        <v>3562</v>
      </c>
      <c r="B3564">
        <v>-1.627675371409091</v>
      </c>
      <c r="C3564">
        <v>-0.6258536981523688</v>
      </c>
      <c r="D3564">
        <v>-1.6893458225922491</v>
      </c>
      <c r="E3564">
        <v>0.27735009811261457</v>
      </c>
      <c r="F3564">
        <v>-1.0000000000000011</v>
      </c>
      <c r="G3564">
        <v>-1.3887046206829039</v>
      </c>
      <c r="H3564">
        <v>-0.63862162699556513</v>
      </c>
      <c r="I3564">
        <v>-1.369924604125665</v>
      </c>
      <c r="J3564">
        <f t="shared" si="166"/>
        <v>0</v>
      </c>
      <c r="K3564">
        <f t="shared" si="167"/>
        <v>0</v>
      </c>
      <c r="L3564">
        <f t="shared" si="168"/>
        <v>0</v>
      </c>
    </row>
    <row r="3565" spans="1:12" x14ac:dyDescent="0.25">
      <c r="A3565" s="1">
        <v>3563</v>
      </c>
      <c r="B3565">
        <v>-1.3887046206829039</v>
      </c>
      <c r="C3565">
        <v>-0.63862162699556513</v>
      </c>
      <c r="D3565">
        <v>-1.369924604125665</v>
      </c>
      <c r="E3565">
        <v>0.27735009811261457</v>
      </c>
      <c r="F3565">
        <v>-1.0000000000000011</v>
      </c>
      <c r="G3565">
        <v>-1.1530071078205579</v>
      </c>
      <c r="H3565">
        <v>-0.67945358861831529</v>
      </c>
      <c r="I3565">
        <v>-1.167745517762846</v>
      </c>
      <c r="J3565">
        <f t="shared" si="166"/>
        <v>0</v>
      </c>
      <c r="K3565">
        <f t="shared" si="167"/>
        <v>0</v>
      </c>
      <c r="L3565">
        <f t="shared" si="168"/>
        <v>0</v>
      </c>
    </row>
    <row r="3566" spans="1:12" x14ac:dyDescent="0.25">
      <c r="A3566" s="1">
        <v>3564</v>
      </c>
      <c r="B3566">
        <v>-1.1530071078205579</v>
      </c>
      <c r="C3566">
        <v>-0.67945358861831529</v>
      </c>
      <c r="D3566">
        <v>-1.167745517762846</v>
      </c>
      <c r="E3566">
        <v>0.27735009811261457</v>
      </c>
      <c r="F3566">
        <v>-1.0000000000000011</v>
      </c>
      <c r="G3566">
        <v>-0.93332735142751067</v>
      </c>
      <c r="H3566">
        <v>-0.69216476096344848</v>
      </c>
      <c r="I3566">
        <v>-0.84671340824290486</v>
      </c>
      <c r="J3566">
        <f t="shared" si="166"/>
        <v>0</v>
      </c>
      <c r="K3566">
        <f t="shared" si="167"/>
        <v>0</v>
      </c>
      <c r="L3566">
        <f t="shared" si="168"/>
        <v>0</v>
      </c>
    </row>
    <row r="3567" spans="1:12" x14ac:dyDescent="0.25">
      <c r="A3567" s="1">
        <v>3565</v>
      </c>
      <c r="B3567">
        <v>-0.93332735142751067</v>
      </c>
      <c r="C3567">
        <v>-0.69216476096344848</v>
      </c>
      <c r="D3567">
        <v>-0.84671340824290486</v>
      </c>
      <c r="E3567">
        <v>0.27735009811261457</v>
      </c>
      <c r="F3567">
        <v>-1.0000000000000011</v>
      </c>
      <c r="G3567">
        <v>-0.64210400189483907</v>
      </c>
      <c r="H3567">
        <v>-0.71686252101800274</v>
      </c>
      <c r="I3567">
        <v>-0.44481974867027158</v>
      </c>
      <c r="J3567">
        <f t="shared" si="166"/>
        <v>0</v>
      </c>
      <c r="K3567">
        <f t="shared" si="167"/>
        <v>0</v>
      </c>
      <c r="L3567">
        <f t="shared" si="168"/>
        <v>0</v>
      </c>
    </row>
    <row r="3568" spans="1:12" x14ac:dyDescent="0.25">
      <c r="A3568" s="1">
        <v>3566</v>
      </c>
      <c r="B3568">
        <v>-0.64210400189483907</v>
      </c>
      <c r="C3568">
        <v>-0.71686252101800274</v>
      </c>
      <c r="D3568">
        <v>-0.44481974867027158</v>
      </c>
      <c r="E3568">
        <v>0.27735009811261457</v>
      </c>
      <c r="F3568">
        <v>-1.0000000000000011</v>
      </c>
      <c r="G3568">
        <v>-0.28787869924628012</v>
      </c>
      <c r="H3568">
        <v>-0.73411393131607106</v>
      </c>
      <c r="I3568">
        <v>-9.7566959375962034E-2</v>
      </c>
      <c r="J3568">
        <f t="shared" si="166"/>
        <v>0</v>
      </c>
      <c r="K3568">
        <f t="shared" si="167"/>
        <v>0</v>
      </c>
      <c r="L3568">
        <f t="shared" si="168"/>
        <v>0</v>
      </c>
    </row>
    <row r="3569" spans="1:12" x14ac:dyDescent="0.25">
      <c r="A3569" s="1">
        <v>3567</v>
      </c>
      <c r="B3569">
        <v>-0.28787869924628012</v>
      </c>
      <c r="C3569">
        <v>-0.73411393131607106</v>
      </c>
      <c r="D3569">
        <v>-9.7566959375962034E-2</v>
      </c>
      <c r="E3569">
        <v>0.27735009811261457</v>
      </c>
      <c r="F3569">
        <v>-1.0000000000000011</v>
      </c>
      <c r="G3569">
        <v>1.429106690561723E-2</v>
      </c>
      <c r="H3569">
        <v>-0.68387773964405585</v>
      </c>
      <c r="I3569">
        <v>0.26443144405013391</v>
      </c>
      <c r="J3569">
        <f t="shared" si="166"/>
        <v>0</v>
      </c>
      <c r="K3569">
        <f t="shared" si="167"/>
        <v>0</v>
      </c>
      <c r="L3569">
        <f t="shared" si="168"/>
        <v>0</v>
      </c>
    </row>
    <row r="3570" spans="1:12" x14ac:dyDescent="0.25">
      <c r="A3570" s="1">
        <v>3568</v>
      </c>
      <c r="B3570">
        <v>1.429106690561723E-2</v>
      </c>
      <c r="C3570">
        <v>-0.68387773964405585</v>
      </c>
      <c r="D3570">
        <v>0.26443144405013391</v>
      </c>
      <c r="E3570">
        <v>0.27735009811261457</v>
      </c>
      <c r="F3570">
        <v>-1.0000000000000011</v>
      </c>
      <c r="G3570">
        <v>0.22512336886703599</v>
      </c>
      <c r="H3570">
        <v>-0.61520072165220296</v>
      </c>
      <c r="I3570">
        <v>0.62213333995911513</v>
      </c>
      <c r="J3570">
        <f t="shared" si="166"/>
        <v>0</v>
      </c>
      <c r="K3570">
        <f t="shared" si="167"/>
        <v>0</v>
      </c>
      <c r="L3570">
        <f t="shared" si="168"/>
        <v>0</v>
      </c>
    </row>
    <row r="3571" spans="1:12" x14ac:dyDescent="0.25">
      <c r="A3571" s="1">
        <v>3569</v>
      </c>
      <c r="B3571">
        <v>0.22512336886703599</v>
      </c>
      <c r="C3571">
        <v>-0.61520072165220296</v>
      </c>
      <c r="D3571">
        <v>0.62213333995911513</v>
      </c>
      <c r="E3571">
        <v>0.27735009811261457</v>
      </c>
      <c r="F3571">
        <v>-1.0000000000000011</v>
      </c>
      <c r="G3571">
        <v>0.53351308080145088</v>
      </c>
      <c r="H3571">
        <v>-0.56717198441571737</v>
      </c>
      <c r="I3571">
        <v>0.98593182981918748</v>
      </c>
      <c r="J3571">
        <f t="shared" si="166"/>
        <v>0</v>
      </c>
      <c r="K3571">
        <f t="shared" si="167"/>
        <v>0</v>
      </c>
      <c r="L3571">
        <f t="shared" si="168"/>
        <v>0</v>
      </c>
    </row>
    <row r="3572" spans="1:12" x14ac:dyDescent="0.25">
      <c r="A3572" s="1">
        <v>3570</v>
      </c>
      <c r="B3572">
        <v>0.53351308080145088</v>
      </c>
      <c r="C3572">
        <v>-0.56717198441571737</v>
      </c>
      <c r="D3572">
        <v>0.98593182981918748</v>
      </c>
      <c r="E3572">
        <v>0.27735009811261457</v>
      </c>
      <c r="F3572">
        <v>-1.0000000000000011</v>
      </c>
      <c r="G3572">
        <v>0.73550415054487595</v>
      </c>
      <c r="H3572">
        <v>-0.52187898510528297</v>
      </c>
      <c r="I3572">
        <v>1.3511772455349551</v>
      </c>
      <c r="J3572">
        <f t="shared" si="166"/>
        <v>0</v>
      </c>
      <c r="K3572">
        <f t="shared" si="167"/>
        <v>0</v>
      </c>
      <c r="L3572">
        <f t="shared" si="168"/>
        <v>0</v>
      </c>
    </row>
    <row r="3573" spans="1:12" x14ac:dyDescent="0.25">
      <c r="A3573" s="1">
        <v>3571</v>
      </c>
      <c r="B3573">
        <v>0.73550415054487595</v>
      </c>
      <c r="C3573">
        <v>-0.52187898510528297</v>
      </c>
      <c r="D3573">
        <v>1.3511772455349551</v>
      </c>
      <c r="E3573">
        <v>0.27735009811261457</v>
      </c>
      <c r="F3573">
        <v>-1.0000000000000011</v>
      </c>
      <c r="G3573">
        <v>1.046782674712236</v>
      </c>
      <c r="H3573">
        <v>-0.4608213010129672</v>
      </c>
      <c r="I3573">
        <v>1.4075074767457161</v>
      </c>
      <c r="J3573">
        <f t="shared" si="166"/>
        <v>0</v>
      </c>
      <c r="K3573">
        <f t="shared" si="167"/>
        <v>0</v>
      </c>
      <c r="L3573">
        <f t="shared" si="168"/>
        <v>0</v>
      </c>
    </row>
    <row r="3574" spans="1:12" x14ac:dyDescent="0.25">
      <c r="A3574" s="1">
        <v>3572</v>
      </c>
      <c r="B3574">
        <v>1.046782674712236</v>
      </c>
      <c r="C3574">
        <v>-0.4608213010129672</v>
      </c>
      <c r="D3574">
        <v>1.4075074767457161</v>
      </c>
      <c r="E3574">
        <v>0.27735009811261457</v>
      </c>
      <c r="F3574">
        <v>-1.0000000000000011</v>
      </c>
      <c r="G3574">
        <v>1.1187316335390021</v>
      </c>
      <c r="H3574">
        <v>-0.40667652496568529</v>
      </c>
      <c r="I3574">
        <v>1.481940510596504</v>
      </c>
      <c r="J3574">
        <f t="shared" si="166"/>
        <v>0</v>
      </c>
      <c r="K3574">
        <f t="shared" si="167"/>
        <v>0</v>
      </c>
      <c r="L3574">
        <f t="shared" si="168"/>
        <v>0</v>
      </c>
    </row>
    <row r="3575" spans="1:12" x14ac:dyDescent="0.25">
      <c r="A3575" s="1">
        <v>3573</v>
      </c>
      <c r="B3575">
        <v>1.1187316335390021</v>
      </c>
      <c r="C3575">
        <v>-0.40667652496568529</v>
      </c>
      <c r="D3575">
        <v>1.481940510596504</v>
      </c>
      <c r="E3575">
        <v>0.27735009811261457</v>
      </c>
      <c r="F3575">
        <v>-1.0000000000000011</v>
      </c>
      <c r="G3575">
        <v>1.296852207724084</v>
      </c>
      <c r="H3575">
        <v>-0.356147085458488</v>
      </c>
      <c r="I3575">
        <v>1.464409180238623</v>
      </c>
      <c r="J3575">
        <f t="shared" si="166"/>
        <v>0</v>
      </c>
      <c r="K3575">
        <f t="shared" si="167"/>
        <v>0</v>
      </c>
      <c r="L3575">
        <f t="shared" si="168"/>
        <v>0</v>
      </c>
    </row>
    <row r="3576" spans="1:12" x14ac:dyDescent="0.25">
      <c r="A3576" s="1">
        <v>3574</v>
      </c>
      <c r="B3576">
        <v>1.296852207724084</v>
      </c>
      <c r="C3576">
        <v>-0.356147085458488</v>
      </c>
      <c r="D3576">
        <v>1.464409180238623</v>
      </c>
      <c r="E3576">
        <v>0.27735009811261457</v>
      </c>
      <c r="F3576">
        <v>-1.0000000000000011</v>
      </c>
      <c r="G3576">
        <v>-1.6301218554474439</v>
      </c>
      <c r="H3576">
        <v>-0.63000081954899667</v>
      </c>
      <c r="I3576">
        <v>-1.6893458225922491</v>
      </c>
      <c r="J3576">
        <f t="shared" si="166"/>
        <v>0</v>
      </c>
      <c r="K3576">
        <f t="shared" si="167"/>
        <v>0</v>
      </c>
      <c r="L3576">
        <f t="shared" si="168"/>
        <v>0</v>
      </c>
    </row>
    <row r="3577" spans="1:12" x14ac:dyDescent="0.25">
      <c r="A3577" s="1">
        <v>3575</v>
      </c>
      <c r="B3577">
        <v>-1.6301218554474439</v>
      </c>
      <c r="C3577">
        <v>-0.63000081954899667</v>
      </c>
      <c r="D3577">
        <v>-1.6893458225922491</v>
      </c>
      <c r="E3577">
        <v>1.016950359746253</v>
      </c>
      <c r="F3577">
        <v>-1.0000000000000011</v>
      </c>
      <c r="G3577">
        <v>-1.296769018508082</v>
      </c>
      <c r="H3577">
        <v>-0.64254823621478008</v>
      </c>
      <c r="I3577">
        <v>-1.2660738494129291</v>
      </c>
      <c r="J3577">
        <f t="shared" si="166"/>
        <v>0</v>
      </c>
      <c r="K3577">
        <f t="shared" si="167"/>
        <v>0</v>
      </c>
      <c r="L3577">
        <f t="shared" si="168"/>
        <v>0</v>
      </c>
    </row>
    <row r="3578" spans="1:12" x14ac:dyDescent="0.25">
      <c r="A3578" s="1">
        <v>3576</v>
      </c>
      <c r="B3578">
        <v>-1.296769018508082</v>
      </c>
      <c r="C3578">
        <v>-0.64254823621478008</v>
      </c>
      <c r="D3578">
        <v>-1.2660738494129291</v>
      </c>
      <c r="E3578">
        <v>1.016950359746253</v>
      </c>
      <c r="F3578">
        <v>-1.0000000000000011</v>
      </c>
      <c r="G3578">
        <v>-0.99351009663745815</v>
      </c>
      <c r="H3578">
        <v>-0.69142964248150707</v>
      </c>
      <c r="I3578">
        <v>-0.88729487195975942</v>
      </c>
      <c r="J3578">
        <f t="shared" si="166"/>
        <v>0</v>
      </c>
      <c r="K3578">
        <f t="shared" si="167"/>
        <v>0</v>
      </c>
      <c r="L3578">
        <f t="shared" si="168"/>
        <v>0</v>
      </c>
    </row>
    <row r="3579" spans="1:12" x14ac:dyDescent="0.25">
      <c r="A3579" s="1">
        <v>3577</v>
      </c>
      <c r="B3579">
        <v>-0.99351009663745815</v>
      </c>
      <c r="C3579">
        <v>-0.69142964248150707</v>
      </c>
      <c r="D3579">
        <v>-0.88729487195975942</v>
      </c>
      <c r="E3579">
        <v>1.016950359746253</v>
      </c>
      <c r="F3579">
        <v>-1.0000000000000011</v>
      </c>
      <c r="G3579">
        <v>-0.66154173144873862</v>
      </c>
      <c r="H3579">
        <v>-0.70603789331808364</v>
      </c>
      <c r="I3579">
        <v>-0.52503551580595786</v>
      </c>
      <c r="J3579">
        <f t="shared" si="166"/>
        <v>0</v>
      </c>
      <c r="K3579">
        <f t="shared" si="167"/>
        <v>0</v>
      </c>
      <c r="L3579">
        <f t="shared" si="168"/>
        <v>0</v>
      </c>
    </row>
    <row r="3580" spans="1:12" x14ac:dyDescent="0.25">
      <c r="A3580" s="1">
        <v>3578</v>
      </c>
      <c r="B3580">
        <v>-0.66154173144873862</v>
      </c>
      <c r="C3580">
        <v>-0.70603789331808364</v>
      </c>
      <c r="D3580">
        <v>-0.52503551580595786</v>
      </c>
      <c r="E3580">
        <v>1.016950359746253</v>
      </c>
      <c r="F3580">
        <v>-1.0000000000000011</v>
      </c>
      <c r="G3580">
        <v>-0.4106865978056265</v>
      </c>
      <c r="H3580">
        <v>-0.73277089166121001</v>
      </c>
      <c r="I3580">
        <v>-0.15050499656746039</v>
      </c>
      <c r="J3580">
        <f t="shared" si="166"/>
        <v>0</v>
      </c>
      <c r="K3580">
        <f t="shared" si="167"/>
        <v>0</v>
      </c>
      <c r="L3580">
        <f t="shared" si="168"/>
        <v>0</v>
      </c>
    </row>
    <row r="3581" spans="1:12" x14ac:dyDescent="0.25">
      <c r="A3581" s="1">
        <v>3579</v>
      </c>
      <c r="B3581">
        <v>-0.4106865978056265</v>
      </c>
      <c r="C3581">
        <v>-0.73277089166121001</v>
      </c>
      <c r="D3581">
        <v>-0.15050499656746039</v>
      </c>
      <c r="E3581">
        <v>1.016950359746253</v>
      </c>
      <c r="F3581">
        <v>-1.0000000000000011</v>
      </c>
      <c r="G3581">
        <v>-4.2257634975735189E-2</v>
      </c>
      <c r="H3581">
        <v>-0.76218324611742483</v>
      </c>
      <c r="I3581">
        <v>0.24186853452239379</v>
      </c>
      <c r="J3581">
        <f t="shared" si="166"/>
        <v>0</v>
      </c>
      <c r="K3581">
        <f t="shared" si="167"/>
        <v>0</v>
      </c>
      <c r="L3581">
        <f t="shared" si="168"/>
        <v>0</v>
      </c>
    </row>
    <row r="3582" spans="1:12" x14ac:dyDescent="0.25">
      <c r="A3582" s="1">
        <v>3580</v>
      </c>
      <c r="B3582">
        <v>-4.2257634975735189E-2</v>
      </c>
      <c r="C3582">
        <v>-0.76218324611742483</v>
      </c>
      <c r="D3582">
        <v>0.24186853452239379</v>
      </c>
      <c r="E3582">
        <v>1.016950359746253</v>
      </c>
      <c r="F3582">
        <v>-1.0000000000000011</v>
      </c>
      <c r="G3582">
        <v>0.27388079232568802</v>
      </c>
      <c r="H3582">
        <v>-0.70238640104308847</v>
      </c>
      <c r="I3582">
        <v>0.56093781164027712</v>
      </c>
      <c r="J3582">
        <f t="shared" si="166"/>
        <v>0</v>
      </c>
      <c r="K3582">
        <f t="shared" si="167"/>
        <v>0</v>
      </c>
      <c r="L3582">
        <f t="shared" si="168"/>
        <v>0</v>
      </c>
    </row>
    <row r="3583" spans="1:12" x14ac:dyDescent="0.25">
      <c r="A3583" s="1">
        <v>3581</v>
      </c>
      <c r="B3583">
        <v>0.27388079232568802</v>
      </c>
      <c r="C3583">
        <v>-0.70238640104308847</v>
      </c>
      <c r="D3583">
        <v>0.56093781164027712</v>
      </c>
      <c r="E3583">
        <v>1.016950359746253</v>
      </c>
      <c r="F3583">
        <v>-1.0000000000000011</v>
      </c>
      <c r="G3583">
        <v>0.55886393142267099</v>
      </c>
      <c r="H3583">
        <v>-0.63606117523128447</v>
      </c>
      <c r="I3583">
        <v>0.80258319393909605</v>
      </c>
      <c r="J3583">
        <f t="shared" si="166"/>
        <v>0</v>
      </c>
      <c r="K3583">
        <f t="shared" si="167"/>
        <v>0</v>
      </c>
      <c r="L3583">
        <f t="shared" si="168"/>
        <v>0</v>
      </c>
    </row>
    <row r="3584" spans="1:12" x14ac:dyDescent="0.25">
      <c r="A3584" s="1">
        <v>3582</v>
      </c>
      <c r="B3584">
        <v>0.55886393142267099</v>
      </c>
      <c r="C3584">
        <v>-0.63606117523128447</v>
      </c>
      <c r="D3584">
        <v>0.80258319393909605</v>
      </c>
      <c r="E3584">
        <v>1.016950359746253</v>
      </c>
      <c r="F3584">
        <v>-1.0000000000000011</v>
      </c>
      <c r="G3584">
        <v>1.002873348895494</v>
      </c>
      <c r="H3584">
        <v>-0.58256914859738895</v>
      </c>
      <c r="I3584">
        <v>1.076820505526473</v>
      </c>
      <c r="J3584">
        <f t="shared" si="166"/>
        <v>0</v>
      </c>
      <c r="K3584">
        <f t="shared" si="167"/>
        <v>0</v>
      </c>
      <c r="L3584">
        <f t="shared" si="168"/>
        <v>0</v>
      </c>
    </row>
    <row r="3585" spans="1:12" x14ac:dyDescent="0.25">
      <c r="A3585" s="1">
        <v>3583</v>
      </c>
      <c r="B3585">
        <v>1.002873348895494</v>
      </c>
      <c r="C3585">
        <v>-0.58256914859738895</v>
      </c>
      <c r="D3585">
        <v>1.076820505526473</v>
      </c>
      <c r="E3585">
        <v>1.016950359746253</v>
      </c>
      <c r="F3585">
        <v>-1.0000000000000011</v>
      </c>
      <c r="G3585">
        <v>1.2565678449107129</v>
      </c>
      <c r="H3585">
        <v>-0.54339082319878995</v>
      </c>
      <c r="I3585">
        <v>1.2467483152449359</v>
      </c>
      <c r="J3585">
        <f t="shared" si="166"/>
        <v>0</v>
      </c>
      <c r="K3585">
        <f t="shared" si="167"/>
        <v>0</v>
      </c>
      <c r="L3585">
        <f t="shared" si="168"/>
        <v>0</v>
      </c>
    </row>
    <row r="3586" spans="1:12" x14ac:dyDescent="0.25">
      <c r="A3586" s="1">
        <v>3584</v>
      </c>
      <c r="B3586">
        <v>1.2565678449107129</v>
      </c>
      <c r="C3586">
        <v>-0.54339082319878995</v>
      </c>
      <c r="D3586">
        <v>1.2467483152449359</v>
      </c>
      <c r="E3586">
        <v>1.016950359746253</v>
      </c>
      <c r="F3586">
        <v>-1.0000000000000011</v>
      </c>
      <c r="G3586">
        <v>1.463952401034194</v>
      </c>
      <c r="H3586">
        <v>-0.5037080821669323</v>
      </c>
      <c r="I3586">
        <v>1.598052004645822</v>
      </c>
      <c r="J3586">
        <f t="shared" si="166"/>
        <v>0</v>
      </c>
      <c r="K3586">
        <f t="shared" si="167"/>
        <v>0</v>
      </c>
      <c r="L3586">
        <f t="shared" si="168"/>
        <v>0</v>
      </c>
    </row>
    <row r="3587" spans="1:12" x14ac:dyDescent="0.25">
      <c r="A3587" s="1">
        <v>3585</v>
      </c>
      <c r="B3587">
        <v>1.463952401034194</v>
      </c>
      <c r="C3587">
        <v>-0.5037080821669323</v>
      </c>
      <c r="D3587">
        <v>1.598052004645822</v>
      </c>
      <c r="E3587">
        <v>1.016950359746253</v>
      </c>
      <c r="F3587">
        <v>-1.0000000000000011</v>
      </c>
      <c r="G3587">
        <v>1.5595989391867151</v>
      </c>
      <c r="H3587">
        <v>-0.44479523984957331</v>
      </c>
      <c r="I3587">
        <v>1.705250055066164</v>
      </c>
      <c r="J3587">
        <f t="shared" ref="J3587:J3650" si="169">G3587-B3588</f>
        <v>0</v>
      </c>
      <c r="K3587">
        <f t="shared" si="167"/>
        <v>0</v>
      </c>
      <c r="L3587">
        <f t="shared" si="168"/>
        <v>0</v>
      </c>
    </row>
    <row r="3588" spans="1:12" x14ac:dyDescent="0.25">
      <c r="A3588" s="1">
        <v>3586</v>
      </c>
      <c r="B3588">
        <v>1.5595989391867151</v>
      </c>
      <c r="C3588">
        <v>-0.44479523984957331</v>
      </c>
      <c r="D3588">
        <v>1.705250055066164</v>
      </c>
      <c r="E3588">
        <v>1.016950359746253</v>
      </c>
      <c r="F3588">
        <v>-1.0000000000000011</v>
      </c>
      <c r="G3588">
        <v>1.6023977710839701</v>
      </c>
      <c r="H3588">
        <v>-0.40510317014587832</v>
      </c>
      <c r="I3588">
        <v>1.778953343178636</v>
      </c>
      <c r="J3588">
        <f t="shared" si="169"/>
        <v>0</v>
      </c>
      <c r="K3588">
        <f t="shared" si="167"/>
        <v>0</v>
      </c>
      <c r="L3588">
        <f t="shared" si="168"/>
        <v>0</v>
      </c>
    </row>
    <row r="3589" spans="1:12" x14ac:dyDescent="0.25">
      <c r="A3589" s="1">
        <v>3587</v>
      </c>
      <c r="B3589">
        <v>1.6023977710839701</v>
      </c>
      <c r="C3589">
        <v>-0.40510317014587832</v>
      </c>
      <c r="D3589">
        <v>1.778953343178636</v>
      </c>
      <c r="E3589">
        <v>1.016950359746253</v>
      </c>
      <c r="F3589">
        <v>-1.0000000000000011</v>
      </c>
      <c r="G3589">
        <v>-1.6291043141026931</v>
      </c>
      <c r="H3589">
        <v>-0.63490718027232385</v>
      </c>
      <c r="I3589">
        <v>-1.6893458225922491</v>
      </c>
      <c r="J3589">
        <f t="shared" si="169"/>
        <v>0</v>
      </c>
      <c r="K3589">
        <f t="shared" si="167"/>
        <v>0</v>
      </c>
      <c r="L3589">
        <f t="shared" si="168"/>
        <v>0</v>
      </c>
    </row>
    <row r="3590" spans="1:12" x14ac:dyDescent="0.25">
      <c r="A3590" s="1">
        <v>3588</v>
      </c>
      <c r="B3590">
        <v>-1.6291043141026931</v>
      </c>
      <c r="C3590">
        <v>-0.63490718027232385</v>
      </c>
      <c r="D3590">
        <v>-1.6893458225922491</v>
      </c>
      <c r="E3590">
        <v>-1.756550621379892</v>
      </c>
      <c r="F3590">
        <v>0.99999999999999944</v>
      </c>
      <c r="G3590">
        <v>-1.4805098633984819</v>
      </c>
      <c r="H3590">
        <v>-0.66395265458895725</v>
      </c>
      <c r="I3590">
        <v>-1.5467813260845149</v>
      </c>
      <c r="J3590">
        <f t="shared" si="169"/>
        <v>0</v>
      </c>
      <c r="K3590">
        <f t="shared" si="167"/>
        <v>0</v>
      </c>
      <c r="L3590">
        <f t="shared" si="168"/>
        <v>0</v>
      </c>
    </row>
    <row r="3591" spans="1:12" x14ac:dyDescent="0.25">
      <c r="A3591" s="1">
        <v>3589</v>
      </c>
      <c r="B3591">
        <v>-1.4805098633984819</v>
      </c>
      <c r="C3591">
        <v>-0.66395265458895725</v>
      </c>
      <c r="D3591">
        <v>-1.5467813260845149</v>
      </c>
      <c r="E3591">
        <v>-1.756550621379892</v>
      </c>
      <c r="F3591">
        <v>0.99999999999999944</v>
      </c>
      <c r="G3591">
        <v>-1.183439918271477</v>
      </c>
      <c r="H3591">
        <v>-0.66733172971833465</v>
      </c>
      <c r="I3591">
        <v>-1.324992354200025</v>
      </c>
      <c r="J3591">
        <f t="shared" si="169"/>
        <v>0</v>
      </c>
      <c r="K3591">
        <f t="shared" si="167"/>
        <v>0</v>
      </c>
      <c r="L3591">
        <f t="shared" si="168"/>
        <v>0</v>
      </c>
    </row>
    <row r="3592" spans="1:12" x14ac:dyDescent="0.25">
      <c r="A3592" s="1">
        <v>3590</v>
      </c>
      <c r="B3592">
        <v>-1.183439918271477</v>
      </c>
      <c r="C3592">
        <v>-0.66733172971833465</v>
      </c>
      <c r="D3592">
        <v>-1.324992354200025</v>
      </c>
      <c r="E3592">
        <v>-1.756550621379892</v>
      </c>
      <c r="F3592">
        <v>0.99999999999999944</v>
      </c>
      <c r="G3592">
        <v>-0.88418473335296932</v>
      </c>
      <c r="H3592">
        <v>-0.68135443087806269</v>
      </c>
      <c r="I3592">
        <v>-1.0918796050051189</v>
      </c>
      <c r="J3592">
        <f t="shared" si="169"/>
        <v>0</v>
      </c>
      <c r="K3592">
        <f t="shared" si="167"/>
        <v>0</v>
      </c>
      <c r="L3592">
        <f t="shared" si="168"/>
        <v>0</v>
      </c>
    </row>
    <row r="3593" spans="1:12" x14ac:dyDescent="0.25">
      <c r="A3593" s="1">
        <v>3591</v>
      </c>
      <c r="B3593">
        <v>-0.88418473335296932</v>
      </c>
      <c r="C3593">
        <v>-0.68135443087806269</v>
      </c>
      <c r="D3593">
        <v>-1.0918796050051189</v>
      </c>
      <c r="E3593">
        <v>-1.756550621379892</v>
      </c>
      <c r="F3593">
        <v>0.99999999999999944</v>
      </c>
      <c r="G3593">
        <v>-0.58902356287248148</v>
      </c>
      <c r="H3593">
        <v>-0.70938653591747936</v>
      </c>
      <c r="I3593">
        <v>-0.88845693085954602</v>
      </c>
      <c r="J3593">
        <f t="shared" si="169"/>
        <v>0</v>
      </c>
      <c r="K3593">
        <f t="shared" si="167"/>
        <v>0</v>
      </c>
      <c r="L3593">
        <f t="shared" si="168"/>
        <v>0</v>
      </c>
    </row>
    <row r="3594" spans="1:12" x14ac:dyDescent="0.25">
      <c r="A3594" s="1">
        <v>3592</v>
      </c>
      <c r="B3594">
        <v>-0.58902356287248148</v>
      </c>
      <c r="C3594">
        <v>-0.70938653591747936</v>
      </c>
      <c r="D3594">
        <v>-0.88845693085954602</v>
      </c>
      <c r="E3594">
        <v>-1.756550621379892</v>
      </c>
      <c r="F3594">
        <v>0.99999999999999944</v>
      </c>
      <c r="G3594">
        <v>-0.30703800032893841</v>
      </c>
      <c r="H3594">
        <v>-0.73882821113054065</v>
      </c>
      <c r="I3594">
        <v>-0.72175210447459681</v>
      </c>
      <c r="J3594">
        <f t="shared" si="169"/>
        <v>0</v>
      </c>
      <c r="K3594">
        <f t="shared" si="167"/>
        <v>0</v>
      </c>
      <c r="L3594">
        <f t="shared" si="168"/>
        <v>0</v>
      </c>
    </row>
    <row r="3595" spans="1:12" x14ac:dyDescent="0.25">
      <c r="A3595" s="1">
        <v>3593</v>
      </c>
      <c r="B3595">
        <v>-0.30703800032893841</v>
      </c>
      <c r="C3595">
        <v>-0.73882821113054065</v>
      </c>
      <c r="D3595">
        <v>-0.72175210447459681</v>
      </c>
      <c r="E3595">
        <v>-1.756550621379892</v>
      </c>
      <c r="F3595">
        <v>0.99999999999999944</v>
      </c>
      <c r="G3595">
        <v>-0.1442821169820207</v>
      </c>
      <c r="H3595">
        <v>-0.35158530446744207</v>
      </c>
      <c r="I3595">
        <v>-0.50383120900101319</v>
      </c>
      <c r="J3595">
        <f t="shared" si="169"/>
        <v>0</v>
      </c>
      <c r="K3595">
        <f t="shared" si="167"/>
        <v>0</v>
      </c>
      <c r="L3595">
        <f t="shared" si="168"/>
        <v>0</v>
      </c>
    </row>
    <row r="3596" spans="1:12" x14ac:dyDescent="0.25">
      <c r="A3596" s="1">
        <v>3594</v>
      </c>
      <c r="B3596">
        <v>-0.1442821169820207</v>
      </c>
      <c r="C3596">
        <v>-0.35158530446744207</v>
      </c>
      <c r="D3596">
        <v>-0.50383120900101319</v>
      </c>
      <c r="E3596">
        <v>-1.756550621379892</v>
      </c>
      <c r="F3596">
        <v>0.99999999999999944</v>
      </c>
      <c r="G3596">
        <v>9.4824969259748482E-2</v>
      </c>
      <c r="H3596">
        <v>0.1131232578481067</v>
      </c>
      <c r="I3596">
        <v>-0.33296754053232608</v>
      </c>
      <c r="J3596">
        <f t="shared" si="169"/>
        <v>0</v>
      </c>
      <c r="K3596">
        <f t="shared" si="167"/>
        <v>0</v>
      </c>
      <c r="L3596">
        <f t="shared" si="168"/>
        <v>0</v>
      </c>
    </row>
    <row r="3597" spans="1:12" x14ac:dyDescent="0.25">
      <c r="A3597" s="1">
        <v>3595</v>
      </c>
      <c r="B3597">
        <v>9.4824969259748482E-2</v>
      </c>
      <c r="C3597">
        <v>0.1131232578481067</v>
      </c>
      <c r="D3597">
        <v>-0.33296754053232608</v>
      </c>
      <c r="E3597">
        <v>-1.756550621379892</v>
      </c>
      <c r="F3597">
        <v>0.99999999999999944</v>
      </c>
      <c r="G3597">
        <v>0.1874766301232369</v>
      </c>
      <c r="H3597">
        <v>0.43199837480400838</v>
      </c>
      <c r="I3597">
        <v>-0.14833872427629499</v>
      </c>
      <c r="J3597">
        <f t="shared" si="169"/>
        <v>0</v>
      </c>
      <c r="K3597">
        <f t="shared" si="167"/>
        <v>0</v>
      </c>
      <c r="L3597">
        <f t="shared" si="168"/>
        <v>0</v>
      </c>
    </row>
    <row r="3598" spans="1:12" x14ac:dyDescent="0.25">
      <c r="A3598" s="1">
        <v>3596</v>
      </c>
      <c r="B3598">
        <v>0.1874766301232369</v>
      </c>
      <c r="C3598">
        <v>0.43199837480400838</v>
      </c>
      <c r="D3598">
        <v>-0.14833872427629499</v>
      </c>
      <c r="E3598">
        <v>-1.756550621379892</v>
      </c>
      <c r="F3598">
        <v>0.99999999999999944</v>
      </c>
      <c r="G3598">
        <v>0.48731522052481452</v>
      </c>
      <c r="H3598">
        <v>0.95945490648981413</v>
      </c>
      <c r="I3598">
        <v>4.7720885582601312E-2</v>
      </c>
      <c r="J3598">
        <f t="shared" si="169"/>
        <v>0</v>
      </c>
      <c r="K3598">
        <f t="shared" si="167"/>
        <v>0</v>
      </c>
      <c r="L3598">
        <f t="shared" si="168"/>
        <v>0</v>
      </c>
    </row>
    <row r="3599" spans="1:12" x14ac:dyDescent="0.25">
      <c r="A3599" s="1">
        <v>3597</v>
      </c>
      <c r="B3599">
        <v>0.48731522052481452</v>
      </c>
      <c r="C3599">
        <v>0.95945490648981413</v>
      </c>
      <c r="D3599">
        <v>4.7720885582601312E-2</v>
      </c>
      <c r="E3599">
        <v>-1.756550621379892</v>
      </c>
      <c r="F3599">
        <v>0.99999999999999944</v>
      </c>
      <c r="G3599">
        <v>0.59499388887440952</v>
      </c>
      <c r="H3599">
        <v>1.3770886133238469</v>
      </c>
      <c r="I3599">
        <v>0.17552809935230471</v>
      </c>
      <c r="J3599">
        <f t="shared" si="169"/>
        <v>0</v>
      </c>
      <c r="K3599">
        <f t="shared" si="167"/>
        <v>0</v>
      </c>
      <c r="L3599">
        <f t="shared" si="168"/>
        <v>0</v>
      </c>
    </row>
    <row r="3600" spans="1:12" x14ac:dyDescent="0.25">
      <c r="A3600" s="1">
        <v>3598</v>
      </c>
      <c r="B3600">
        <v>0.59499388887440952</v>
      </c>
      <c r="C3600">
        <v>1.3770886133238469</v>
      </c>
      <c r="D3600">
        <v>0.17552809935230471</v>
      </c>
      <c r="E3600">
        <v>-1.756550621379892</v>
      </c>
      <c r="F3600">
        <v>0.99999999999999944</v>
      </c>
      <c r="G3600">
        <v>0.78489583896698789</v>
      </c>
      <c r="H3600">
        <v>1.6255045358761311</v>
      </c>
      <c r="I3600">
        <v>0.32987277335126969</v>
      </c>
      <c r="J3600">
        <f t="shared" si="169"/>
        <v>0</v>
      </c>
      <c r="K3600">
        <f t="shared" si="167"/>
        <v>0</v>
      </c>
      <c r="L3600">
        <f t="shared" si="168"/>
        <v>0</v>
      </c>
    </row>
    <row r="3601" spans="1:12" x14ac:dyDescent="0.25">
      <c r="A3601" s="1">
        <v>3599</v>
      </c>
      <c r="B3601">
        <v>0.78489583896698789</v>
      </c>
      <c r="C3601">
        <v>1.6255045358761311</v>
      </c>
      <c r="D3601">
        <v>0.32987277335126969</v>
      </c>
      <c r="E3601">
        <v>-1.756550621379892</v>
      </c>
      <c r="F3601">
        <v>0.99999999999999944</v>
      </c>
      <c r="G3601">
        <v>0.81821820894606401</v>
      </c>
      <c r="H3601">
        <v>2.2389514875705858</v>
      </c>
      <c r="I3601">
        <v>0.42734090855616808</v>
      </c>
      <c r="J3601">
        <f t="shared" si="169"/>
        <v>0</v>
      </c>
      <c r="K3601">
        <f t="shared" si="167"/>
        <v>0</v>
      </c>
      <c r="L3601">
        <f t="shared" si="168"/>
        <v>0</v>
      </c>
    </row>
    <row r="3602" spans="1:12" x14ac:dyDescent="0.25">
      <c r="A3602" s="1">
        <v>3600</v>
      </c>
      <c r="B3602">
        <v>0.81821820894606401</v>
      </c>
      <c r="C3602">
        <v>2.2389514875705858</v>
      </c>
      <c r="D3602">
        <v>0.42734090855616808</v>
      </c>
      <c r="E3602">
        <v>-1.756550621379892</v>
      </c>
      <c r="F3602">
        <v>0.99999999999999944</v>
      </c>
      <c r="G3602">
        <v>-1.6307413351457429</v>
      </c>
      <c r="H3602">
        <v>-0.1679897713924807</v>
      </c>
      <c r="I3602">
        <v>-1.6893458225922491</v>
      </c>
      <c r="J3602">
        <f t="shared" si="169"/>
        <v>0</v>
      </c>
      <c r="K3602">
        <f t="shared" ref="K3602:K3665" si="170">H3602-C3603</f>
        <v>0</v>
      </c>
      <c r="L3602">
        <f t="shared" ref="L3602:L3665" si="171">I3602-D3603</f>
        <v>0</v>
      </c>
    </row>
    <row r="3603" spans="1:12" x14ac:dyDescent="0.25">
      <c r="A3603" s="1">
        <v>3601</v>
      </c>
      <c r="B3603">
        <v>-1.6307413351457429</v>
      </c>
      <c r="C3603">
        <v>-0.1679897713924807</v>
      </c>
      <c r="D3603">
        <v>-1.6893458225922491</v>
      </c>
      <c r="E3603">
        <v>0.27735009811261457</v>
      </c>
      <c r="F3603">
        <v>0.99999999999999944</v>
      </c>
      <c r="G3603">
        <v>-1.247068580821491</v>
      </c>
      <c r="H3603">
        <v>-0.18225114852384849</v>
      </c>
      <c r="I3603">
        <v>-1.161634121593597</v>
      </c>
      <c r="J3603">
        <f t="shared" si="169"/>
        <v>0</v>
      </c>
      <c r="K3603">
        <f t="shared" si="170"/>
        <v>0</v>
      </c>
      <c r="L3603">
        <f t="shared" si="171"/>
        <v>0</v>
      </c>
    </row>
    <row r="3604" spans="1:12" x14ac:dyDescent="0.25">
      <c r="A3604" s="1">
        <v>3602</v>
      </c>
      <c r="B3604">
        <v>-1.247068580821491</v>
      </c>
      <c r="C3604">
        <v>-0.18225114852384849</v>
      </c>
      <c r="D3604">
        <v>-1.161634121593597</v>
      </c>
      <c r="E3604">
        <v>0.27735009811261457</v>
      </c>
      <c r="F3604">
        <v>0.99999999999999944</v>
      </c>
      <c r="G3604">
        <v>-0.83094991124956674</v>
      </c>
      <c r="H3604">
        <v>-0.22556317743144691</v>
      </c>
      <c r="I3604">
        <v>-0.7524203554929475</v>
      </c>
      <c r="J3604">
        <f t="shared" si="169"/>
        <v>0</v>
      </c>
      <c r="K3604">
        <f t="shared" si="170"/>
        <v>0</v>
      </c>
      <c r="L3604">
        <f t="shared" si="171"/>
        <v>0</v>
      </c>
    </row>
    <row r="3605" spans="1:12" x14ac:dyDescent="0.25">
      <c r="A3605" s="1">
        <v>3603</v>
      </c>
      <c r="B3605">
        <v>-0.83094991124956674</v>
      </c>
      <c r="C3605">
        <v>-0.22556317743144691</v>
      </c>
      <c r="D3605">
        <v>-0.7524203554929475</v>
      </c>
      <c r="E3605">
        <v>0.27735009811261457</v>
      </c>
      <c r="F3605">
        <v>0.99999999999999944</v>
      </c>
      <c r="G3605">
        <v>-0.50709406718755234</v>
      </c>
      <c r="H3605">
        <v>-0.24471725326595711</v>
      </c>
      <c r="I3605">
        <v>-0.34165959191588618</v>
      </c>
      <c r="J3605">
        <f t="shared" si="169"/>
        <v>0</v>
      </c>
      <c r="K3605">
        <f t="shared" si="170"/>
        <v>0</v>
      </c>
      <c r="L3605">
        <f t="shared" si="171"/>
        <v>0</v>
      </c>
    </row>
    <row r="3606" spans="1:12" x14ac:dyDescent="0.25">
      <c r="A3606" s="1">
        <v>3604</v>
      </c>
      <c r="B3606">
        <v>-0.50709406718755234</v>
      </c>
      <c r="C3606">
        <v>-0.24471725326595711</v>
      </c>
      <c r="D3606">
        <v>-0.34165959191588618</v>
      </c>
      <c r="E3606">
        <v>0.27735009811261457</v>
      </c>
      <c r="F3606">
        <v>0.99999999999999944</v>
      </c>
      <c r="G3606">
        <v>-5.1989868497586328E-2</v>
      </c>
      <c r="H3606">
        <v>-0.1806781058576642</v>
      </c>
      <c r="I3606">
        <v>-4.6718771555420348E-2</v>
      </c>
      <c r="J3606">
        <f t="shared" si="169"/>
        <v>0</v>
      </c>
      <c r="K3606">
        <f t="shared" si="170"/>
        <v>0</v>
      </c>
      <c r="L3606">
        <f t="shared" si="171"/>
        <v>0</v>
      </c>
    </row>
    <row r="3607" spans="1:12" x14ac:dyDescent="0.25">
      <c r="A3607" s="1">
        <v>3605</v>
      </c>
      <c r="B3607">
        <v>-5.1989868497586328E-2</v>
      </c>
      <c r="C3607">
        <v>-0.1806781058576642</v>
      </c>
      <c r="D3607">
        <v>-4.6718771555420348E-2</v>
      </c>
      <c r="E3607">
        <v>0.27735009811261457</v>
      </c>
      <c r="F3607">
        <v>0.99999999999999944</v>
      </c>
      <c r="G3607">
        <v>0.19173331918709691</v>
      </c>
      <c r="H3607">
        <v>-0.25847897939908782</v>
      </c>
      <c r="I3607">
        <v>0.28229699853774232</v>
      </c>
      <c r="J3607">
        <f t="shared" si="169"/>
        <v>0</v>
      </c>
      <c r="K3607">
        <f t="shared" si="170"/>
        <v>0</v>
      </c>
      <c r="L3607">
        <f t="shared" si="171"/>
        <v>0</v>
      </c>
    </row>
    <row r="3608" spans="1:12" x14ac:dyDescent="0.25">
      <c r="A3608" s="1">
        <v>3606</v>
      </c>
      <c r="B3608">
        <v>0.19173331918709691</v>
      </c>
      <c r="C3608">
        <v>-0.25847897939908782</v>
      </c>
      <c r="D3608">
        <v>0.28229699853774232</v>
      </c>
      <c r="E3608">
        <v>0.27735009811261457</v>
      </c>
      <c r="F3608">
        <v>0.99999999999999944</v>
      </c>
      <c r="G3608">
        <v>0.46737048769556883</v>
      </c>
      <c r="H3608">
        <v>6.7994322543761497E-3</v>
      </c>
      <c r="I3608">
        <v>0.42941990797426982</v>
      </c>
      <c r="J3608">
        <f t="shared" si="169"/>
        <v>0</v>
      </c>
      <c r="K3608">
        <f t="shared" si="170"/>
        <v>0</v>
      </c>
      <c r="L3608">
        <f t="shared" si="171"/>
        <v>0</v>
      </c>
    </row>
    <row r="3609" spans="1:12" x14ac:dyDescent="0.25">
      <c r="A3609" s="1">
        <v>3607</v>
      </c>
      <c r="B3609">
        <v>0.46737048769556883</v>
      </c>
      <c r="C3609">
        <v>6.7994322543761497E-3</v>
      </c>
      <c r="D3609">
        <v>0.42941990797426982</v>
      </c>
      <c r="E3609">
        <v>0.27735009811261457</v>
      </c>
      <c r="F3609">
        <v>0.99999999999999944</v>
      </c>
      <c r="G3609">
        <v>0.68611229000324481</v>
      </c>
      <c r="H3609">
        <v>0.69865538541054073</v>
      </c>
      <c r="I3609">
        <v>0.61100553359640208</v>
      </c>
      <c r="J3609">
        <f t="shared" si="169"/>
        <v>0</v>
      </c>
      <c r="K3609">
        <f t="shared" si="170"/>
        <v>0</v>
      </c>
      <c r="L3609">
        <f t="shared" si="171"/>
        <v>0</v>
      </c>
    </row>
    <row r="3610" spans="1:12" x14ac:dyDescent="0.25">
      <c r="A3610" s="1">
        <v>3608</v>
      </c>
      <c r="B3610">
        <v>0.68611229000324481</v>
      </c>
      <c r="C3610">
        <v>0.69865538541054073</v>
      </c>
      <c r="D3610">
        <v>0.61100553359640208</v>
      </c>
      <c r="E3610">
        <v>0.27735009811261457</v>
      </c>
      <c r="F3610">
        <v>0.99999999999999944</v>
      </c>
      <c r="G3610">
        <v>0.98709697622613235</v>
      </c>
      <c r="H3610">
        <v>1.2432717387479879</v>
      </c>
      <c r="I3610">
        <v>0.88608523713471909</v>
      </c>
      <c r="J3610">
        <f t="shared" si="169"/>
        <v>0</v>
      </c>
      <c r="K3610">
        <f t="shared" si="170"/>
        <v>0</v>
      </c>
      <c r="L3610">
        <f t="shared" si="171"/>
        <v>0</v>
      </c>
    </row>
    <row r="3611" spans="1:12" x14ac:dyDescent="0.25">
      <c r="A3611" s="1">
        <v>3609</v>
      </c>
      <c r="B3611">
        <v>0.98709697622613235</v>
      </c>
      <c r="C3611">
        <v>1.2432717387479879</v>
      </c>
      <c r="D3611">
        <v>0.88608523713471909</v>
      </c>
      <c r="E3611">
        <v>0.27735009811261457</v>
      </c>
      <c r="F3611">
        <v>0.99999999999999944</v>
      </c>
      <c r="G3611">
        <v>1.2699984906509441</v>
      </c>
      <c r="H3611">
        <v>1.7797886961957829</v>
      </c>
      <c r="I3611">
        <v>0.99557799292988958</v>
      </c>
      <c r="J3611">
        <f t="shared" si="169"/>
        <v>0</v>
      </c>
      <c r="K3611">
        <f t="shared" si="170"/>
        <v>0</v>
      </c>
      <c r="L3611">
        <f t="shared" si="171"/>
        <v>0</v>
      </c>
    </row>
    <row r="3612" spans="1:12" x14ac:dyDescent="0.25">
      <c r="A3612" s="1">
        <v>3610</v>
      </c>
      <c r="B3612">
        <v>1.2699984906509441</v>
      </c>
      <c r="C3612">
        <v>1.7797886961957829</v>
      </c>
      <c r="D3612">
        <v>0.99557799292988958</v>
      </c>
      <c r="E3612">
        <v>0.27735009811261457</v>
      </c>
      <c r="F3612">
        <v>0.99999999999999944</v>
      </c>
      <c r="G3612">
        <v>1.4507680337579409</v>
      </c>
      <c r="H3612">
        <v>2.0583891362816589</v>
      </c>
      <c r="I3612">
        <v>1.1971293625612931</v>
      </c>
      <c r="J3612">
        <f t="shared" si="169"/>
        <v>0</v>
      </c>
      <c r="K3612">
        <f t="shared" si="170"/>
        <v>0</v>
      </c>
      <c r="L3612">
        <f t="shared" si="171"/>
        <v>0</v>
      </c>
    </row>
    <row r="3613" spans="1:12" x14ac:dyDescent="0.25">
      <c r="A3613" s="1">
        <v>3611</v>
      </c>
      <c r="B3613">
        <v>1.4507680337579409</v>
      </c>
      <c r="C3613">
        <v>2.0583891362816589</v>
      </c>
      <c r="D3613">
        <v>1.1971293625612931</v>
      </c>
      <c r="E3613">
        <v>0.27735009811261457</v>
      </c>
      <c r="F3613">
        <v>0.99999999999999944</v>
      </c>
      <c r="G3613">
        <v>1.665309318405227</v>
      </c>
      <c r="H3613">
        <v>2.503674234529611</v>
      </c>
      <c r="I3613">
        <v>1.2611865623880469</v>
      </c>
      <c r="J3613">
        <f t="shared" si="169"/>
        <v>0</v>
      </c>
      <c r="K3613">
        <f t="shared" si="170"/>
        <v>0</v>
      </c>
      <c r="L3613">
        <f t="shared" si="171"/>
        <v>0</v>
      </c>
    </row>
    <row r="3614" spans="1:12" x14ac:dyDescent="0.25">
      <c r="A3614" s="1">
        <v>3612</v>
      </c>
      <c r="B3614">
        <v>1.665309318405227</v>
      </c>
      <c r="C3614">
        <v>2.503674234529611</v>
      </c>
      <c r="D3614">
        <v>1.2611865623880469</v>
      </c>
      <c r="E3614">
        <v>0.27735009811261457</v>
      </c>
      <c r="F3614">
        <v>0.99999999999999944</v>
      </c>
      <c r="G3614">
        <v>1.844504659171939</v>
      </c>
      <c r="H3614">
        <v>2.783685686193055</v>
      </c>
      <c r="I3614">
        <v>1.45970618294861</v>
      </c>
      <c r="J3614">
        <f t="shared" si="169"/>
        <v>0</v>
      </c>
      <c r="K3614">
        <f t="shared" si="170"/>
        <v>0</v>
      </c>
      <c r="L3614">
        <f t="shared" si="171"/>
        <v>0</v>
      </c>
    </row>
    <row r="3615" spans="1:12" x14ac:dyDescent="0.25">
      <c r="A3615" s="1">
        <v>3613</v>
      </c>
      <c r="B3615">
        <v>1.844504659171939</v>
      </c>
      <c r="C3615">
        <v>2.783685686193055</v>
      </c>
      <c r="D3615">
        <v>1.45970618294861</v>
      </c>
      <c r="E3615">
        <v>0.27735009811261457</v>
      </c>
      <c r="F3615">
        <v>0.99999999999999944</v>
      </c>
      <c r="G3615">
        <v>-1.632456315364158</v>
      </c>
      <c r="H3615">
        <v>-0.18039918558806811</v>
      </c>
      <c r="I3615">
        <v>-1.6893458225922491</v>
      </c>
      <c r="J3615">
        <f t="shared" si="169"/>
        <v>0</v>
      </c>
      <c r="K3615">
        <f t="shared" si="170"/>
        <v>0</v>
      </c>
      <c r="L3615">
        <f t="shared" si="171"/>
        <v>0</v>
      </c>
    </row>
    <row r="3616" spans="1:12" x14ac:dyDescent="0.25">
      <c r="A3616" s="1">
        <v>3614</v>
      </c>
      <c r="B3616">
        <v>-1.632456315364158</v>
      </c>
      <c r="C3616">
        <v>-0.18039918558806811</v>
      </c>
      <c r="D3616">
        <v>-1.6893458225922491</v>
      </c>
      <c r="E3616">
        <v>1.016950359746253</v>
      </c>
      <c r="F3616">
        <v>0.99999999999999944</v>
      </c>
      <c r="G3616">
        <v>-1.348873193676061</v>
      </c>
      <c r="H3616">
        <v>-9.8859894401410381E-2</v>
      </c>
      <c r="I3616">
        <v>-1.2626366971115739</v>
      </c>
      <c r="J3616">
        <f t="shared" si="169"/>
        <v>0</v>
      </c>
      <c r="K3616">
        <f t="shared" si="170"/>
        <v>0</v>
      </c>
      <c r="L3616">
        <f t="shared" si="171"/>
        <v>0</v>
      </c>
    </row>
    <row r="3617" spans="1:12" x14ac:dyDescent="0.25">
      <c r="A3617" s="1">
        <v>3615</v>
      </c>
      <c r="B3617">
        <v>-1.348873193676061</v>
      </c>
      <c r="C3617">
        <v>-9.8859894401410381E-2</v>
      </c>
      <c r="D3617">
        <v>-1.2626366971115739</v>
      </c>
      <c r="E3617">
        <v>1.016950359746253</v>
      </c>
      <c r="F3617">
        <v>0.99999999999999944</v>
      </c>
      <c r="G3617">
        <v>-1.003970985003535</v>
      </c>
      <c r="H3617">
        <v>-0.19557187474624271</v>
      </c>
      <c r="I3617">
        <v>-0.93578217085348558</v>
      </c>
      <c r="J3617">
        <f t="shared" si="169"/>
        <v>0</v>
      </c>
      <c r="K3617">
        <f t="shared" si="170"/>
        <v>0</v>
      </c>
      <c r="L3617">
        <f t="shared" si="171"/>
        <v>0</v>
      </c>
    </row>
    <row r="3618" spans="1:12" x14ac:dyDescent="0.25">
      <c r="A3618" s="1">
        <v>3616</v>
      </c>
      <c r="B3618">
        <v>-1.003970985003535</v>
      </c>
      <c r="C3618">
        <v>-0.19557187474624271</v>
      </c>
      <c r="D3618">
        <v>-0.93578217085348558</v>
      </c>
      <c r="E3618">
        <v>1.016950359746253</v>
      </c>
      <c r="F3618">
        <v>0.99999999999999944</v>
      </c>
      <c r="G3618">
        <v>-0.64390446361700282</v>
      </c>
      <c r="H3618">
        <v>-0.2307650527677757</v>
      </c>
      <c r="I3618">
        <v>-0.60888973350257447</v>
      </c>
      <c r="J3618">
        <f t="shared" si="169"/>
        <v>0</v>
      </c>
      <c r="K3618">
        <f t="shared" si="170"/>
        <v>0</v>
      </c>
      <c r="L3618">
        <f t="shared" si="171"/>
        <v>0</v>
      </c>
    </row>
    <row r="3619" spans="1:12" x14ac:dyDescent="0.25">
      <c r="A3619" s="1">
        <v>3617</v>
      </c>
      <c r="B3619">
        <v>-0.64390446361700282</v>
      </c>
      <c r="C3619">
        <v>-0.2307650527677757</v>
      </c>
      <c r="D3619">
        <v>-0.60888973350257447</v>
      </c>
      <c r="E3619">
        <v>1.016950359746253</v>
      </c>
      <c r="F3619">
        <v>0.99999999999999944</v>
      </c>
      <c r="G3619">
        <v>-0.29303673994589913</v>
      </c>
      <c r="H3619">
        <v>-0.12877496730934951</v>
      </c>
      <c r="I3619">
        <v>-0.26809811468049621</v>
      </c>
      <c r="J3619">
        <f t="shared" si="169"/>
        <v>0</v>
      </c>
      <c r="K3619">
        <f t="shared" si="170"/>
        <v>0</v>
      </c>
      <c r="L3619">
        <f t="shared" si="171"/>
        <v>0</v>
      </c>
    </row>
    <row r="3620" spans="1:12" x14ac:dyDescent="0.25">
      <c r="A3620" s="1">
        <v>3618</v>
      </c>
      <c r="B3620">
        <v>-0.29303673994589913</v>
      </c>
      <c r="C3620">
        <v>-0.12877496730934951</v>
      </c>
      <c r="D3620">
        <v>-0.26809811468049621</v>
      </c>
      <c r="E3620">
        <v>1.016950359746253</v>
      </c>
      <c r="F3620">
        <v>0.99999999999999944</v>
      </c>
      <c r="G3620">
        <v>-2.4548554403614371E-2</v>
      </c>
      <c r="H3620">
        <v>-0.1809076432743307</v>
      </c>
      <c r="I3620">
        <v>-5.9493127314880677E-2</v>
      </c>
      <c r="J3620">
        <f t="shared" si="169"/>
        <v>0</v>
      </c>
      <c r="K3620">
        <f t="shared" si="170"/>
        <v>0</v>
      </c>
      <c r="L3620">
        <f t="shared" si="171"/>
        <v>0</v>
      </c>
    </row>
    <row r="3621" spans="1:12" x14ac:dyDescent="0.25">
      <c r="A3621" s="1">
        <v>3619</v>
      </c>
      <c r="B3621">
        <v>-2.4548554403614371E-2</v>
      </c>
      <c r="C3621">
        <v>-0.1809076432743307</v>
      </c>
      <c r="D3621">
        <v>-5.9493127314880677E-2</v>
      </c>
      <c r="E3621">
        <v>1.016950359746253</v>
      </c>
      <c r="F3621">
        <v>0.99999999999999944</v>
      </c>
      <c r="G3621">
        <v>0.21839220078946381</v>
      </c>
      <c r="H3621">
        <v>0.2141167167975635</v>
      </c>
      <c r="I3621">
        <v>0.2153476901777944</v>
      </c>
      <c r="J3621">
        <f t="shared" si="169"/>
        <v>0</v>
      </c>
      <c r="K3621">
        <f t="shared" si="170"/>
        <v>0</v>
      </c>
      <c r="L3621">
        <f t="shared" si="171"/>
        <v>0</v>
      </c>
    </row>
    <row r="3622" spans="1:12" x14ac:dyDescent="0.25">
      <c r="A3622" s="1">
        <v>3620</v>
      </c>
      <c r="B3622">
        <v>0.21839220078946381</v>
      </c>
      <c r="C3622">
        <v>0.2141167167975635</v>
      </c>
      <c r="D3622">
        <v>0.2153476901777944</v>
      </c>
      <c r="E3622">
        <v>1.016950359746253</v>
      </c>
      <c r="F3622">
        <v>0.99999999999999944</v>
      </c>
      <c r="G3622">
        <v>0.52337534673522101</v>
      </c>
      <c r="H3622">
        <v>0.86063210695438952</v>
      </c>
      <c r="I3622">
        <v>0.48095905370780773</v>
      </c>
      <c r="J3622">
        <f t="shared" si="169"/>
        <v>0</v>
      </c>
      <c r="K3622">
        <f t="shared" si="170"/>
        <v>0</v>
      </c>
      <c r="L3622">
        <f t="shared" si="171"/>
        <v>0</v>
      </c>
    </row>
    <row r="3623" spans="1:12" x14ac:dyDescent="0.25">
      <c r="A3623" s="1">
        <v>3621</v>
      </c>
      <c r="B3623">
        <v>0.52337534673522101</v>
      </c>
      <c r="C3623">
        <v>0.86063210695438952</v>
      </c>
      <c r="D3623">
        <v>0.48095905370780773</v>
      </c>
      <c r="E3623">
        <v>1.016950359746253</v>
      </c>
      <c r="F3623">
        <v>0.99999999999999944</v>
      </c>
      <c r="G3623">
        <v>0.69057616417951828</v>
      </c>
      <c r="H3623">
        <v>1.288451028468667</v>
      </c>
      <c r="I3623">
        <v>0.7320829764696174</v>
      </c>
      <c r="J3623">
        <f t="shared" si="169"/>
        <v>0</v>
      </c>
      <c r="K3623">
        <f t="shared" si="170"/>
        <v>0</v>
      </c>
      <c r="L3623">
        <f t="shared" si="171"/>
        <v>0</v>
      </c>
    </row>
    <row r="3624" spans="1:12" x14ac:dyDescent="0.25">
      <c r="A3624" s="1">
        <v>3622</v>
      </c>
      <c r="B3624">
        <v>0.69057616417951828</v>
      </c>
      <c r="C3624">
        <v>1.288451028468667</v>
      </c>
      <c r="D3624">
        <v>0.7320829764696174</v>
      </c>
      <c r="E3624">
        <v>1.016950359746253</v>
      </c>
      <c r="F3624">
        <v>0.99999999999999944</v>
      </c>
      <c r="G3624">
        <v>0.9078252707037856</v>
      </c>
      <c r="H3624">
        <v>1.8924551784145069</v>
      </c>
      <c r="I3624">
        <v>0.84402480494145971</v>
      </c>
      <c r="J3624">
        <f t="shared" si="169"/>
        <v>0</v>
      </c>
      <c r="K3624">
        <f t="shared" si="170"/>
        <v>0</v>
      </c>
      <c r="L3624">
        <f t="shared" si="171"/>
        <v>0</v>
      </c>
    </row>
    <row r="3625" spans="1:12" x14ac:dyDescent="0.25">
      <c r="A3625" s="1">
        <v>3623</v>
      </c>
      <c r="B3625">
        <v>0.9078252707037856</v>
      </c>
      <c r="C3625">
        <v>1.8924551784145069</v>
      </c>
      <c r="D3625">
        <v>0.84402480494145971</v>
      </c>
      <c r="E3625">
        <v>1.016950359746253</v>
      </c>
      <c r="F3625">
        <v>0.99999999999999944</v>
      </c>
      <c r="G3625">
        <v>1.0140022615350219</v>
      </c>
      <c r="H3625">
        <v>2.2180666444811332</v>
      </c>
      <c r="I3625">
        <v>1.0002583620804419</v>
      </c>
      <c r="J3625">
        <f t="shared" si="169"/>
        <v>0</v>
      </c>
      <c r="K3625">
        <f t="shared" si="170"/>
        <v>0</v>
      </c>
      <c r="L3625">
        <f t="shared" si="171"/>
        <v>0</v>
      </c>
    </row>
    <row r="3626" spans="1:12" x14ac:dyDescent="0.25">
      <c r="A3626" s="1">
        <v>3624</v>
      </c>
      <c r="B3626">
        <v>1.0140022615350219</v>
      </c>
      <c r="C3626">
        <v>2.2180666444811332</v>
      </c>
      <c r="D3626">
        <v>1.0002583620804419</v>
      </c>
      <c r="E3626">
        <v>1.016950359746253</v>
      </c>
      <c r="F3626">
        <v>0.99999999999999944</v>
      </c>
      <c r="G3626">
        <v>1.234070462023257</v>
      </c>
      <c r="H3626">
        <v>2.5031444297438989</v>
      </c>
      <c r="I3626">
        <v>1.171379342724622</v>
      </c>
      <c r="J3626">
        <f t="shared" si="169"/>
        <v>0</v>
      </c>
      <c r="K3626">
        <f t="shared" si="170"/>
        <v>0</v>
      </c>
      <c r="L3626">
        <f t="shared" si="171"/>
        <v>0</v>
      </c>
    </row>
    <row r="3627" spans="1:12" x14ac:dyDescent="0.25">
      <c r="A3627" s="1">
        <v>3625</v>
      </c>
      <c r="B3627">
        <v>1.234070462023257</v>
      </c>
      <c r="C3627">
        <v>2.5031444297438989</v>
      </c>
      <c r="D3627">
        <v>1.171379342724622</v>
      </c>
      <c r="E3627">
        <v>1.016950359746253</v>
      </c>
      <c r="F3627">
        <v>0.99999999999999944</v>
      </c>
      <c r="G3627">
        <v>1.4417944939601639</v>
      </c>
      <c r="H3627">
        <v>3.0706009006492949</v>
      </c>
      <c r="I3627">
        <v>1.1952218545362729</v>
      </c>
      <c r="J3627">
        <f t="shared" si="169"/>
        <v>0</v>
      </c>
      <c r="K3627">
        <f t="shared" si="170"/>
        <v>0</v>
      </c>
      <c r="L3627">
        <f t="shared" si="171"/>
        <v>0</v>
      </c>
    </row>
    <row r="3628" spans="1:12" x14ac:dyDescent="0.25">
      <c r="A3628" s="1">
        <v>3626</v>
      </c>
      <c r="B3628">
        <v>1.4417944939601639</v>
      </c>
      <c r="C3628">
        <v>3.0706009006492949</v>
      </c>
      <c r="D3628">
        <v>1.1952218545362729</v>
      </c>
      <c r="E3628">
        <v>1.016950359746253</v>
      </c>
      <c r="F3628">
        <v>0.99999999999999944</v>
      </c>
      <c r="G3628">
        <v>-1.6285291683822789</v>
      </c>
      <c r="H3628">
        <v>-0.62231863768234041</v>
      </c>
      <c r="I3628">
        <v>-1.6893458225922491</v>
      </c>
      <c r="J3628">
        <f t="shared" si="169"/>
        <v>0</v>
      </c>
      <c r="K3628">
        <f t="shared" si="170"/>
        <v>0</v>
      </c>
      <c r="L3628">
        <f t="shared" si="171"/>
        <v>0</v>
      </c>
    </row>
    <row r="3629" spans="1:12" x14ac:dyDescent="0.25">
      <c r="A3629" s="1">
        <v>3627</v>
      </c>
      <c r="B3629">
        <v>-1.6285291683822789</v>
      </c>
      <c r="C3629">
        <v>-0.62231863768234041</v>
      </c>
      <c r="D3629">
        <v>-1.6893458225922491</v>
      </c>
      <c r="E3629">
        <v>-0.83205029433784372</v>
      </c>
      <c r="F3629">
        <v>-1.0000000000000011</v>
      </c>
      <c r="G3629">
        <v>-1.4954605163591399</v>
      </c>
      <c r="H3629">
        <v>-0.63408135066987847</v>
      </c>
      <c r="I3629">
        <v>-1.408436304981729</v>
      </c>
      <c r="J3629">
        <f t="shared" si="169"/>
        <v>0</v>
      </c>
      <c r="K3629">
        <f t="shared" si="170"/>
        <v>0</v>
      </c>
      <c r="L3629">
        <f t="shared" si="171"/>
        <v>0</v>
      </c>
    </row>
    <row r="3630" spans="1:12" x14ac:dyDescent="0.25">
      <c r="A3630" s="1">
        <v>3628</v>
      </c>
      <c r="B3630">
        <v>-1.4954605163591399</v>
      </c>
      <c r="C3630">
        <v>-0.63408135066987847</v>
      </c>
      <c r="D3630">
        <v>-1.408436304981729</v>
      </c>
      <c r="E3630">
        <v>-0.83205029433784372</v>
      </c>
      <c r="F3630">
        <v>-1.0000000000000011</v>
      </c>
      <c r="G3630">
        <v>-1.2893110217477779</v>
      </c>
      <c r="H3630">
        <v>-0.66245736493862417</v>
      </c>
      <c r="I3630">
        <v>-1.2195544336515169</v>
      </c>
      <c r="J3630">
        <f t="shared" si="169"/>
        <v>0</v>
      </c>
      <c r="K3630">
        <f t="shared" si="170"/>
        <v>0</v>
      </c>
      <c r="L3630">
        <f t="shared" si="171"/>
        <v>0</v>
      </c>
    </row>
    <row r="3631" spans="1:12" x14ac:dyDescent="0.25">
      <c r="A3631" s="1">
        <v>3629</v>
      </c>
      <c r="B3631">
        <v>-1.2893110217477779</v>
      </c>
      <c r="C3631">
        <v>-0.66245736493862417</v>
      </c>
      <c r="D3631">
        <v>-1.2195544336515169</v>
      </c>
      <c r="E3631">
        <v>-0.83205029433784372</v>
      </c>
      <c r="F3631">
        <v>-1.0000000000000011</v>
      </c>
      <c r="G3631">
        <v>-1.1131803862606089</v>
      </c>
      <c r="H3631">
        <v>-0.67948754536572875</v>
      </c>
      <c r="I3631">
        <v>-0.99397100135343419</v>
      </c>
      <c r="J3631">
        <f t="shared" si="169"/>
        <v>0</v>
      </c>
      <c r="K3631">
        <f t="shared" si="170"/>
        <v>0</v>
      </c>
      <c r="L3631">
        <f t="shared" si="171"/>
        <v>0</v>
      </c>
    </row>
    <row r="3632" spans="1:12" x14ac:dyDescent="0.25">
      <c r="A3632" s="1">
        <v>3630</v>
      </c>
      <c r="B3632">
        <v>-1.1131803862606089</v>
      </c>
      <c r="C3632">
        <v>-0.67948754536572875</v>
      </c>
      <c r="D3632">
        <v>-0.99397100135343419</v>
      </c>
      <c r="E3632">
        <v>-0.83205029433784372</v>
      </c>
      <c r="F3632">
        <v>-1.0000000000000011</v>
      </c>
      <c r="G3632">
        <v>-0.83898020897786785</v>
      </c>
      <c r="H3632">
        <v>-0.70314392773339041</v>
      </c>
      <c r="I3632">
        <v>-0.72552784511765167</v>
      </c>
      <c r="J3632">
        <f t="shared" si="169"/>
        <v>0</v>
      </c>
      <c r="K3632">
        <f t="shared" si="170"/>
        <v>0</v>
      </c>
      <c r="L3632">
        <f t="shared" si="171"/>
        <v>0</v>
      </c>
    </row>
    <row r="3633" spans="1:12" x14ac:dyDescent="0.25">
      <c r="A3633" s="1">
        <v>3631</v>
      </c>
      <c r="B3633">
        <v>-0.83898020897786785</v>
      </c>
      <c r="C3633">
        <v>-0.70314392773339041</v>
      </c>
      <c r="D3633">
        <v>-0.72552784511765167</v>
      </c>
      <c r="E3633">
        <v>-0.83205029433784372</v>
      </c>
      <c r="F3633">
        <v>-1.0000000000000011</v>
      </c>
      <c r="G3633">
        <v>-0.50071162334288466</v>
      </c>
      <c r="H3633">
        <v>-0.71186727019910478</v>
      </c>
      <c r="I3633">
        <v>-0.43065502276233403</v>
      </c>
      <c r="J3633">
        <f t="shared" si="169"/>
        <v>0</v>
      </c>
      <c r="K3633">
        <f t="shared" si="170"/>
        <v>0</v>
      </c>
      <c r="L3633">
        <f t="shared" si="171"/>
        <v>0</v>
      </c>
    </row>
    <row r="3634" spans="1:12" x14ac:dyDescent="0.25">
      <c r="A3634" s="1">
        <v>3632</v>
      </c>
      <c r="B3634">
        <v>-0.50071162334288466</v>
      </c>
      <c r="C3634">
        <v>-0.71186727019910478</v>
      </c>
      <c r="D3634">
        <v>-0.43065502276233403</v>
      </c>
      <c r="E3634">
        <v>-0.83205029433784372</v>
      </c>
      <c r="F3634">
        <v>-1.0000000000000011</v>
      </c>
      <c r="G3634">
        <v>-0.2108389393265252</v>
      </c>
      <c r="H3634">
        <v>-0.67531883082756472</v>
      </c>
      <c r="I3634">
        <v>-3.7002088164770512E-2</v>
      </c>
      <c r="J3634">
        <f t="shared" si="169"/>
        <v>0</v>
      </c>
      <c r="K3634">
        <f t="shared" si="170"/>
        <v>0</v>
      </c>
      <c r="L3634">
        <f t="shared" si="171"/>
        <v>0</v>
      </c>
    </row>
    <row r="3635" spans="1:12" x14ac:dyDescent="0.25">
      <c r="A3635" s="1">
        <v>3633</v>
      </c>
      <c r="B3635">
        <v>-0.2108389393265252</v>
      </c>
      <c r="C3635">
        <v>-0.67531883082756472</v>
      </c>
      <c r="D3635">
        <v>-3.7002088164770512E-2</v>
      </c>
      <c r="E3635">
        <v>-0.83205029433784372</v>
      </c>
      <c r="F3635">
        <v>-1.0000000000000011</v>
      </c>
      <c r="G3635">
        <v>-6.5085905340013225E-2</v>
      </c>
      <c r="H3635">
        <v>-0.60815906430340272</v>
      </c>
      <c r="I3635">
        <v>0.28781537626237969</v>
      </c>
      <c r="J3635">
        <f t="shared" si="169"/>
        <v>0</v>
      </c>
      <c r="K3635">
        <f t="shared" si="170"/>
        <v>0</v>
      </c>
      <c r="L3635">
        <f t="shared" si="171"/>
        <v>0</v>
      </c>
    </row>
    <row r="3636" spans="1:12" x14ac:dyDescent="0.25">
      <c r="A3636" s="1">
        <v>3634</v>
      </c>
      <c r="B3636">
        <v>-6.5085905340013225E-2</v>
      </c>
      <c r="C3636">
        <v>-0.60815906430340272</v>
      </c>
      <c r="D3636">
        <v>0.28781537626237969</v>
      </c>
      <c r="E3636">
        <v>-0.83205029433784372</v>
      </c>
      <c r="F3636">
        <v>-1.0000000000000011</v>
      </c>
      <c r="G3636">
        <v>0.32761926568760602</v>
      </c>
      <c r="H3636">
        <v>-0.55153162601324002</v>
      </c>
      <c r="I3636">
        <v>0.59171746164918337</v>
      </c>
      <c r="J3636">
        <f t="shared" si="169"/>
        <v>0</v>
      </c>
      <c r="K3636">
        <f t="shared" si="170"/>
        <v>0</v>
      </c>
      <c r="L3636">
        <f t="shared" si="171"/>
        <v>0</v>
      </c>
    </row>
    <row r="3637" spans="1:12" x14ac:dyDescent="0.25">
      <c r="A3637" s="1">
        <v>3635</v>
      </c>
      <c r="B3637">
        <v>0.32761926568760602</v>
      </c>
      <c r="C3637">
        <v>-0.55153162601324002</v>
      </c>
      <c r="D3637">
        <v>0.59171746164918337</v>
      </c>
      <c r="E3637">
        <v>-0.83205029433784372</v>
      </c>
      <c r="F3637">
        <v>-1.0000000000000011</v>
      </c>
      <c r="G3637">
        <v>0.54802075016694773</v>
      </c>
      <c r="H3637">
        <v>-0.4750879974906837</v>
      </c>
      <c r="I3637">
        <v>0.64811935813061783</v>
      </c>
      <c r="J3637">
        <f t="shared" si="169"/>
        <v>0</v>
      </c>
      <c r="K3637">
        <f t="shared" si="170"/>
        <v>0</v>
      </c>
      <c r="L3637">
        <f t="shared" si="171"/>
        <v>0</v>
      </c>
    </row>
    <row r="3638" spans="1:12" x14ac:dyDescent="0.25">
      <c r="A3638" s="1">
        <v>3636</v>
      </c>
      <c r="B3638">
        <v>0.54802075016694773</v>
      </c>
      <c r="C3638">
        <v>-0.4750879974906837</v>
      </c>
      <c r="D3638">
        <v>0.64811935813061783</v>
      </c>
      <c r="E3638">
        <v>-0.83205029433784372</v>
      </c>
      <c r="F3638">
        <v>-1.0000000000000011</v>
      </c>
      <c r="G3638">
        <v>0.7501411775267427</v>
      </c>
      <c r="H3638">
        <v>-0.42997411352725168</v>
      </c>
      <c r="I3638">
        <v>0.77644797936066745</v>
      </c>
      <c r="J3638">
        <f t="shared" si="169"/>
        <v>0</v>
      </c>
      <c r="K3638">
        <f t="shared" si="170"/>
        <v>0</v>
      </c>
      <c r="L3638">
        <f t="shared" si="171"/>
        <v>0</v>
      </c>
    </row>
    <row r="3639" spans="1:12" x14ac:dyDescent="0.25">
      <c r="A3639" s="1">
        <v>3637</v>
      </c>
      <c r="B3639">
        <v>0.7501411775267427</v>
      </c>
      <c r="C3639">
        <v>-0.42997411352725168</v>
      </c>
      <c r="D3639">
        <v>0.77644797936066745</v>
      </c>
      <c r="E3639">
        <v>-0.83205029433784372</v>
      </c>
      <c r="F3639">
        <v>-1.0000000000000011</v>
      </c>
      <c r="G3639">
        <v>0.98855971052875258</v>
      </c>
      <c r="H3639">
        <v>-0.36273841078671359</v>
      </c>
      <c r="I3639">
        <v>0.84545920703096056</v>
      </c>
      <c r="J3639">
        <f t="shared" si="169"/>
        <v>0</v>
      </c>
      <c r="K3639">
        <f t="shared" si="170"/>
        <v>0</v>
      </c>
      <c r="L3639">
        <f t="shared" si="171"/>
        <v>0</v>
      </c>
    </row>
    <row r="3640" spans="1:12" x14ac:dyDescent="0.25">
      <c r="A3640" s="1">
        <v>3638</v>
      </c>
      <c r="B3640">
        <v>0.98855971052875258</v>
      </c>
      <c r="C3640">
        <v>-0.36273841078671359</v>
      </c>
      <c r="D3640">
        <v>0.84545920703096056</v>
      </c>
      <c r="E3640">
        <v>-0.83205029433784372</v>
      </c>
      <c r="F3640">
        <v>-1.0000000000000011</v>
      </c>
      <c r="G3640">
        <v>1.0206238128092291</v>
      </c>
      <c r="H3640">
        <v>-0.28974198574761789</v>
      </c>
      <c r="I3640">
        <v>0.74859242616219168</v>
      </c>
      <c r="J3640">
        <f t="shared" si="169"/>
        <v>0</v>
      </c>
      <c r="K3640">
        <f t="shared" si="170"/>
        <v>0</v>
      </c>
      <c r="L3640">
        <f t="shared" si="171"/>
        <v>0</v>
      </c>
    </row>
    <row r="3641" spans="1:12" x14ac:dyDescent="0.25">
      <c r="A3641" s="1">
        <v>3639</v>
      </c>
      <c r="B3641">
        <v>1.0206238128092291</v>
      </c>
      <c r="C3641">
        <v>-0.28974198574761789</v>
      </c>
      <c r="D3641">
        <v>0.74859242616219168</v>
      </c>
      <c r="E3641">
        <v>-0.83205029433784372</v>
      </c>
      <c r="F3641">
        <v>-1.0000000000000011</v>
      </c>
      <c r="G3641">
        <v>-1.6292446389302191</v>
      </c>
      <c r="H3641">
        <v>-0.62416980643287912</v>
      </c>
      <c r="I3641">
        <v>-1.6893458225922491</v>
      </c>
      <c r="J3641">
        <f t="shared" si="169"/>
        <v>0</v>
      </c>
      <c r="K3641">
        <f t="shared" si="170"/>
        <v>0</v>
      </c>
      <c r="L3641">
        <f t="shared" si="171"/>
        <v>0</v>
      </c>
    </row>
    <row r="3642" spans="1:12" x14ac:dyDescent="0.25">
      <c r="A3642" s="1">
        <v>3640</v>
      </c>
      <c r="B3642">
        <v>-1.6292446389302191</v>
      </c>
      <c r="C3642">
        <v>-0.62416980643287912</v>
      </c>
      <c r="D3642">
        <v>-1.6893458225922491</v>
      </c>
      <c r="E3642">
        <v>0.27735009811261457</v>
      </c>
      <c r="F3642">
        <v>-1.0000000000000011</v>
      </c>
      <c r="G3642">
        <v>-1.396430429373406</v>
      </c>
      <c r="H3642">
        <v>-0.63881402580262336</v>
      </c>
      <c r="I3642">
        <v>-1.3811768724829729</v>
      </c>
      <c r="J3642">
        <f t="shared" si="169"/>
        <v>0</v>
      </c>
      <c r="K3642">
        <f t="shared" si="170"/>
        <v>0</v>
      </c>
      <c r="L3642">
        <f t="shared" si="171"/>
        <v>0</v>
      </c>
    </row>
    <row r="3643" spans="1:12" x14ac:dyDescent="0.25">
      <c r="A3643" s="1">
        <v>3641</v>
      </c>
      <c r="B3643">
        <v>-1.396430429373406</v>
      </c>
      <c r="C3643">
        <v>-0.63881402580262336</v>
      </c>
      <c r="D3643">
        <v>-1.3811768724829729</v>
      </c>
      <c r="E3643">
        <v>0.27735009811261457</v>
      </c>
      <c r="F3643">
        <v>-1.0000000000000011</v>
      </c>
      <c r="G3643">
        <v>-1.1448142234545411</v>
      </c>
      <c r="H3643">
        <v>-0.67644398340155909</v>
      </c>
      <c r="I3643">
        <v>-1.143719474286955</v>
      </c>
      <c r="J3643">
        <f t="shared" si="169"/>
        <v>0</v>
      </c>
      <c r="K3643">
        <f t="shared" si="170"/>
        <v>0</v>
      </c>
      <c r="L3643">
        <f t="shared" si="171"/>
        <v>0</v>
      </c>
    </row>
    <row r="3644" spans="1:12" x14ac:dyDescent="0.25">
      <c r="A3644" s="1">
        <v>3642</v>
      </c>
      <c r="B3644">
        <v>-1.1448142234545411</v>
      </c>
      <c r="C3644">
        <v>-0.67644398340155909</v>
      </c>
      <c r="D3644">
        <v>-1.143719474286955</v>
      </c>
      <c r="E3644">
        <v>0.27735009811261457</v>
      </c>
      <c r="F3644">
        <v>-1.0000000000000011</v>
      </c>
      <c r="G3644">
        <v>-0.93807627500837221</v>
      </c>
      <c r="H3644">
        <v>-0.68911524910424116</v>
      </c>
      <c r="I3644">
        <v>-0.85073429732347472</v>
      </c>
      <c r="J3644">
        <f t="shared" si="169"/>
        <v>0</v>
      </c>
      <c r="K3644">
        <f t="shared" si="170"/>
        <v>0</v>
      </c>
      <c r="L3644">
        <f t="shared" si="171"/>
        <v>0</v>
      </c>
    </row>
    <row r="3645" spans="1:12" x14ac:dyDescent="0.25">
      <c r="A3645" s="1">
        <v>3643</v>
      </c>
      <c r="B3645">
        <v>-0.93807627500837221</v>
      </c>
      <c r="C3645">
        <v>-0.68911524910424116</v>
      </c>
      <c r="D3645">
        <v>-0.85073429732347472</v>
      </c>
      <c r="E3645">
        <v>0.27735009811261457</v>
      </c>
      <c r="F3645">
        <v>-1.0000000000000011</v>
      </c>
      <c r="G3645">
        <v>-0.59193425273262312</v>
      </c>
      <c r="H3645">
        <v>-0.71809666501403269</v>
      </c>
      <c r="I3645">
        <v>-0.4699340336901352</v>
      </c>
      <c r="J3645">
        <f t="shared" si="169"/>
        <v>0</v>
      </c>
      <c r="K3645">
        <f t="shared" si="170"/>
        <v>0</v>
      </c>
      <c r="L3645">
        <f t="shared" si="171"/>
        <v>0</v>
      </c>
    </row>
    <row r="3646" spans="1:12" x14ac:dyDescent="0.25">
      <c r="A3646" s="1">
        <v>3644</v>
      </c>
      <c r="B3646">
        <v>-0.59193425273262312</v>
      </c>
      <c r="C3646">
        <v>-0.71809666501403269</v>
      </c>
      <c r="D3646">
        <v>-0.4699340336901352</v>
      </c>
      <c r="E3646">
        <v>0.27735009811261457</v>
      </c>
      <c r="F3646">
        <v>-1.0000000000000011</v>
      </c>
      <c r="G3646">
        <v>-0.26297551130775448</v>
      </c>
      <c r="H3646">
        <v>-0.73427241222045714</v>
      </c>
      <c r="I3646">
        <v>-5.0766291113034552E-2</v>
      </c>
      <c r="J3646">
        <f t="shared" si="169"/>
        <v>0</v>
      </c>
      <c r="K3646">
        <f t="shared" si="170"/>
        <v>0</v>
      </c>
      <c r="L3646">
        <f t="shared" si="171"/>
        <v>0</v>
      </c>
    </row>
    <row r="3647" spans="1:12" x14ac:dyDescent="0.25">
      <c r="A3647" s="1">
        <v>3645</v>
      </c>
      <c r="B3647">
        <v>-0.26297551130775448</v>
      </c>
      <c r="C3647">
        <v>-0.73427241222045714</v>
      </c>
      <c r="D3647">
        <v>-5.0766291113034552E-2</v>
      </c>
      <c r="E3647">
        <v>0.27735009811261457</v>
      </c>
      <c r="F3647">
        <v>-1.0000000000000011</v>
      </c>
      <c r="G3647">
        <v>1.745522523283187E-2</v>
      </c>
      <c r="H3647">
        <v>-0.68762435027038604</v>
      </c>
      <c r="I3647">
        <v>0.16390605060778529</v>
      </c>
      <c r="J3647">
        <f t="shared" si="169"/>
        <v>0</v>
      </c>
      <c r="K3647">
        <f t="shared" si="170"/>
        <v>0</v>
      </c>
      <c r="L3647">
        <f t="shared" si="171"/>
        <v>0</v>
      </c>
    </row>
    <row r="3648" spans="1:12" x14ac:dyDescent="0.25">
      <c r="A3648" s="1">
        <v>3646</v>
      </c>
      <c r="B3648">
        <v>1.745522523283187E-2</v>
      </c>
      <c r="C3648">
        <v>-0.68762435027038604</v>
      </c>
      <c r="D3648">
        <v>0.16390605060778529</v>
      </c>
      <c r="E3648">
        <v>0.27735009811261457</v>
      </c>
      <c r="F3648">
        <v>-1.0000000000000011</v>
      </c>
      <c r="G3648">
        <v>0.22061529712850911</v>
      </c>
      <c r="H3648">
        <v>-0.61466485391602377</v>
      </c>
      <c r="I3648">
        <v>0.61509935200874288</v>
      </c>
      <c r="J3648">
        <f t="shared" si="169"/>
        <v>0</v>
      </c>
      <c r="K3648">
        <f t="shared" si="170"/>
        <v>0</v>
      </c>
      <c r="L3648">
        <f t="shared" si="171"/>
        <v>0</v>
      </c>
    </row>
    <row r="3649" spans="1:12" x14ac:dyDescent="0.25">
      <c r="A3649" s="1">
        <v>3647</v>
      </c>
      <c r="B3649">
        <v>0.22061529712850911</v>
      </c>
      <c r="C3649">
        <v>-0.61466485391602377</v>
      </c>
      <c r="D3649">
        <v>0.61509935200874288</v>
      </c>
      <c r="E3649">
        <v>0.27735009811261457</v>
      </c>
      <c r="F3649">
        <v>-1.0000000000000011</v>
      </c>
      <c r="G3649">
        <v>0.50580158818071053</v>
      </c>
      <c r="H3649">
        <v>-0.5682853800986124</v>
      </c>
      <c r="I3649">
        <v>1.037042600215889</v>
      </c>
      <c r="J3649">
        <f t="shared" si="169"/>
        <v>0</v>
      </c>
      <c r="K3649">
        <f t="shared" si="170"/>
        <v>0</v>
      </c>
      <c r="L3649">
        <f t="shared" si="171"/>
        <v>0</v>
      </c>
    </row>
    <row r="3650" spans="1:12" x14ac:dyDescent="0.25">
      <c r="A3650" s="1">
        <v>3648</v>
      </c>
      <c r="B3650">
        <v>0.50580158818071053</v>
      </c>
      <c r="C3650">
        <v>-0.5682853800986124</v>
      </c>
      <c r="D3650">
        <v>1.037042600215889</v>
      </c>
      <c r="E3650">
        <v>0.27735009811261457</v>
      </c>
      <c r="F3650">
        <v>-1.0000000000000011</v>
      </c>
      <c r="G3650">
        <v>0.83171521760457467</v>
      </c>
      <c r="H3650">
        <v>-0.51358332999662815</v>
      </c>
      <c r="I3650">
        <v>1.2432669628487829</v>
      </c>
      <c r="J3650">
        <f t="shared" si="169"/>
        <v>0</v>
      </c>
      <c r="K3650">
        <f t="shared" si="170"/>
        <v>0</v>
      </c>
      <c r="L3650">
        <f t="shared" si="171"/>
        <v>0</v>
      </c>
    </row>
    <row r="3651" spans="1:12" x14ac:dyDescent="0.25">
      <c r="A3651" s="1">
        <v>3649</v>
      </c>
      <c r="B3651">
        <v>0.83171521760457467</v>
      </c>
      <c r="C3651">
        <v>-0.51358332999662815</v>
      </c>
      <c r="D3651">
        <v>1.2432669628487829</v>
      </c>
      <c r="E3651">
        <v>0.27735009811261457</v>
      </c>
      <c r="F3651">
        <v>-1.0000000000000011</v>
      </c>
      <c r="G3651">
        <v>1.0066645405477661</v>
      </c>
      <c r="H3651">
        <v>-0.45283407373040391</v>
      </c>
      <c r="I3651">
        <v>1.3766186704107459</v>
      </c>
      <c r="J3651">
        <f t="shared" ref="J3651:J3714" si="172">G3651-B3652</f>
        <v>0</v>
      </c>
      <c r="K3651">
        <f t="shared" si="170"/>
        <v>0</v>
      </c>
      <c r="L3651">
        <f t="shared" si="171"/>
        <v>0</v>
      </c>
    </row>
    <row r="3652" spans="1:12" x14ac:dyDescent="0.25">
      <c r="A3652" s="1">
        <v>3650</v>
      </c>
      <c r="B3652">
        <v>1.0066645405477661</v>
      </c>
      <c r="C3652">
        <v>-0.45283407373040391</v>
      </c>
      <c r="D3652">
        <v>1.3766186704107459</v>
      </c>
      <c r="E3652">
        <v>0.27735009811261457</v>
      </c>
      <c r="F3652">
        <v>-1.0000000000000011</v>
      </c>
      <c r="G3652">
        <v>1.236112217054951</v>
      </c>
      <c r="H3652">
        <v>-0.41071548110764389</v>
      </c>
      <c r="I3652">
        <v>1.4173457958021369</v>
      </c>
      <c r="J3652">
        <f t="shared" si="172"/>
        <v>0</v>
      </c>
      <c r="K3652">
        <f t="shared" si="170"/>
        <v>0</v>
      </c>
      <c r="L3652">
        <f t="shared" si="171"/>
        <v>0</v>
      </c>
    </row>
    <row r="3653" spans="1:12" x14ac:dyDescent="0.25">
      <c r="A3653" s="1">
        <v>3651</v>
      </c>
      <c r="B3653">
        <v>1.236112217054951</v>
      </c>
      <c r="C3653">
        <v>-0.41071548110764389</v>
      </c>
      <c r="D3653">
        <v>1.4173457958021369</v>
      </c>
      <c r="E3653">
        <v>0.27735009811261457</v>
      </c>
      <c r="F3653">
        <v>-1.0000000000000011</v>
      </c>
      <c r="G3653">
        <v>1.228212856247368</v>
      </c>
      <c r="H3653">
        <v>-0.36455233273090393</v>
      </c>
      <c r="I3653">
        <v>1.409034180408945</v>
      </c>
      <c r="J3653">
        <f t="shared" si="172"/>
        <v>0</v>
      </c>
      <c r="K3653">
        <f t="shared" si="170"/>
        <v>0</v>
      </c>
      <c r="L3653">
        <f t="shared" si="171"/>
        <v>0</v>
      </c>
    </row>
    <row r="3654" spans="1:12" x14ac:dyDescent="0.25">
      <c r="A3654" s="1">
        <v>3652</v>
      </c>
      <c r="B3654">
        <v>1.228212856247368</v>
      </c>
      <c r="C3654">
        <v>-0.36455233273090393</v>
      </c>
      <c r="D3654">
        <v>1.409034180408945</v>
      </c>
      <c r="E3654">
        <v>0.27735009811261457</v>
      </c>
      <c r="F3654">
        <v>-1.0000000000000011</v>
      </c>
      <c r="G3654">
        <v>-1.6308105597752669</v>
      </c>
      <c r="H3654">
        <v>-0.62132067797751855</v>
      </c>
      <c r="I3654">
        <v>-1.6893458225922491</v>
      </c>
      <c r="J3654">
        <f t="shared" si="172"/>
        <v>0</v>
      </c>
      <c r="K3654">
        <f t="shared" si="170"/>
        <v>0</v>
      </c>
      <c r="L3654">
        <f t="shared" si="171"/>
        <v>0</v>
      </c>
    </row>
    <row r="3655" spans="1:12" x14ac:dyDescent="0.25">
      <c r="A3655" s="1">
        <v>3653</v>
      </c>
      <c r="B3655">
        <v>-1.6308105597752669</v>
      </c>
      <c r="C3655">
        <v>-0.62132067797751855</v>
      </c>
      <c r="D3655">
        <v>-1.6893458225922491</v>
      </c>
      <c r="E3655">
        <v>1.016950359746253</v>
      </c>
      <c r="F3655">
        <v>-1.0000000000000011</v>
      </c>
      <c r="G3655">
        <v>-1.293825907711128</v>
      </c>
      <c r="H3655">
        <v>-0.64161498677697104</v>
      </c>
      <c r="I3655">
        <v>-1.2615662822113669</v>
      </c>
      <c r="J3655">
        <f t="shared" si="172"/>
        <v>0</v>
      </c>
      <c r="K3655">
        <f t="shared" si="170"/>
        <v>0</v>
      </c>
      <c r="L3655">
        <f t="shared" si="171"/>
        <v>0</v>
      </c>
    </row>
    <row r="3656" spans="1:12" x14ac:dyDescent="0.25">
      <c r="A3656" s="1">
        <v>3654</v>
      </c>
      <c r="B3656">
        <v>-1.293825907711128</v>
      </c>
      <c r="C3656">
        <v>-0.64161498677697104</v>
      </c>
      <c r="D3656">
        <v>-1.2615662822113669</v>
      </c>
      <c r="E3656">
        <v>1.016950359746253</v>
      </c>
      <c r="F3656">
        <v>-1.0000000000000011</v>
      </c>
      <c r="G3656">
        <v>-0.96382542926914427</v>
      </c>
      <c r="H3656">
        <v>-0.68840945345283455</v>
      </c>
      <c r="I3656">
        <v>-0.86580815146662438</v>
      </c>
      <c r="J3656">
        <f t="shared" si="172"/>
        <v>0</v>
      </c>
      <c r="K3656">
        <f t="shared" si="170"/>
        <v>0</v>
      </c>
      <c r="L3656">
        <f t="shared" si="171"/>
        <v>0</v>
      </c>
    </row>
    <row r="3657" spans="1:12" x14ac:dyDescent="0.25">
      <c r="A3657" s="1">
        <v>3655</v>
      </c>
      <c r="B3657">
        <v>-0.96382542926914427</v>
      </c>
      <c r="C3657">
        <v>-0.68840945345283455</v>
      </c>
      <c r="D3657">
        <v>-0.86580815146662438</v>
      </c>
      <c r="E3657">
        <v>1.016950359746253</v>
      </c>
      <c r="F3657">
        <v>-1.0000000000000011</v>
      </c>
      <c r="G3657">
        <v>-0.6844088920459902</v>
      </c>
      <c r="H3657">
        <v>-0.70099152313120738</v>
      </c>
      <c r="I3657">
        <v>-0.51752373980885169</v>
      </c>
      <c r="J3657">
        <f t="shared" si="172"/>
        <v>0</v>
      </c>
      <c r="K3657">
        <f t="shared" si="170"/>
        <v>0</v>
      </c>
      <c r="L3657">
        <f t="shared" si="171"/>
        <v>0</v>
      </c>
    </row>
    <row r="3658" spans="1:12" x14ac:dyDescent="0.25">
      <c r="A3658" s="1">
        <v>3656</v>
      </c>
      <c r="B3658">
        <v>-0.6844088920459902</v>
      </c>
      <c r="C3658">
        <v>-0.70099152313120738</v>
      </c>
      <c r="D3658">
        <v>-0.51752373980885169</v>
      </c>
      <c r="E3658">
        <v>1.016950359746253</v>
      </c>
      <c r="F3658">
        <v>-1.0000000000000011</v>
      </c>
      <c r="G3658">
        <v>-0.36196864005275831</v>
      </c>
      <c r="H3658">
        <v>-0.73683681535513501</v>
      </c>
      <c r="I3658">
        <v>-0.15747619896689749</v>
      </c>
      <c r="J3658">
        <f t="shared" si="172"/>
        <v>0</v>
      </c>
      <c r="K3658">
        <f t="shared" si="170"/>
        <v>0</v>
      </c>
      <c r="L3658">
        <f t="shared" si="171"/>
        <v>0</v>
      </c>
    </row>
    <row r="3659" spans="1:12" x14ac:dyDescent="0.25">
      <c r="A3659" s="1">
        <v>3657</v>
      </c>
      <c r="B3659">
        <v>-0.36196864005275831</v>
      </c>
      <c r="C3659">
        <v>-0.73683681535513501</v>
      </c>
      <c r="D3659">
        <v>-0.15747619896689749</v>
      </c>
      <c r="E3659">
        <v>1.016950359746253</v>
      </c>
      <c r="F3659">
        <v>-1.0000000000000011</v>
      </c>
      <c r="G3659">
        <v>-3.1359850262181341E-2</v>
      </c>
      <c r="H3659">
        <v>-0.76382978396636225</v>
      </c>
      <c r="I3659">
        <v>0.2493517051946402</v>
      </c>
      <c r="J3659">
        <f t="shared" si="172"/>
        <v>0</v>
      </c>
      <c r="K3659">
        <f t="shared" si="170"/>
        <v>0</v>
      </c>
      <c r="L3659">
        <f t="shared" si="171"/>
        <v>0</v>
      </c>
    </row>
    <row r="3660" spans="1:12" x14ac:dyDescent="0.25">
      <c r="A3660" s="1">
        <v>3658</v>
      </c>
      <c r="B3660">
        <v>-3.1359850262181341E-2</v>
      </c>
      <c r="C3660">
        <v>-0.76382978396636225</v>
      </c>
      <c r="D3660">
        <v>0.2493517051946402</v>
      </c>
      <c r="E3660">
        <v>1.016950359746253</v>
      </c>
      <c r="F3660">
        <v>-1.0000000000000011</v>
      </c>
      <c r="G3660">
        <v>0.34893665858770928</v>
      </c>
      <c r="H3660">
        <v>-0.70567446231129682</v>
      </c>
      <c r="I3660">
        <v>0.52035640991498389</v>
      </c>
      <c r="J3660">
        <f t="shared" si="172"/>
        <v>0</v>
      </c>
      <c r="K3660">
        <f t="shared" si="170"/>
        <v>0</v>
      </c>
      <c r="L3660">
        <f t="shared" si="171"/>
        <v>0</v>
      </c>
    </row>
    <row r="3661" spans="1:12" x14ac:dyDescent="0.25">
      <c r="A3661" s="1">
        <v>3659</v>
      </c>
      <c r="B3661">
        <v>0.34893665858770928</v>
      </c>
      <c r="C3661">
        <v>-0.70567446231129682</v>
      </c>
      <c r="D3661">
        <v>0.52035640991498389</v>
      </c>
      <c r="E3661">
        <v>1.016950359746253</v>
      </c>
      <c r="F3661">
        <v>-1.0000000000000011</v>
      </c>
      <c r="G3661">
        <v>0.65576122385931468</v>
      </c>
      <c r="H3661">
        <v>-0.6416741639845488</v>
      </c>
      <c r="I3661">
        <v>0.79847246592042243</v>
      </c>
      <c r="J3661">
        <f t="shared" si="172"/>
        <v>0</v>
      </c>
      <c r="K3661">
        <f t="shared" si="170"/>
        <v>0</v>
      </c>
      <c r="L3661">
        <f t="shared" si="171"/>
        <v>0</v>
      </c>
    </row>
    <row r="3662" spans="1:12" x14ac:dyDescent="0.25">
      <c r="A3662" s="1">
        <v>3660</v>
      </c>
      <c r="B3662">
        <v>0.65576122385931468</v>
      </c>
      <c r="C3662">
        <v>-0.6416741639845488</v>
      </c>
      <c r="D3662">
        <v>0.79847246592042243</v>
      </c>
      <c r="E3662">
        <v>1.016950359746253</v>
      </c>
      <c r="F3662">
        <v>-1.0000000000000011</v>
      </c>
      <c r="G3662">
        <v>0.99843737873162119</v>
      </c>
      <c r="H3662">
        <v>-0.58394232875424856</v>
      </c>
      <c r="I3662">
        <v>1.1297257501475959</v>
      </c>
      <c r="J3662">
        <f t="shared" si="172"/>
        <v>0</v>
      </c>
      <c r="K3662">
        <f t="shared" si="170"/>
        <v>0</v>
      </c>
      <c r="L3662">
        <f t="shared" si="171"/>
        <v>0</v>
      </c>
    </row>
    <row r="3663" spans="1:12" x14ac:dyDescent="0.25">
      <c r="A3663" s="1">
        <v>3661</v>
      </c>
      <c r="B3663">
        <v>0.99843737873162119</v>
      </c>
      <c r="C3663">
        <v>-0.58394232875424856</v>
      </c>
      <c r="D3663">
        <v>1.1297257501475959</v>
      </c>
      <c r="E3663">
        <v>1.016950359746253</v>
      </c>
      <c r="F3663">
        <v>-1.0000000000000011</v>
      </c>
      <c r="G3663">
        <v>1.186267986824926</v>
      </c>
      <c r="H3663">
        <v>-0.54285243605573041</v>
      </c>
      <c r="I3663">
        <v>1.1871305689454481</v>
      </c>
      <c r="J3663">
        <f t="shared" si="172"/>
        <v>0</v>
      </c>
      <c r="K3663">
        <f t="shared" si="170"/>
        <v>0</v>
      </c>
      <c r="L3663">
        <f t="shared" si="171"/>
        <v>0</v>
      </c>
    </row>
    <row r="3664" spans="1:12" x14ac:dyDescent="0.25">
      <c r="A3664" s="1">
        <v>3662</v>
      </c>
      <c r="B3664">
        <v>1.186267986824926</v>
      </c>
      <c r="C3664">
        <v>-0.54285243605573041</v>
      </c>
      <c r="D3664">
        <v>1.1871305689454481</v>
      </c>
      <c r="E3664">
        <v>1.016950359746253</v>
      </c>
      <c r="F3664">
        <v>-1.0000000000000011</v>
      </c>
      <c r="G3664">
        <v>1.463676634571268</v>
      </c>
      <c r="H3664">
        <v>-0.5012253355441747</v>
      </c>
      <c r="I3664">
        <v>1.6254110345023189</v>
      </c>
      <c r="J3664">
        <f t="shared" si="172"/>
        <v>0</v>
      </c>
      <c r="K3664">
        <f t="shared" si="170"/>
        <v>0</v>
      </c>
      <c r="L3664">
        <f t="shared" si="171"/>
        <v>0</v>
      </c>
    </row>
    <row r="3665" spans="1:12" x14ac:dyDescent="0.25">
      <c r="A3665" s="1">
        <v>3663</v>
      </c>
      <c r="B3665">
        <v>1.463676634571268</v>
      </c>
      <c r="C3665">
        <v>-0.5012253355441747</v>
      </c>
      <c r="D3665">
        <v>1.6254110345023189</v>
      </c>
      <c r="E3665">
        <v>1.016950359746253</v>
      </c>
      <c r="F3665">
        <v>-1.0000000000000011</v>
      </c>
      <c r="G3665">
        <v>1.6333185691712919</v>
      </c>
      <c r="H3665">
        <v>-0.43585265707022092</v>
      </c>
      <c r="I3665">
        <v>1.6892006250653779</v>
      </c>
      <c r="J3665">
        <f t="shared" si="172"/>
        <v>0</v>
      </c>
      <c r="K3665">
        <f t="shared" si="170"/>
        <v>0</v>
      </c>
      <c r="L3665">
        <f t="shared" si="171"/>
        <v>0</v>
      </c>
    </row>
    <row r="3666" spans="1:12" x14ac:dyDescent="0.25">
      <c r="A3666" s="1">
        <v>3664</v>
      </c>
      <c r="B3666">
        <v>1.6333185691712919</v>
      </c>
      <c r="C3666">
        <v>-0.43585265707022092</v>
      </c>
      <c r="D3666">
        <v>1.6892006250653779</v>
      </c>
      <c r="E3666">
        <v>1.016950359746253</v>
      </c>
      <c r="F3666">
        <v>-1.0000000000000011</v>
      </c>
      <c r="G3666">
        <v>1.6017846016310551</v>
      </c>
      <c r="H3666">
        <v>-0.39397344022076131</v>
      </c>
      <c r="I3666">
        <v>1.631295786234688</v>
      </c>
      <c r="J3666">
        <f t="shared" si="172"/>
        <v>0</v>
      </c>
      <c r="K3666">
        <f t="shared" ref="K3666:K3729" si="173">H3666-C3667</f>
        <v>0</v>
      </c>
      <c r="L3666">
        <f t="shared" ref="L3666:L3729" si="174">I3666-D3667</f>
        <v>0</v>
      </c>
    </row>
    <row r="3667" spans="1:12" x14ac:dyDescent="0.25">
      <c r="A3667" s="1">
        <v>3665</v>
      </c>
      <c r="B3667">
        <v>1.6017846016310551</v>
      </c>
      <c r="C3667">
        <v>-0.39397344022076131</v>
      </c>
      <c r="D3667">
        <v>1.631295786234688</v>
      </c>
      <c r="E3667">
        <v>1.016950359746253</v>
      </c>
      <c r="F3667">
        <v>-1.0000000000000011</v>
      </c>
      <c r="G3667">
        <v>-1.631965121147289</v>
      </c>
      <c r="H3667">
        <v>-0.63246063653483797</v>
      </c>
      <c r="I3667">
        <v>-1.6893458225922491</v>
      </c>
      <c r="J3667">
        <f t="shared" si="172"/>
        <v>0</v>
      </c>
      <c r="K3667">
        <f t="shared" si="173"/>
        <v>0</v>
      </c>
      <c r="L3667">
        <f t="shared" si="174"/>
        <v>0</v>
      </c>
    </row>
    <row r="3668" spans="1:12" x14ac:dyDescent="0.25">
      <c r="A3668" s="1">
        <v>3666</v>
      </c>
      <c r="B3668">
        <v>-1.631965121147289</v>
      </c>
      <c r="C3668">
        <v>-0.63246063653483797</v>
      </c>
      <c r="D3668">
        <v>-1.6893458225922491</v>
      </c>
      <c r="E3668">
        <v>-1.756550621379892</v>
      </c>
      <c r="F3668">
        <v>0.99999999999999944</v>
      </c>
      <c r="G3668">
        <v>-1.48272465994956</v>
      </c>
      <c r="H3668">
        <v>-0.66743241564602596</v>
      </c>
      <c r="I3668">
        <v>-1.546300139844387</v>
      </c>
      <c r="J3668">
        <f t="shared" si="172"/>
        <v>0</v>
      </c>
      <c r="K3668">
        <f t="shared" si="173"/>
        <v>0</v>
      </c>
      <c r="L3668">
        <f t="shared" si="174"/>
        <v>0</v>
      </c>
    </row>
    <row r="3669" spans="1:12" x14ac:dyDescent="0.25">
      <c r="A3669" s="1">
        <v>3667</v>
      </c>
      <c r="B3669">
        <v>-1.48272465994956</v>
      </c>
      <c r="C3669">
        <v>-0.66743241564602596</v>
      </c>
      <c r="D3669">
        <v>-1.546300139844387</v>
      </c>
      <c r="E3669">
        <v>-1.756550621379892</v>
      </c>
      <c r="F3669">
        <v>0.99999999999999944</v>
      </c>
      <c r="G3669">
        <v>-1.17717379439506</v>
      </c>
      <c r="H3669">
        <v>-0.67537122740719213</v>
      </c>
      <c r="I3669">
        <v>-1.333677428545391</v>
      </c>
      <c r="J3669">
        <f t="shared" si="172"/>
        <v>0</v>
      </c>
      <c r="K3669">
        <f t="shared" si="173"/>
        <v>0</v>
      </c>
      <c r="L3669">
        <f t="shared" si="174"/>
        <v>0</v>
      </c>
    </row>
    <row r="3670" spans="1:12" x14ac:dyDescent="0.25">
      <c r="A3670" s="1">
        <v>3668</v>
      </c>
      <c r="B3670">
        <v>-1.17717379439506</v>
      </c>
      <c r="C3670">
        <v>-0.67537122740719213</v>
      </c>
      <c r="D3670">
        <v>-1.333677428545391</v>
      </c>
      <c r="E3670">
        <v>-1.756550621379892</v>
      </c>
      <c r="F3670">
        <v>0.99999999999999944</v>
      </c>
      <c r="G3670">
        <v>-0.92097864213980063</v>
      </c>
      <c r="H3670">
        <v>-0.68807551551965007</v>
      </c>
      <c r="I3670">
        <v>-1.1018737709468029</v>
      </c>
      <c r="J3670">
        <f t="shared" si="172"/>
        <v>0</v>
      </c>
      <c r="K3670">
        <f t="shared" si="173"/>
        <v>0</v>
      </c>
      <c r="L3670">
        <f t="shared" si="174"/>
        <v>0</v>
      </c>
    </row>
    <row r="3671" spans="1:12" x14ac:dyDescent="0.25">
      <c r="A3671" s="1">
        <v>3669</v>
      </c>
      <c r="B3671">
        <v>-0.92097864213980063</v>
      </c>
      <c r="C3671">
        <v>-0.68807551551965007</v>
      </c>
      <c r="D3671">
        <v>-1.1018737709468029</v>
      </c>
      <c r="E3671">
        <v>-1.756550621379892</v>
      </c>
      <c r="F3671">
        <v>0.99999999999999944</v>
      </c>
      <c r="G3671">
        <v>-0.58150500710919117</v>
      </c>
      <c r="H3671">
        <v>-0.71483738445435419</v>
      </c>
      <c r="I3671">
        <v>-0.88313252093413519</v>
      </c>
      <c r="J3671">
        <f t="shared" si="172"/>
        <v>0</v>
      </c>
      <c r="K3671">
        <f t="shared" si="173"/>
        <v>0</v>
      </c>
      <c r="L3671">
        <f t="shared" si="174"/>
        <v>0</v>
      </c>
    </row>
    <row r="3672" spans="1:12" x14ac:dyDescent="0.25">
      <c r="A3672" s="1">
        <v>3670</v>
      </c>
      <c r="B3672">
        <v>-0.58150500710919117</v>
      </c>
      <c r="C3672">
        <v>-0.71483738445435419</v>
      </c>
      <c r="D3672">
        <v>-0.88313252093413519</v>
      </c>
      <c r="E3672">
        <v>-1.756550621379892</v>
      </c>
      <c r="F3672">
        <v>0.99999999999999944</v>
      </c>
      <c r="G3672">
        <v>-0.32631065078323751</v>
      </c>
      <c r="H3672">
        <v>-0.73632866290125831</v>
      </c>
      <c r="I3672">
        <v>-0.69283797973302874</v>
      </c>
      <c r="J3672">
        <f t="shared" si="172"/>
        <v>0</v>
      </c>
      <c r="K3672">
        <f t="shared" si="173"/>
        <v>0</v>
      </c>
      <c r="L3672">
        <f t="shared" si="174"/>
        <v>0</v>
      </c>
    </row>
    <row r="3673" spans="1:12" x14ac:dyDescent="0.25">
      <c r="A3673" s="1">
        <v>3671</v>
      </c>
      <c r="B3673">
        <v>-0.32631065078323751</v>
      </c>
      <c r="C3673">
        <v>-0.73632866290125831</v>
      </c>
      <c r="D3673">
        <v>-0.69283797973302874</v>
      </c>
      <c r="E3673">
        <v>-1.756550621379892</v>
      </c>
      <c r="F3673">
        <v>0.99999999999999944</v>
      </c>
      <c r="G3673">
        <v>-0.12983830819100739</v>
      </c>
      <c r="H3673">
        <v>-0.36943098500885457</v>
      </c>
      <c r="I3673">
        <v>-0.48914897565584969</v>
      </c>
      <c r="J3673">
        <f t="shared" si="172"/>
        <v>0</v>
      </c>
      <c r="K3673">
        <f t="shared" si="173"/>
        <v>0</v>
      </c>
      <c r="L3673">
        <f t="shared" si="174"/>
        <v>0</v>
      </c>
    </row>
    <row r="3674" spans="1:12" x14ac:dyDescent="0.25">
      <c r="A3674" s="1">
        <v>3672</v>
      </c>
      <c r="B3674">
        <v>-0.12983830819100739</v>
      </c>
      <c r="C3674">
        <v>-0.36943098500885457</v>
      </c>
      <c r="D3674">
        <v>-0.48914897565584969</v>
      </c>
      <c r="E3674">
        <v>-1.756550621379892</v>
      </c>
      <c r="F3674">
        <v>0.99999999999999944</v>
      </c>
      <c r="G3674">
        <v>8.2165029200772205E-2</v>
      </c>
      <c r="H3674">
        <v>0.14552231493488171</v>
      </c>
      <c r="I3674">
        <v>-0.34293974351555151</v>
      </c>
      <c r="J3674">
        <f t="shared" si="172"/>
        <v>0</v>
      </c>
      <c r="K3674">
        <f t="shared" si="173"/>
        <v>0</v>
      </c>
      <c r="L3674">
        <f t="shared" si="174"/>
        <v>0</v>
      </c>
    </row>
    <row r="3675" spans="1:12" x14ac:dyDescent="0.25">
      <c r="A3675" s="1">
        <v>3673</v>
      </c>
      <c r="B3675">
        <v>8.2165029200772205E-2</v>
      </c>
      <c r="C3675">
        <v>0.14552231493488171</v>
      </c>
      <c r="D3675">
        <v>-0.34293974351555151</v>
      </c>
      <c r="E3675">
        <v>-1.756550621379892</v>
      </c>
      <c r="F3675">
        <v>0.99999999999999944</v>
      </c>
      <c r="G3675">
        <v>0.2522957169034844</v>
      </c>
      <c r="H3675">
        <v>0.45423840855871378</v>
      </c>
      <c r="I3675">
        <v>-0.1246284690773931</v>
      </c>
      <c r="J3675">
        <f t="shared" si="172"/>
        <v>0</v>
      </c>
      <c r="K3675">
        <f t="shared" si="173"/>
        <v>0</v>
      </c>
      <c r="L3675">
        <f t="shared" si="174"/>
        <v>0</v>
      </c>
    </row>
    <row r="3676" spans="1:12" x14ac:dyDescent="0.25">
      <c r="A3676" s="1">
        <v>3674</v>
      </c>
      <c r="B3676">
        <v>0.2522957169034844</v>
      </c>
      <c r="C3676">
        <v>0.45423840855871378</v>
      </c>
      <c r="D3676">
        <v>-0.1246284690773931</v>
      </c>
      <c r="E3676">
        <v>-1.756550621379892</v>
      </c>
      <c r="F3676">
        <v>0.99999999999999944</v>
      </c>
      <c r="G3676">
        <v>0.4649423166637256</v>
      </c>
      <c r="H3676">
        <v>0.94361400238869786</v>
      </c>
      <c r="I3676">
        <v>1.090856995110071E-2</v>
      </c>
      <c r="J3676">
        <f t="shared" si="172"/>
        <v>0</v>
      </c>
      <c r="K3676">
        <f t="shared" si="173"/>
        <v>0</v>
      </c>
      <c r="L3676">
        <f t="shared" si="174"/>
        <v>0</v>
      </c>
    </row>
    <row r="3677" spans="1:12" x14ac:dyDescent="0.25">
      <c r="A3677" s="1">
        <v>3675</v>
      </c>
      <c r="B3677">
        <v>0.4649423166637256</v>
      </c>
      <c r="C3677">
        <v>0.94361400238869786</v>
      </c>
      <c r="D3677">
        <v>1.090856995110071E-2</v>
      </c>
      <c r="E3677">
        <v>-1.756550621379892</v>
      </c>
      <c r="F3677">
        <v>0.99999999999999944</v>
      </c>
      <c r="G3677">
        <v>0.50392473631494894</v>
      </c>
      <c r="H3677">
        <v>1.354393348278681</v>
      </c>
      <c r="I3677">
        <v>0.17684017275866429</v>
      </c>
      <c r="J3677">
        <f t="shared" si="172"/>
        <v>0</v>
      </c>
      <c r="K3677">
        <f t="shared" si="173"/>
        <v>0</v>
      </c>
      <c r="L3677">
        <f t="shared" si="174"/>
        <v>0</v>
      </c>
    </row>
    <row r="3678" spans="1:12" x14ac:dyDescent="0.25">
      <c r="A3678" s="1">
        <v>3676</v>
      </c>
      <c r="B3678">
        <v>0.50392473631494894</v>
      </c>
      <c r="C3678">
        <v>1.354393348278681</v>
      </c>
      <c r="D3678">
        <v>0.17684017275866429</v>
      </c>
      <c r="E3678">
        <v>-1.756550621379892</v>
      </c>
      <c r="F3678">
        <v>0.99999999999999944</v>
      </c>
      <c r="G3678">
        <v>0.76862214967180309</v>
      </c>
      <c r="H3678">
        <v>1.66609010492598</v>
      </c>
      <c r="I3678">
        <v>0.32375967052127991</v>
      </c>
      <c r="J3678">
        <f t="shared" si="172"/>
        <v>0</v>
      </c>
      <c r="K3678">
        <f t="shared" si="173"/>
        <v>0</v>
      </c>
      <c r="L3678">
        <f t="shared" si="174"/>
        <v>0</v>
      </c>
    </row>
    <row r="3679" spans="1:12" x14ac:dyDescent="0.25">
      <c r="A3679" s="1">
        <v>3677</v>
      </c>
      <c r="B3679">
        <v>0.76862214967180309</v>
      </c>
      <c r="C3679">
        <v>1.66609010492598</v>
      </c>
      <c r="D3679">
        <v>0.32375967052127991</v>
      </c>
      <c r="E3679">
        <v>-1.756550621379892</v>
      </c>
      <c r="F3679">
        <v>0.99999999999999944</v>
      </c>
      <c r="G3679">
        <v>0.87135308196278649</v>
      </c>
      <c r="H3679">
        <v>2.255547812781908</v>
      </c>
      <c r="I3679">
        <v>0.43149753362755761</v>
      </c>
      <c r="J3679">
        <f t="shared" si="172"/>
        <v>0</v>
      </c>
      <c r="K3679">
        <f t="shared" si="173"/>
        <v>0</v>
      </c>
      <c r="L3679">
        <f t="shared" si="174"/>
        <v>0</v>
      </c>
    </row>
    <row r="3680" spans="1:12" x14ac:dyDescent="0.25">
      <c r="A3680" s="1">
        <v>3678</v>
      </c>
      <c r="B3680">
        <v>0.87135308196278649</v>
      </c>
      <c r="C3680">
        <v>2.255547812781908</v>
      </c>
      <c r="D3680">
        <v>0.43149753362755761</v>
      </c>
      <c r="E3680">
        <v>-1.756550621379892</v>
      </c>
      <c r="F3680">
        <v>0.99999999999999944</v>
      </c>
      <c r="G3680">
        <v>-1.633135282717068</v>
      </c>
      <c r="H3680">
        <v>-0.19213706736179531</v>
      </c>
      <c r="I3680">
        <v>-1.6893458225922491</v>
      </c>
      <c r="J3680">
        <f t="shared" si="172"/>
        <v>0</v>
      </c>
      <c r="K3680">
        <f t="shared" si="173"/>
        <v>0</v>
      </c>
      <c r="L3680">
        <f t="shared" si="174"/>
        <v>0</v>
      </c>
    </row>
    <row r="3681" spans="1:12" x14ac:dyDescent="0.25">
      <c r="A3681" s="1">
        <v>3679</v>
      </c>
      <c r="B3681">
        <v>-1.633135282717068</v>
      </c>
      <c r="C3681">
        <v>-0.19213706736179531</v>
      </c>
      <c r="D3681">
        <v>-1.6893458225922491</v>
      </c>
      <c r="E3681">
        <v>0.27735009811261457</v>
      </c>
      <c r="F3681">
        <v>0.99999999999999944</v>
      </c>
      <c r="G3681">
        <v>-1.248646274481884</v>
      </c>
      <c r="H3681">
        <v>-0.18230550232705081</v>
      </c>
      <c r="I3681">
        <v>-1.156388863046715</v>
      </c>
      <c r="J3681">
        <f t="shared" si="172"/>
        <v>0</v>
      </c>
      <c r="K3681">
        <f t="shared" si="173"/>
        <v>0</v>
      </c>
      <c r="L3681">
        <f t="shared" si="174"/>
        <v>0</v>
      </c>
    </row>
    <row r="3682" spans="1:12" x14ac:dyDescent="0.25">
      <c r="A3682" s="1">
        <v>3680</v>
      </c>
      <c r="B3682">
        <v>-1.248646274481884</v>
      </c>
      <c r="C3682">
        <v>-0.18230550232705081</v>
      </c>
      <c r="D3682">
        <v>-1.156388863046715</v>
      </c>
      <c r="E3682">
        <v>0.27735009811261457</v>
      </c>
      <c r="F3682">
        <v>0.99999999999999944</v>
      </c>
      <c r="G3682">
        <v>-0.85143595049805076</v>
      </c>
      <c r="H3682">
        <v>-0.24040397492017601</v>
      </c>
      <c r="I3682">
        <v>-0.78889245548666964</v>
      </c>
      <c r="J3682">
        <f t="shared" si="172"/>
        <v>0</v>
      </c>
      <c r="K3682">
        <f t="shared" si="173"/>
        <v>0</v>
      </c>
      <c r="L3682">
        <f t="shared" si="174"/>
        <v>0</v>
      </c>
    </row>
    <row r="3683" spans="1:12" x14ac:dyDescent="0.25">
      <c r="A3683" s="1">
        <v>3681</v>
      </c>
      <c r="B3683">
        <v>-0.85143595049805076</v>
      </c>
      <c r="C3683">
        <v>-0.24040397492017601</v>
      </c>
      <c r="D3683">
        <v>-0.78889245548666964</v>
      </c>
      <c r="E3683">
        <v>0.27735009811261457</v>
      </c>
      <c r="F3683">
        <v>0.99999999999999944</v>
      </c>
      <c r="G3683">
        <v>-0.45934547481128241</v>
      </c>
      <c r="H3683">
        <v>-0.25485949287753579</v>
      </c>
      <c r="I3683">
        <v>-0.3347864594102033</v>
      </c>
      <c r="J3683">
        <f t="shared" si="172"/>
        <v>0</v>
      </c>
      <c r="K3683">
        <f t="shared" si="173"/>
        <v>0</v>
      </c>
      <c r="L3683">
        <f t="shared" si="174"/>
        <v>0</v>
      </c>
    </row>
    <row r="3684" spans="1:12" x14ac:dyDescent="0.25">
      <c r="A3684" s="1">
        <v>3682</v>
      </c>
      <c r="B3684">
        <v>-0.45934547481128241</v>
      </c>
      <c r="C3684">
        <v>-0.25485949287753579</v>
      </c>
      <c r="D3684">
        <v>-0.3347864594102033</v>
      </c>
      <c r="E3684">
        <v>0.27735009811261457</v>
      </c>
      <c r="F3684">
        <v>0.99999999999999944</v>
      </c>
      <c r="G3684">
        <v>-5.3452609567924782E-2</v>
      </c>
      <c r="H3684">
        <v>-0.19075749424125929</v>
      </c>
      <c r="I3684">
        <v>-9.2210814184571749E-2</v>
      </c>
      <c r="J3684">
        <f t="shared" si="172"/>
        <v>0</v>
      </c>
      <c r="K3684">
        <f t="shared" si="173"/>
        <v>0</v>
      </c>
      <c r="L3684">
        <f t="shared" si="174"/>
        <v>0</v>
      </c>
    </row>
    <row r="3685" spans="1:12" x14ac:dyDescent="0.25">
      <c r="A3685" s="1">
        <v>3683</v>
      </c>
      <c r="B3685">
        <v>-5.3452609567924782E-2</v>
      </c>
      <c r="C3685">
        <v>-0.19075749424125929</v>
      </c>
      <c r="D3685">
        <v>-9.2210814184571749E-2</v>
      </c>
      <c r="E3685">
        <v>0.27735009811261457</v>
      </c>
      <c r="F3685">
        <v>0.99999999999999944</v>
      </c>
      <c r="G3685">
        <v>0.18992102148176321</v>
      </c>
      <c r="H3685">
        <v>-0.23314255499218331</v>
      </c>
      <c r="I3685">
        <v>0.22163291797708659</v>
      </c>
      <c r="J3685">
        <f t="shared" si="172"/>
        <v>0</v>
      </c>
      <c r="K3685">
        <f t="shared" si="173"/>
        <v>0</v>
      </c>
      <c r="L3685">
        <f t="shared" si="174"/>
        <v>0</v>
      </c>
    </row>
    <row r="3686" spans="1:12" x14ac:dyDescent="0.25">
      <c r="A3686" s="1">
        <v>3684</v>
      </c>
      <c r="B3686">
        <v>0.18992102148176321</v>
      </c>
      <c r="C3686">
        <v>-0.23314255499218331</v>
      </c>
      <c r="D3686">
        <v>0.22163291797708659</v>
      </c>
      <c r="E3686">
        <v>0.27735009811261457</v>
      </c>
      <c r="F3686">
        <v>0.99999999999999944</v>
      </c>
      <c r="G3686">
        <v>0.41964994573695669</v>
      </c>
      <c r="H3686">
        <v>1.0427378712254329E-2</v>
      </c>
      <c r="I3686">
        <v>0.39582065744056039</v>
      </c>
      <c r="J3686">
        <f t="shared" si="172"/>
        <v>0</v>
      </c>
      <c r="K3686">
        <f t="shared" si="173"/>
        <v>0</v>
      </c>
      <c r="L3686">
        <f t="shared" si="174"/>
        <v>0</v>
      </c>
    </row>
    <row r="3687" spans="1:12" x14ac:dyDescent="0.25">
      <c r="A3687" s="1">
        <v>3685</v>
      </c>
      <c r="B3687">
        <v>0.41964994573695669</v>
      </c>
      <c r="C3687">
        <v>1.0427378712254329E-2</v>
      </c>
      <c r="D3687">
        <v>0.39582065744056039</v>
      </c>
      <c r="E3687">
        <v>0.27735009811261457</v>
      </c>
      <c r="F3687">
        <v>0.99999999999999944</v>
      </c>
      <c r="G3687">
        <v>0.70872662409751708</v>
      </c>
      <c r="H3687">
        <v>0.687108715604279</v>
      </c>
      <c r="I3687">
        <v>0.71240606326884193</v>
      </c>
      <c r="J3687">
        <f t="shared" si="172"/>
        <v>0</v>
      </c>
      <c r="K3687">
        <f t="shared" si="173"/>
        <v>0</v>
      </c>
      <c r="L3687">
        <f t="shared" si="174"/>
        <v>0</v>
      </c>
    </row>
    <row r="3688" spans="1:12" x14ac:dyDescent="0.25">
      <c r="A3688" s="1">
        <v>3686</v>
      </c>
      <c r="B3688">
        <v>0.70872662409751708</v>
      </c>
      <c r="C3688">
        <v>0.687108715604279</v>
      </c>
      <c r="D3688">
        <v>0.71240606326884193</v>
      </c>
      <c r="E3688">
        <v>0.27735009811261457</v>
      </c>
      <c r="F3688">
        <v>0.99999999999999944</v>
      </c>
      <c r="G3688">
        <v>0.98475634822734737</v>
      </c>
      <c r="H3688">
        <v>1.246493642976839</v>
      </c>
      <c r="I3688">
        <v>0.89371987276131815</v>
      </c>
      <c r="J3688">
        <f t="shared" si="172"/>
        <v>0</v>
      </c>
      <c r="K3688">
        <f t="shared" si="173"/>
        <v>0</v>
      </c>
      <c r="L3688">
        <f t="shared" si="174"/>
        <v>0</v>
      </c>
    </row>
    <row r="3689" spans="1:12" x14ac:dyDescent="0.25">
      <c r="A3689" s="1">
        <v>3687</v>
      </c>
      <c r="B3689">
        <v>0.98475634822734737</v>
      </c>
      <c r="C3689">
        <v>1.246493642976839</v>
      </c>
      <c r="D3689">
        <v>0.89371987276131815</v>
      </c>
      <c r="E3689">
        <v>0.27735009811261457</v>
      </c>
      <c r="F3689">
        <v>0.99999999999999944</v>
      </c>
      <c r="G3689">
        <v>1.191894469476257</v>
      </c>
      <c r="H3689">
        <v>1.6778412776957921</v>
      </c>
      <c r="I3689">
        <v>1.004130508302439</v>
      </c>
      <c r="J3689">
        <f t="shared" si="172"/>
        <v>0</v>
      </c>
      <c r="K3689">
        <f t="shared" si="173"/>
        <v>0</v>
      </c>
      <c r="L3689">
        <f t="shared" si="174"/>
        <v>0</v>
      </c>
    </row>
    <row r="3690" spans="1:12" x14ac:dyDescent="0.25">
      <c r="A3690" s="1">
        <v>3688</v>
      </c>
      <c r="B3690">
        <v>1.191894469476257</v>
      </c>
      <c r="C3690">
        <v>1.6778412776957921</v>
      </c>
      <c r="D3690">
        <v>1.004130508302439</v>
      </c>
      <c r="E3690">
        <v>0.27735009811261457</v>
      </c>
      <c r="F3690">
        <v>0.99999999999999944</v>
      </c>
      <c r="G3690">
        <v>1.5123220677125251</v>
      </c>
      <c r="H3690">
        <v>2.12483079596965</v>
      </c>
      <c r="I3690">
        <v>1.090314765776667</v>
      </c>
      <c r="J3690">
        <f t="shared" si="172"/>
        <v>0</v>
      </c>
      <c r="K3690">
        <f t="shared" si="173"/>
        <v>0</v>
      </c>
      <c r="L3690">
        <f t="shared" si="174"/>
        <v>0</v>
      </c>
    </row>
    <row r="3691" spans="1:12" x14ac:dyDescent="0.25">
      <c r="A3691" s="1">
        <v>3689</v>
      </c>
      <c r="B3691">
        <v>1.5123220677125251</v>
      </c>
      <c r="C3691">
        <v>2.12483079596965</v>
      </c>
      <c r="D3691">
        <v>1.090314765776667</v>
      </c>
      <c r="E3691">
        <v>0.27735009811261457</v>
      </c>
      <c r="F3691">
        <v>0.99999999999999944</v>
      </c>
      <c r="G3691">
        <v>1.628340186080766</v>
      </c>
      <c r="H3691">
        <v>2.3442118981240738</v>
      </c>
      <c r="I3691">
        <v>1.393028285237649</v>
      </c>
      <c r="J3691">
        <f t="shared" si="172"/>
        <v>0</v>
      </c>
      <c r="K3691">
        <f t="shared" si="173"/>
        <v>0</v>
      </c>
      <c r="L3691">
        <f t="shared" si="174"/>
        <v>0</v>
      </c>
    </row>
    <row r="3692" spans="1:12" x14ac:dyDescent="0.25">
      <c r="A3692" s="1">
        <v>3690</v>
      </c>
      <c r="B3692">
        <v>1.628340186080766</v>
      </c>
      <c r="C3692">
        <v>2.3442118981240738</v>
      </c>
      <c r="D3692">
        <v>1.393028285237649</v>
      </c>
      <c r="E3692">
        <v>0.27735009811261457</v>
      </c>
      <c r="F3692">
        <v>0.99999999999999944</v>
      </c>
      <c r="G3692">
        <v>1.741348726659758</v>
      </c>
      <c r="H3692">
        <v>2.722574419511699</v>
      </c>
      <c r="I3692">
        <v>1.4281136283478251</v>
      </c>
      <c r="J3692">
        <f t="shared" si="172"/>
        <v>0</v>
      </c>
      <c r="K3692">
        <f t="shared" si="173"/>
        <v>0</v>
      </c>
      <c r="L3692">
        <f t="shared" si="174"/>
        <v>0</v>
      </c>
    </row>
    <row r="3693" spans="1:12" x14ac:dyDescent="0.25">
      <c r="A3693" s="1">
        <v>3691</v>
      </c>
      <c r="B3693">
        <v>1.741348726659758</v>
      </c>
      <c r="C3693">
        <v>2.722574419511699</v>
      </c>
      <c r="D3693">
        <v>1.4281136283478251</v>
      </c>
      <c r="E3693">
        <v>0.27735009811261457</v>
      </c>
      <c r="F3693">
        <v>0.99999999999999944</v>
      </c>
      <c r="G3693">
        <v>-1.6329540874777999</v>
      </c>
      <c r="H3693">
        <v>-0.14887737891474989</v>
      </c>
      <c r="I3693">
        <v>-1.6893458225922491</v>
      </c>
      <c r="J3693">
        <f t="shared" si="172"/>
        <v>0</v>
      </c>
      <c r="K3693">
        <f t="shared" si="173"/>
        <v>0</v>
      </c>
      <c r="L3693">
        <f t="shared" si="174"/>
        <v>0</v>
      </c>
    </row>
    <row r="3694" spans="1:12" x14ac:dyDescent="0.25">
      <c r="A3694" s="1">
        <v>3692</v>
      </c>
      <c r="B3694">
        <v>-1.6329540874777999</v>
      </c>
      <c r="C3694">
        <v>-0.14887737891474989</v>
      </c>
      <c r="D3694">
        <v>-1.6893458225922491</v>
      </c>
      <c r="E3694">
        <v>1.016950359746253</v>
      </c>
      <c r="F3694">
        <v>0.99999999999999944</v>
      </c>
      <c r="G3694">
        <v>-1.362208187752153</v>
      </c>
      <c r="H3694">
        <v>-7.3313864884316432E-2</v>
      </c>
      <c r="I3694">
        <v>-1.2822851437986309</v>
      </c>
      <c r="J3694">
        <f t="shared" si="172"/>
        <v>0</v>
      </c>
      <c r="K3694">
        <f t="shared" si="173"/>
        <v>0</v>
      </c>
      <c r="L3694">
        <f t="shared" si="174"/>
        <v>0</v>
      </c>
    </row>
    <row r="3695" spans="1:12" x14ac:dyDescent="0.25">
      <c r="A3695" s="1">
        <v>3693</v>
      </c>
      <c r="B3695">
        <v>-1.362208187752153</v>
      </c>
      <c r="C3695">
        <v>-7.3313864884316432E-2</v>
      </c>
      <c r="D3695">
        <v>-1.2822851437986309</v>
      </c>
      <c r="E3695">
        <v>1.016950359746253</v>
      </c>
      <c r="F3695">
        <v>0.99999999999999944</v>
      </c>
      <c r="G3695">
        <v>-0.98403609652429658</v>
      </c>
      <c r="H3695">
        <v>-0.19729559284693679</v>
      </c>
      <c r="I3695">
        <v>-0.92564632136393132</v>
      </c>
      <c r="J3695">
        <f t="shared" si="172"/>
        <v>0</v>
      </c>
      <c r="K3695">
        <f t="shared" si="173"/>
        <v>0</v>
      </c>
      <c r="L3695">
        <f t="shared" si="174"/>
        <v>0</v>
      </c>
    </row>
    <row r="3696" spans="1:12" x14ac:dyDescent="0.25">
      <c r="A3696" s="1">
        <v>3694</v>
      </c>
      <c r="B3696">
        <v>-0.98403609652429658</v>
      </c>
      <c r="C3696">
        <v>-0.19729559284693679</v>
      </c>
      <c r="D3696">
        <v>-0.92564632136393132</v>
      </c>
      <c r="E3696">
        <v>1.016950359746253</v>
      </c>
      <c r="F3696">
        <v>0.99999999999999944</v>
      </c>
      <c r="G3696">
        <v>-0.67597773965645935</v>
      </c>
      <c r="H3696">
        <v>-0.210966054461765</v>
      </c>
      <c r="I3696">
        <v>-0.60230999472048796</v>
      </c>
      <c r="J3696">
        <f t="shared" si="172"/>
        <v>0</v>
      </c>
      <c r="K3696">
        <f t="shared" si="173"/>
        <v>0</v>
      </c>
      <c r="L3696">
        <f t="shared" si="174"/>
        <v>0</v>
      </c>
    </row>
    <row r="3697" spans="1:12" x14ac:dyDescent="0.25">
      <c r="A3697" s="1">
        <v>3695</v>
      </c>
      <c r="B3697">
        <v>-0.67597773965645935</v>
      </c>
      <c r="C3697">
        <v>-0.210966054461765</v>
      </c>
      <c r="D3697">
        <v>-0.60230999472048796</v>
      </c>
      <c r="E3697">
        <v>1.016950359746253</v>
      </c>
      <c r="F3697">
        <v>0.99999999999999944</v>
      </c>
      <c r="G3697">
        <v>-0.34989435196229929</v>
      </c>
      <c r="H3697">
        <v>-0.12907780618364709</v>
      </c>
      <c r="I3697">
        <v>-0.26885269678404827</v>
      </c>
      <c r="J3697">
        <f t="shared" si="172"/>
        <v>0</v>
      </c>
      <c r="K3697">
        <f t="shared" si="173"/>
        <v>0</v>
      </c>
      <c r="L3697">
        <f t="shared" si="174"/>
        <v>0</v>
      </c>
    </row>
    <row r="3698" spans="1:12" x14ac:dyDescent="0.25">
      <c r="A3698" s="1">
        <v>3696</v>
      </c>
      <c r="B3698">
        <v>-0.34989435196229929</v>
      </c>
      <c r="C3698">
        <v>-0.12907780618364709</v>
      </c>
      <c r="D3698">
        <v>-0.26885269678404827</v>
      </c>
      <c r="E3698">
        <v>1.016950359746253</v>
      </c>
      <c r="F3698">
        <v>0.99999999999999944</v>
      </c>
      <c r="G3698">
        <v>-4.0218937642017387E-2</v>
      </c>
      <c r="H3698">
        <v>-0.1780592745170882</v>
      </c>
      <c r="I3698">
        <v>2.0581142698121259E-2</v>
      </c>
      <c r="J3698">
        <f t="shared" si="172"/>
        <v>0</v>
      </c>
      <c r="K3698">
        <f t="shared" si="173"/>
        <v>0</v>
      </c>
      <c r="L3698">
        <f t="shared" si="174"/>
        <v>0</v>
      </c>
    </row>
    <row r="3699" spans="1:12" x14ac:dyDescent="0.25">
      <c r="A3699" s="1">
        <v>3697</v>
      </c>
      <c r="B3699">
        <v>-4.0218937642017387E-2</v>
      </c>
      <c r="C3699">
        <v>-0.1780592745170882</v>
      </c>
      <c r="D3699">
        <v>2.0581142698121259E-2</v>
      </c>
      <c r="E3699">
        <v>1.016950359746253</v>
      </c>
      <c r="F3699">
        <v>0.99999999999999944</v>
      </c>
      <c r="G3699">
        <v>0.16708342418658789</v>
      </c>
      <c r="H3699">
        <v>0.20213606722546801</v>
      </c>
      <c r="I3699">
        <v>0.23571402847066489</v>
      </c>
      <c r="J3699">
        <f t="shared" si="172"/>
        <v>0</v>
      </c>
      <c r="K3699">
        <f t="shared" si="173"/>
        <v>0</v>
      </c>
      <c r="L3699">
        <f t="shared" si="174"/>
        <v>0</v>
      </c>
    </row>
    <row r="3700" spans="1:12" x14ac:dyDescent="0.25">
      <c r="A3700" s="1">
        <v>3698</v>
      </c>
      <c r="B3700">
        <v>0.16708342418658789</v>
      </c>
      <c r="C3700">
        <v>0.20213606722546801</v>
      </c>
      <c r="D3700">
        <v>0.23571402847066489</v>
      </c>
      <c r="E3700">
        <v>1.016950359746253</v>
      </c>
      <c r="F3700">
        <v>0.99999999999999944</v>
      </c>
      <c r="G3700">
        <v>0.48862158856517668</v>
      </c>
      <c r="H3700">
        <v>0.87110255421067251</v>
      </c>
      <c r="I3700">
        <v>0.43798523404252232</v>
      </c>
      <c r="J3700">
        <f t="shared" si="172"/>
        <v>0</v>
      </c>
      <c r="K3700">
        <f t="shared" si="173"/>
        <v>0</v>
      </c>
      <c r="L3700">
        <f t="shared" si="174"/>
        <v>0</v>
      </c>
    </row>
    <row r="3701" spans="1:12" x14ac:dyDescent="0.25">
      <c r="A3701" s="1">
        <v>3699</v>
      </c>
      <c r="B3701">
        <v>0.48862158856517668</v>
      </c>
      <c r="C3701">
        <v>0.87110255421067251</v>
      </c>
      <c r="D3701">
        <v>0.43798523404252232</v>
      </c>
      <c r="E3701">
        <v>1.016950359746253</v>
      </c>
      <c r="F3701">
        <v>0.99999999999999944</v>
      </c>
      <c r="G3701">
        <v>0.64708662759303903</v>
      </c>
      <c r="H3701">
        <v>1.3319930960784809</v>
      </c>
      <c r="I3701">
        <v>0.64517127238984051</v>
      </c>
      <c r="J3701">
        <f t="shared" si="172"/>
        <v>0</v>
      </c>
      <c r="K3701">
        <f t="shared" si="173"/>
        <v>0</v>
      </c>
      <c r="L3701">
        <f t="shared" si="174"/>
        <v>0</v>
      </c>
    </row>
    <row r="3702" spans="1:12" x14ac:dyDescent="0.25">
      <c r="A3702" s="1">
        <v>3700</v>
      </c>
      <c r="B3702">
        <v>0.64708662759303903</v>
      </c>
      <c r="C3702">
        <v>1.3319930960784809</v>
      </c>
      <c r="D3702">
        <v>0.64517127238984051</v>
      </c>
      <c r="E3702">
        <v>1.016950359746253</v>
      </c>
      <c r="F3702">
        <v>0.99999999999999944</v>
      </c>
      <c r="G3702">
        <v>0.96281585453808016</v>
      </c>
      <c r="H3702">
        <v>1.788716644897195</v>
      </c>
      <c r="I3702">
        <v>0.78448314915737871</v>
      </c>
      <c r="J3702">
        <f t="shared" si="172"/>
        <v>0</v>
      </c>
      <c r="K3702">
        <f t="shared" si="173"/>
        <v>0</v>
      </c>
      <c r="L3702">
        <f t="shared" si="174"/>
        <v>0</v>
      </c>
    </row>
    <row r="3703" spans="1:12" x14ac:dyDescent="0.25">
      <c r="A3703" s="1">
        <v>3701</v>
      </c>
      <c r="B3703">
        <v>0.96281585453808016</v>
      </c>
      <c r="C3703">
        <v>1.788716644897195</v>
      </c>
      <c r="D3703">
        <v>0.78448314915737871</v>
      </c>
      <c r="E3703">
        <v>1.016950359746253</v>
      </c>
      <c r="F3703">
        <v>0.99999999999999944</v>
      </c>
      <c r="G3703">
        <v>1.051978967803568</v>
      </c>
      <c r="H3703">
        <v>2.2682488903897622</v>
      </c>
      <c r="I3703">
        <v>0.97438143654649467</v>
      </c>
      <c r="J3703">
        <f t="shared" si="172"/>
        <v>0</v>
      </c>
      <c r="K3703">
        <f t="shared" si="173"/>
        <v>0</v>
      </c>
      <c r="L3703">
        <f t="shared" si="174"/>
        <v>0</v>
      </c>
    </row>
    <row r="3704" spans="1:12" x14ac:dyDescent="0.25">
      <c r="A3704" s="1">
        <v>3702</v>
      </c>
      <c r="B3704">
        <v>1.051978967803568</v>
      </c>
      <c r="C3704">
        <v>2.2682488903897622</v>
      </c>
      <c r="D3704">
        <v>0.97438143654649467</v>
      </c>
      <c r="E3704">
        <v>1.016950359746253</v>
      </c>
      <c r="F3704">
        <v>0.99999999999999944</v>
      </c>
      <c r="G3704">
        <v>1.2582962364132331</v>
      </c>
      <c r="H3704">
        <v>2.6521519836510339</v>
      </c>
      <c r="I3704">
        <v>1.1177806569927671</v>
      </c>
      <c r="J3704">
        <f t="shared" si="172"/>
        <v>0</v>
      </c>
      <c r="K3704">
        <f t="shared" si="173"/>
        <v>0</v>
      </c>
      <c r="L3704">
        <f t="shared" si="174"/>
        <v>0</v>
      </c>
    </row>
    <row r="3705" spans="1:12" x14ac:dyDescent="0.25">
      <c r="A3705" s="1">
        <v>3703</v>
      </c>
      <c r="B3705">
        <v>1.2582962364132331</v>
      </c>
      <c r="C3705">
        <v>2.6521519836510339</v>
      </c>
      <c r="D3705">
        <v>1.1177806569927671</v>
      </c>
      <c r="E3705">
        <v>1.016950359746253</v>
      </c>
      <c r="F3705">
        <v>0.99999999999999944</v>
      </c>
      <c r="G3705">
        <v>1.3196510922337841</v>
      </c>
      <c r="H3705">
        <v>2.9831134134423198</v>
      </c>
      <c r="I3705">
        <v>1.233936840543056</v>
      </c>
      <c r="J3705">
        <f t="shared" si="172"/>
        <v>0</v>
      </c>
      <c r="K3705">
        <f t="shared" si="173"/>
        <v>0</v>
      </c>
      <c r="L3705">
        <f t="shared" si="174"/>
        <v>0</v>
      </c>
    </row>
    <row r="3706" spans="1:12" x14ac:dyDescent="0.25">
      <c r="A3706" s="1">
        <v>3704</v>
      </c>
      <c r="B3706">
        <v>1.3196510922337841</v>
      </c>
      <c r="C3706">
        <v>2.9831134134423198</v>
      </c>
      <c r="D3706">
        <v>1.233936840543056</v>
      </c>
      <c r="E3706">
        <v>1.016950359746253</v>
      </c>
      <c r="F3706">
        <v>0.99999999999999944</v>
      </c>
      <c r="G3706">
        <v>-1.6336671406022549</v>
      </c>
      <c r="H3706">
        <v>-0.62515798649335186</v>
      </c>
      <c r="I3706">
        <v>-1.6893458225922491</v>
      </c>
      <c r="J3706">
        <f t="shared" si="172"/>
        <v>0</v>
      </c>
      <c r="K3706">
        <f t="shared" si="173"/>
        <v>0</v>
      </c>
      <c r="L3706">
        <f t="shared" si="174"/>
        <v>0</v>
      </c>
    </row>
    <row r="3707" spans="1:12" x14ac:dyDescent="0.25">
      <c r="A3707" s="1">
        <v>3705</v>
      </c>
      <c r="B3707">
        <v>-1.6336671406022549</v>
      </c>
      <c r="C3707">
        <v>-0.62515798649335186</v>
      </c>
      <c r="D3707">
        <v>-1.6893458225922491</v>
      </c>
      <c r="E3707">
        <v>-0.83205029433784372</v>
      </c>
      <c r="F3707">
        <v>-1.0000000000000011</v>
      </c>
      <c r="G3707">
        <v>-1.4862819284620701</v>
      </c>
      <c r="H3707">
        <v>-0.63207433748169428</v>
      </c>
      <c r="I3707">
        <v>-1.4112830707513331</v>
      </c>
      <c r="J3707">
        <f t="shared" si="172"/>
        <v>0</v>
      </c>
      <c r="K3707">
        <f t="shared" si="173"/>
        <v>0</v>
      </c>
      <c r="L3707">
        <f t="shared" si="174"/>
        <v>0</v>
      </c>
    </row>
    <row r="3708" spans="1:12" x14ac:dyDescent="0.25">
      <c r="A3708" s="1">
        <v>3706</v>
      </c>
      <c r="B3708">
        <v>-1.4862819284620701</v>
      </c>
      <c r="C3708">
        <v>-0.63207433748169428</v>
      </c>
      <c r="D3708">
        <v>-1.4112830707513331</v>
      </c>
      <c r="E3708">
        <v>-0.83205029433784372</v>
      </c>
      <c r="F3708">
        <v>-1.0000000000000011</v>
      </c>
      <c r="G3708">
        <v>-1.2901874764471379</v>
      </c>
      <c r="H3708">
        <v>-0.66982288255122102</v>
      </c>
      <c r="I3708">
        <v>-1.226332911442402</v>
      </c>
      <c r="J3708">
        <f t="shared" si="172"/>
        <v>0</v>
      </c>
      <c r="K3708">
        <f t="shared" si="173"/>
        <v>0</v>
      </c>
      <c r="L3708">
        <f t="shared" si="174"/>
        <v>0</v>
      </c>
    </row>
    <row r="3709" spans="1:12" x14ac:dyDescent="0.25">
      <c r="A3709" s="1">
        <v>3707</v>
      </c>
      <c r="B3709">
        <v>-1.2901874764471379</v>
      </c>
      <c r="C3709">
        <v>-0.66982288255122102</v>
      </c>
      <c r="D3709">
        <v>-1.226332911442402</v>
      </c>
      <c r="E3709">
        <v>-0.83205029433784372</v>
      </c>
      <c r="F3709">
        <v>-1.0000000000000011</v>
      </c>
      <c r="G3709">
        <v>-1.086279032740872</v>
      </c>
      <c r="H3709">
        <v>-0.67220003924236771</v>
      </c>
      <c r="I3709">
        <v>-0.96900165086227674</v>
      </c>
      <c r="J3709">
        <f t="shared" si="172"/>
        <v>0</v>
      </c>
      <c r="K3709">
        <f t="shared" si="173"/>
        <v>0</v>
      </c>
      <c r="L3709">
        <f t="shared" si="174"/>
        <v>0</v>
      </c>
    </row>
    <row r="3710" spans="1:12" x14ac:dyDescent="0.25">
      <c r="A3710" s="1">
        <v>3708</v>
      </c>
      <c r="B3710">
        <v>-1.086279032740872</v>
      </c>
      <c r="C3710">
        <v>-0.67220003924236771</v>
      </c>
      <c r="D3710">
        <v>-0.96900165086227674</v>
      </c>
      <c r="E3710">
        <v>-0.83205029433784372</v>
      </c>
      <c r="F3710">
        <v>-1.0000000000000011</v>
      </c>
      <c r="G3710">
        <v>-0.8244901549595427</v>
      </c>
      <c r="H3710">
        <v>-0.70232861641106026</v>
      </c>
      <c r="I3710">
        <v>-0.67841137339579505</v>
      </c>
      <c r="J3710">
        <f t="shared" si="172"/>
        <v>0</v>
      </c>
      <c r="K3710">
        <f t="shared" si="173"/>
        <v>0</v>
      </c>
      <c r="L3710">
        <f t="shared" si="174"/>
        <v>0</v>
      </c>
    </row>
    <row r="3711" spans="1:12" x14ac:dyDescent="0.25">
      <c r="A3711" s="1">
        <v>3709</v>
      </c>
      <c r="B3711">
        <v>-0.8244901549595427</v>
      </c>
      <c r="C3711">
        <v>-0.70232861641106026</v>
      </c>
      <c r="D3711">
        <v>-0.67841137339579505</v>
      </c>
      <c r="E3711">
        <v>-0.83205029433784372</v>
      </c>
      <c r="F3711">
        <v>-1.0000000000000011</v>
      </c>
      <c r="G3711">
        <v>-0.50943426902371702</v>
      </c>
      <c r="H3711">
        <v>-0.71503768887383812</v>
      </c>
      <c r="I3711">
        <v>-0.46289882009695571</v>
      </c>
      <c r="J3711">
        <f t="shared" si="172"/>
        <v>0</v>
      </c>
      <c r="K3711">
        <f t="shared" si="173"/>
        <v>0</v>
      </c>
      <c r="L3711">
        <f t="shared" si="174"/>
        <v>0</v>
      </c>
    </row>
    <row r="3712" spans="1:12" x14ac:dyDescent="0.25">
      <c r="A3712" s="1">
        <v>3710</v>
      </c>
      <c r="B3712">
        <v>-0.50943426902371702</v>
      </c>
      <c r="C3712">
        <v>-0.71503768887383812</v>
      </c>
      <c r="D3712">
        <v>-0.46289882009695571</v>
      </c>
      <c r="E3712">
        <v>-0.83205029433784372</v>
      </c>
      <c r="F3712">
        <v>-1.0000000000000011</v>
      </c>
      <c r="G3712">
        <v>-0.28150760383828649</v>
      </c>
      <c r="H3712">
        <v>-0.67329189644894272</v>
      </c>
      <c r="I3712">
        <v>-6.1788181688898353E-2</v>
      </c>
      <c r="J3712">
        <f t="shared" si="172"/>
        <v>0</v>
      </c>
      <c r="K3712">
        <f t="shared" si="173"/>
        <v>0</v>
      </c>
      <c r="L3712">
        <f t="shared" si="174"/>
        <v>0</v>
      </c>
    </row>
    <row r="3713" spans="1:12" x14ac:dyDescent="0.25">
      <c r="A3713" s="1">
        <v>3711</v>
      </c>
      <c r="B3713">
        <v>-0.28150760383828649</v>
      </c>
      <c r="C3713">
        <v>-0.67329189644894272</v>
      </c>
      <c r="D3713">
        <v>-6.1788181688898353E-2</v>
      </c>
      <c r="E3713">
        <v>-0.83205029433784372</v>
      </c>
      <c r="F3713">
        <v>-1.0000000000000011</v>
      </c>
      <c r="G3713">
        <v>-7.4213776712742249E-2</v>
      </c>
      <c r="H3713">
        <v>-0.60646064724506665</v>
      </c>
      <c r="I3713">
        <v>0.28124071953795982</v>
      </c>
      <c r="J3713">
        <f t="shared" si="172"/>
        <v>0</v>
      </c>
      <c r="K3713">
        <f t="shared" si="173"/>
        <v>0</v>
      </c>
      <c r="L3713">
        <f t="shared" si="174"/>
        <v>0</v>
      </c>
    </row>
    <row r="3714" spans="1:12" x14ac:dyDescent="0.25">
      <c r="A3714" s="1">
        <v>3712</v>
      </c>
      <c r="B3714">
        <v>-7.4213776712742249E-2</v>
      </c>
      <c r="C3714">
        <v>-0.60646064724506665</v>
      </c>
      <c r="D3714">
        <v>0.28124071953795982</v>
      </c>
      <c r="E3714">
        <v>-0.83205029433784372</v>
      </c>
      <c r="F3714">
        <v>-1.0000000000000011</v>
      </c>
      <c r="G3714">
        <v>0.298605445592527</v>
      </c>
      <c r="H3714">
        <v>-0.55057506522933386</v>
      </c>
      <c r="I3714">
        <v>0.53569114156681918</v>
      </c>
      <c r="J3714">
        <f t="shared" si="172"/>
        <v>0</v>
      </c>
      <c r="K3714">
        <f t="shared" si="173"/>
        <v>0</v>
      </c>
      <c r="L3714">
        <f t="shared" si="174"/>
        <v>0</v>
      </c>
    </row>
    <row r="3715" spans="1:12" x14ac:dyDescent="0.25">
      <c r="A3715" s="1">
        <v>3713</v>
      </c>
      <c r="B3715">
        <v>0.298605445592527</v>
      </c>
      <c r="C3715">
        <v>-0.55057506522933386</v>
      </c>
      <c r="D3715">
        <v>0.53569114156681918</v>
      </c>
      <c r="E3715">
        <v>-0.83205029433784372</v>
      </c>
      <c r="F3715">
        <v>-1.0000000000000011</v>
      </c>
      <c r="G3715">
        <v>0.51833527513718436</v>
      </c>
      <c r="H3715">
        <v>-0.49251376901619431</v>
      </c>
      <c r="I3715">
        <v>0.63777884043539124</v>
      </c>
      <c r="J3715">
        <f t="shared" ref="J3715:J3778" si="175">G3715-B3716</f>
        <v>0</v>
      </c>
      <c r="K3715">
        <f t="shared" si="173"/>
        <v>0</v>
      </c>
      <c r="L3715">
        <f t="shared" si="174"/>
        <v>0</v>
      </c>
    </row>
    <row r="3716" spans="1:12" x14ac:dyDescent="0.25">
      <c r="A3716" s="1">
        <v>3714</v>
      </c>
      <c r="B3716">
        <v>0.51833527513718436</v>
      </c>
      <c r="C3716">
        <v>-0.49251376901619431</v>
      </c>
      <c r="D3716">
        <v>0.63777884043539124</v>
      </c>
      <c r="E3716">
        <v>-0.83205029433784372</v>
      </c>
      <c r="F3716">
        <v>-1.0000000000000011</v>
      </c>
      <c r="G3716">
        <v>0.74672223730516252</v>
      </c>
      <c r="H3716">
        <v>-0.42694074666656651</v>
      </c>
      <c r="I3716">
        <v>0.77374481366887216</v>
      </c>
      <c r="J3716">
        <f t="shared" si="175"/>
        <v>0</v>
      </c>
      <c r="K3716">
        <f t="shared" si="173"/>
        <v>0</v>
      </c>
      <c r="L3716">
        <f t="shared" si="174"/>
        <v>0</v>
      </c>
    </row>
    <row r="3717" spans="1:12" x14ac:dyDescent="0.25">
      <c r="A3717" s="1">
        <v>3715</v>
      </c>
      <c r="B3717">
        <v>0.74672223730516252</v>
      </c>
      <c r="C3717">
        <v>-0.42694074666656651</v>
      </c>
      <c r="D3717">
        <v>0.77374481366887216</v>
      </c>
      <c r="E3717">
        <v>-0.83205029433784372</v>
      </c>
      <c r="F3717">
        <v>-1.0000000000000011</v>
      </c>
      <c r="G3717">
        <v>0.90728746382106862</v>
      </c>
      <c r="H3717">
        <v>-0.37500963176547553</v>
      </c>
      <c r="I3717">
        <v>0.75230250214923688</v>
      </c>
      <c r="J3717">
        <f t="shared" si="175"/>
        <v>0</v>
      </c>
      <c r="K3717">
        <f t="shared" si="173"/>
        <v>0</v>
      </c>
      <c r="L3717">
        <f t="shared" si="174"/>
        <v>0</v>
      </c>
    </row>
    <row r="3718" spans="1:12" x14ac:dyDescent="0.25">
      <c r="A3718" s="1">
        <v>3716</v>
      </c>
      <c r="B3718">
        <v>0.90728746382106862</v>
      </c>
      <c r="C3718">
        <v>-0.37500963176547553</v>
      </c>
      <c r="D3718">
        <v>0.75230250214923688</v>
      </c>
      <c r="E3718">
        <v>-0.83205029433784372</v>
      </c>
      <c r="F3718">
        <v>-1.0000000000000011</v>
      </c>
      <c r="G3718">
        <v>1.105112897492633</v>
      </c>
      <c r="H3718">
        <v>-0.30958679535523881</v>
      </c>
      <c r="I3718">
        <v>0.71369568225050872</v>
      </c>
      <c r="J3718">
        <f t="shared" si="175"/>
        <v>0</v>
      </c>
      <c r="K3718">
        <f t="shared" si="173"/>
        <v>0</v>
      </c>
      <c r="L3718">
        <f t="shared" si="174"/>
        <v>0</v>
      </c>
    </row>
    <row r="3719" spans="1:12" x14ac:dyDescent="0.25">
      <c r="A3719" s="1">
        <v>3717</v>
      </c>
      <c r="B3719">
        <v>1.105112897492633</v>
      </c>
      <c r="C3719">
        <v>-0.30958679535523881</v>
      </c>
      <c r="D3719">
        <v>0.71369568225050872</v>
      </c>
      <c r="E3719">
        <v>-0.83205029433784372</v>
      </c>
      <c r="F3719">
        <v>-1.0000000000000011</v>
      </c>
      <c r="G3719">
        <v>-1.6324739128211001</v>
      </c>
      <c r="H3719">
        <v>-0.62847250196413118</v>
      </c>
      <c r="I3719">
        <v>-1.6893458225922491</v>
      </c>
      <c r="J3719">
        <f t="shared" si="175"/>
        <v>0</v>
      </c>
      <c r="K3719">
        <f t="shared" si="173"/>
        <v>0</v>
      </c>
      <c r="L3719">
        <f t="shared" si="174"/>
        <v>0</v>
      </c>
    </row>
    <row r="3720" spans="1:12" x14ac:dyDescent="0.25">
      <c r="A3720" s="1">
        <v>3718</v>
      </c>
      <c r="B3720">
        <v>-1.6324739128211001</v>
      </c>
      <c r="C3720">
        <v>-0.62847250196413118</v>
      </c>
      <c r="D3720">
        <v>-1.6893458225922491</v>
      </c>
      <c r="E3720">
        <v>0.27735009811261457</v>
      </c>
      <c r="F3720">
        <v>-1.0000000000000011</v>
      </c>
      <c r="G3720">
        <v>-1.390929376746175</v>
      </c>
      <c r="H3720">
        <v>-0.64514185201823071</v>
      </c>
      <c r="I3720">
        <v>-1.3746830420923031</v>
      </c>
      <c r="J3720">
        <f t="shared" si="175"/>
        <v>0</v>
      </c>
      <c r="K3720">
        <f t="shared" si="173"/>
        <v>0</v>
      </c>
      <c r="L3720">
        <f t="shared" si="174"/>
        <v>0</v>
      </c>
    </row>
    <row r="3721" spans="1:12" x14ac:dyDescent="0.25">
      <c r="A3721" s="1">
        <v>3719</v>
      </c>
      <c r="B3721">
        <v>-1.390929376746175</v>
      </c>
      <c r="C3721">
        <v>-0.64514185201823071</v>
      </c>
      <c r="D3721">
        <v>-1.3746830420923031</v>
      </c>
      <c r="E3721">
        <v>0.27735009811261457</v>
      </c>
      <c r="F3721">
        <v>-1.0000000000000011</v>
      </c>
      <c r="G3721">
        <v>-1.1406268854783721</v>
      </c>
      <c r="H3721">
        <v>-0.67934696792632721</v>
      </c>
      <c r="I3721">
        <v>-1.153358631167251</v>
      </c>
      <c r="J3721">
        <f t="shared" si="175"/>
        <v>0</v>
      </c>
      <c r="K3721">
        <f t="shared" si="173"/>
        <v>0</v>
      </c>
      <c r="L3721">
        <f t="shared" si="174"/>
        <v>0</v>
      </c>
    </row>
    <row r="3722" spans="1:12" x14ac:dyDescent="0.25">
      <c r="A3722" s="1">
        <v>3720</v>
      </c>
      <c r="B3722">
        <v>-1.1406268854783721</v>
      </c>
      <c r="C3722">
        <v>-0.67934696792632721</v>
      </c>
      <c r="D3722">
        <v>-1.153358631167251</v>
      </c>
      <c r="E3722">
        <v>0.27735009811261457</v>
      </c>
      <c r="F3722">
        <v>-1.0000000000000011</v>
      </c>
      <c r="G3722">
        <v>-0.90695890388619949</v>
      </c>
      <c r="H3722">
        <v>-0.69366812062685912</v>
      </c>
      <c r="I3722">
        <v>-0.8459235682173103</v>
      </c>
      <c r="J3722">
        <f t="shared" si="175"/>
        <v>0</v>
      </c>
      <c r="K3722">
        <f t="shared" si="173"/>
        <v>0</v>
      </c>
      <c r="L3722">
        <f t="shared" si="174"/>
        <v>0</v>
      </c>
    </row>
    <row r="3723" spans="1:12" x14ac:dyDescent="0.25">
      <c r="A3723" s="1">
        <v>3721</v>
      </c>
      <c r="B3723">
        <v>-0.90695890388619949</v>
      </c>
      <c r="C3723">
        <v>-0.69366812062685912</v>
      </c>
      <c r="D3723">
        <v>-0.8459235682173103</v>
      </c>
      <c r="E3723">
        <v>0.27735009811261457</v>
      </c>
      <c r="F3723">
        <v>-1.0000000000000011</v>
      </c>
      <c r="G3723">
        <v>-0.59776634759180503</v>
      </c>
      <c r="H3723">
        <v>-0.71965264891962211</v>
      </c>
      <c r="I3723">
        <v>-0.47053135212020941</v>
      </c>
      <c r="J3723">
        <f t="shared" si="175"/>
        <v>0</v>
      </c>
      <c r="K3723">
        <f t="shared" si="173"/>
        <v>0</v>
      </c>
      <c r="L3723">
        <f t="shared" si="174"/>
        <v>0</v>
      </c>
    </row>
    <row r="3724" spans="1:12" x14ac:dyDescent="0.25">
      <c r="A3724" s="1">
        <v>3722</v>
      </c>
      <c r="B3724">
        <v>-0.59776634759180503</v>
      </c>
      <c r="C3724">
        <v>-0.71965264891962211</v>
      </c>
      <c r="D3724">
        <v>-0.47053135212020941</v>
      </c>
      <c r="E3724">
        <v>0.27735009811261457</v>
      </c>
      <c r="F3724">
        <v>-1.0000000000000011</v>
      </c>
      <c r="G3724">
        <v>-0.249517723437192</v>
      </c>
      <c r="H3724">
        <v>-0.734692458667763</v>
      </c>
      <c r="I3724">
        <v>-7.0128688763547747E-2</v>
      </c>
      <c r="J3724">
        <f t="shared" si="175"/>
        <v>0</v>
      </c>
      <c r="K3724">
        <f t="shared" si="173"/>
        <v>0</v>
      </c>
      <c r="L3724">
        <f t="shared" si="174"/>
        <v>0</v>
      </c>
    </row>
    <row r="3725" spans="1:12" x14ac:dyDescent="0.25">
      <c r="A3725" s="1">
        <v>3723</v>
      </c>
      <c r="B3725">
        <v>-0.249517723437192</v>
      </c>
      <c r="C3725">
        <v>-0.734692458667763</v>
      </c>
      <c r="D3725">
        <v>-7.0128688763547747E-2</v>
      </c>
      <c r="E3725">
        <v>0.27735009811261457</v>
      </c>
      <c r="F3725">
        <v>-1.0000000000000011</v>
      </c>
      <c r="G3725">
        <v>-1.3998003567895569E-2</v>
      </c>
      <c r="H3725">
        <v>-0.68289465532413074</v>
      </c>
      <c r="I3725">
        <v>0.2119735529713162</v>
      </c>
      <c r="J3725">
        <f t="shared" si="175"/>
        <v>0</v>
      </c>
      <c r="K3725">
        <f t="shared" si="173"/>
        <v>0</v>
      </c>
      <c r="L3725">
        <f t="shared" si="174"/>
        <v>0</v>
      </c>
    </row>
    <row r="3726" spans="1:12" x14ac:dyDescent="0.25">
      <c r="A3726" s="1">
        <v>3724</v>
      </c>
      <c r="B3726">
        <v>-1.3998003567895569E-2</v>
      </c>
      <c r="C3726">
        <v>-0.68289465532413074</v>
      </c>
      <c r="D3726">
        <v>0.2119735529713162</v>
      </c>
      <c r="E3726">
        <v>0.27735009811261457</v>
      </c>
      <c r="F3726">
        <v>-1.0000000000000011</v>
      </c>
      <c r="G3726">
        <v>0.26795028873700633</v>
      </c>
      <c r="H3726">
        <v>-0.62404823340018611</v>
      </c>
      <c r="I3726">
        <v>0.52270506739116063</v>
      </c>
      <c r="J3726">
        <f t="shared" si="175"/>
        <v>0</v>
      </c>
      <c r="K3726">
        <f t="shared" si="173"/>
        <v>0</v>
      </c>
      <c r="L3726">
        <f t="shared" si="174"/>
        <v>0</v>
      </c>
    </row>
    <row r="3727" spans="1:12" x14ac:dyDescent="0.25">
      <c r="A3727" s="1">
        <v>3725</v>
      </c>
      <c r="B3727">
        <v>0.26795028873700633</v>
      </c>
      <c r="C3727">
        <v>-0.62404823340018611</v>
      </c>
      <c r="D3727">
        <v>0.52270506739116063</v>
      </c>
      <c r="E3727">
        <v>0.27735009811261457</v>
      </c>
      <c r="F3727">
        <v>-1.0000000000000011</v>
      </c>
      <c r="G3727">
        <v>0.55055558256086012</v>
      </c>
      <c r="H3727">
        <v>-0.56952794105651494</v>
      </c>
      <c r="I3727">
        <v>1.0675688044018989</v>
      </c>
      <c r="J3727">
        <f t="shared" si="175"/>
        <v>0</v>
      </c>
      <c r="K3727">
        <f t="shared" si="173"/>
        <v>0</v>
      </c>
      <c r="L3727">
        <f t="shared" si="174"/>
        <v>0</v>
      </c>
    </row>
    <row r="3728" spans="1:12" x14ac:dyDescent="0.25">
      <c r="A3728" s="1">
        <v>3726</v>
      </c>
      <c r="B3728">
        <v>0.55055558256086012</v>
      </c>
      <c r="C3728">
        <v>-0.56952794105651494</v>
      </c>
      <c r="D3728">
        <v>1.0675688044018989</v>
      </c>
      <c r="E3728">
        <v>0.27735009811261457</v>
      </c>
      <c r="F3728">
        <v>-1.0000000000000011</v>
      </c>
      <c r="G3728">
        <v>0.77767098354084718</v>
      </c>
      <c r="H3728">
        <v>-0.51232244164005791</v>
      </c>
      <c r="I3728">
        <v>1.3158720112258151</v>
      </c>
      <c r="J3728">
        <f t="shared" si="175"/>
        <v>0</v>
      </c>
      <c r="K3728">
        <f t="shared" si="173"/>
        <v>0</v>
      </c>
      <c r="L3728">
        <f t="shared" si="174"/>
        <v>0</v>
      </c>
    </row>
    <row r="3729" spans="1:12" x14ac:dyDescent="0.25">
      <c r="A3729" s="1">
        <v>3727</v>
      </c>
      <c r="B3729">
        <v>0.77767098354084718</v>
      </c>
      <c r="C3729">
        <v>-0.51232244164005791</v>
      </c>
      <c r="D3729">
        <v>1.3158720112258151</v>
      </c>
      <c r="E3729">
        <v>0.27735009811261457</v>
      </c>
      <c r="F3729">
        <v>-1.0000000000000011</v>
      </c>
      <c r="G3729">
        <v>1.0661879298658099</v>
      </c>
      <c r="H3729">
        <v>-0.452774041404926</v>
      </c>
      <c r="I3729">
        <v>1.322965537455397</v>
      </c>
      <c r="J3729">
        <f t="shared" si="175"/>
        <v>0</v>
      </c>
      <c r="K3729">
        <f t="shared" si="173"/>
        <v>0</v>
      </c>
      <c r="L3729">
        <f t="shared" si="174"/>
        <v>0</v>
      </c>
    </row>
    <row r="3730" spans="1:12" x14ac:dyDescent="0.25">
      <c r="A3730" s="1">
        <v>3728</v>
      </c>
      <c r="B3730">
        <v>1.0661879298658099</v>
      </c>
      <c r="C3730">
        <v>-0.452774041404926</v>
      </c>
      <c r="D3730">
        <v>1.322965537455397</v>
      </c>
      <c r="E3730">
        <v>0.27735009811261457</v>
      </c>
      <c r="F3730">
        <v>-1.0000000000000011</v>
      </c>
      <c r="G3730">
        <v>1.12420110756948</v>
      </c>
      <c r="H3730">
        <v>-0.40304791042639537</v>
      </c>
      <c r="I3730">
        <v>1.3876209215917139</v>
      </c>
      <c r="J3730">
        <f t="shared" si="175"/>
        <v>0</v>
      </c>
      <c r="K3730">
        <f t="shared" ref="K3730:K3793" si="176">H3730-C3731</f>
        <v>0</v>
      </c>
      <c r="L3730">
        <f t="shared" ref="L3730:L3793" si="177">I3730-D3731</f>
        <v>0</v>
      </c>
    </row>
    <row r="3731" spans="1:12" x14ac:dyDescent="0.25">
      <c r="A3731" s="1">
        <v>3729</v>
      </c>
      <c r="B3731">
        <v>1.12420110756948</v>
      </c>
      <c r="C3731">
        <v>-0.40304791042639537</v>
      </c>
      <c r="D3731">
        <v>1.3876209215917139</v>
      </c>
      <c r="E3731">
        <v>0.27735009811261457</v>
      </c>
      <c r="F3731">
        <v>-1.0000000000000011</v>
      </c>
      <c r="G3731">
        <v>1.283013145150312</v>
      </c>
      <c r="H3731">
        <v>-0.36948644940927072</v>
      </c>
      <c r="I3731">
        <v>1.4686087679956989</v>
      </c>
      <c r="J3731">
        <f t="shared" si="175"/>
        <v>0</v>
      </c>
      <c r="K3731">
        <f t="shared" si="176"/>
        <v>0</v>
      </c>
      <c r="L3731">
        <f t="shared" si="177"/>
        <v>0</v>
      </c>
    </row>
    <row r="3732" spans="1:12" x14ac:dyDescent="0.25">
      <c r="A3732" s="1">
        <v>3730</v>
      </c>
      <c r="B3732">
        <v>1.283013145150312</v>
      </c>
      <c r="C3732">
        <v>-0.36948644940927072</v>
      </c>
      <c r="D3732">
        <v>1.4686087679956989</v>
      </c>
      <c r="E3732">
        <v>0.27735009811261457</v>
      </c>
      <c r="F3732">
        <v>-1.0000000000000011</v>
      </c>
      <c r="G3732">
        <v>-1.6304496368043591</v>
      </c>
      <c r="H3732">
        <v>-0.63225269999531186</v>
      </c>
      <c r="I3732">
        <v>-1.6893458225922491</v>
      </c>
      <c r="J3732">
        <f t="shared" si="175"/>
        <v>0</v>
      </c>
      <c r="K3732">
        <f t="shared" si="176"/>
        <v>0</v>
      </c>
      <c r="L3732">
        <f t="shared" si="177"/>
        <v>0</v>
      </c>
    </row>
    <row r="3733" spans="1:12" x14ac:dyDescent="0.25">
      <c r="A3733" s="1">
        <v>3731</v>
      </c>
      <c r="B3733">
        <v>-1.6304496368043591</v>
      </c>
      <c r="C3733">
        <v>-0.63225269999531186</v>
      </c>
      <c r="D3733">
        <v>-1.6893458225922491</v>
      </c>
      <c r="E3733">
        <v>1.016950359746253</v>
      </c>
      <c r="F3733">
        <v>-1.0000000000000011</v>
      </c>
      <c r="G3733">
        <v>-1.2848271020572171</v>
      </c>
      <c r="H3733">
        <v>-0.64748037540841152</v>
      </c>
      <c r="I3733">
        <v>-1.271725009488146</v>
      </c>
      <c r="J3733">
        <f t="shared" si="175"/>
        <v>0</v>
      </c>
      <c r="K3733">
        <f t="shared" si="176"/>
        <v>0</v>
      </c>
      <c r="L3733">
        <f t="shared" si="177"/>
        <v>0</v>
      </c>
    </row>
    <row r="3734" spans="1:12" x14ac:dyDescent="0.25">
      <c r="A3734" s="1">
        <v>3732</v>
      </c>
      <c r="B3734">
        <v>-1.2848271020572171</v>
      </c>
      <c r="C3734">
        <v>-0.64748037540841152</v>
      </c>
      <c r="D3734">
        <v>-1.271725009488146</v>
      </c>
      <c r="E3734">
        <v>1.016950359746253</v>
      </c>
      <c r="F3734">
        <v>-1.0000000000000011</v>
      </c>
      <c r="G3734">
        <v>-0.9740118162296153</v>
      </c>
      <c r="H3734">
        <v>-0.68657044505151454</v>
      </c>
      <c r="I3734">
        <v>-0.88804370652076881</v>
      </c>
      <c r="J3734">
        <f t="shared" si="175"/>
        <v>0</v>
      </c>
      <c r="K3734">
        <f t="shared" si="176"/>
        <v>0</v>
      </c>
      <c r="L3734">
        <f t="shared" si="177"/>
        <v>0</v>
      </c>
    </row>
    <row r="3735" spans="1:12" x14ac:dyDescent="0.25">
      <c r="A3735" s="1">
        <v>3733</v>
      </c>
      <c r="B3735">
        <v>-0.9740118162296153</v>
      </c>
      <c r="C3735">
        <v>-0.68657044505151454</v>
      </c>
      <c r="D3735">
        <v>-0.88804370652076881</v>
      </c>
      <c r="E3735">
        <v>1.016950359746253</v>
      </c>
      <c r="F3735">
        <v>-1.0000000000000011</v>
      </c>
      <c r="G3735">
        <v>-0.66005118890833536</v>
      </c>
      <c r="H3735">
        <v>-0.70009018401291534</v>
      </c>
      <c r="I3735">
        <v>-0.46948901142299981</v>
      </c>
      <c r="J3735">
        <f t="shared" si="175"/>
        <v>0</v>
      </c>
      <c r="K3735">
        <f t="shared" si="176"/>
        <v>0</v>
      </c>
      <c r="L3735">
        <f t="shared" si="177"/>
        <v>0</v>
      </c>
    </row>
    <row r="3736" spans="1:12" x14ac:dyDescent="0.25">
      <c r="A3736" s="1">
        <v>3734</v>
      </c>
      <c r="B3736">
        <v>-0.66005118890833536</v>
      </c>
      <c r="C3736">
        <v>-0.70009018401291534</v>
      </c>
      <c r="D3736">
        <v>-0.46948901142299981</v>
      </c>
      <c r="E3736">
        <v>1.016950359746253</v>
      </c>
      <c r="F3736">
        <v>-1.0000000000000011</v>
      </c>
      <c r="G3736">
        <v>-0.40519016994720908</v>
      </c>
      <c r="H3736">
        <v>-0.73388591269257908</v>
      </c>
      <c r="I3736">
        <v>-0.17944415655846699</v>
      </c>
      <c r="J3736">
        <f t="shared" si="175"/>
        <v>0</v>
      </c>
      <c r="K3736">
        <f t="shared" si="176"/>
        <v>0</v>
      </c>
      <c r="L3736">
        <f t="shared" si="177"/>
        <v>0</v>
      </c>
    </row>
    <row r="3737" spans="1:12" x14ac:dyDescent="0.25">
      <c r="A3737" s="1">
        <v>3735</v>
      </c>
      <c r="B3737">
        <v>-0.40519016994720908</v>
      </c>
      <c r="C3737">
        <v>-0.73388591269257908</v>
      </c>
      <c r="D3737">
        <v>-0.17944415655846699</v>
      </c>
      <c r="E3737">
        <v>1.016950359746253</v>
      </c>
      <c r="F3737">
        <v>-1.0000000000000011</v>
      </c>
      <c r="G3737">
        <v>2.243439540057558E-3</v>
      </c>
      <c r="H3737">
        <v>-0.76363680551398427</v>
      </c>
      <c r="I3737">
        <v>0.27760789453420281</v>
      </c>
      <c r="J3737">
        <f t="shared" si="175"/>
        <v>0</v>
      </c>
      <c r="K3737">
        <f t="shared" si="176"/>
        <v>0</v>
      </c>
      <c r="L3737">
        <f t="shared" si="177"/>
        <v>0</v>
      </c>
    </row>
    <row r="3738" spans="1:12" x14ac:dyDescent="0.25">
      <c r="A3738" s="1">
        <v>3736</v>
      </c>
      <c r="B3738">
        <v>2.243439540057558E-3</v>
      </c>
      <c r="C3738">
        <v>-0.76363680551398427</v>
      </c>
      <c r="D3738">
        <v>0.27760789453420281</v>
      </c>
      <c r="E3738">
        <v>1.016950359746253</v>
      </c>
      <c r="F3738">
        <v>-1.0000000000000011</v>
      </c>
      <c r="G3738">
        <v>0.36920453000999959</v>
      </c>
      <c r="H3738">
        <v>-0.70520141331989605</v>
      </c>
      <c r="I3738">
        <v>0.53575818392981966</v>
      </c>
      <c r="J3738">
        <f t="shared" si="175"/>
        <v>0</v>
      </c>
      <c r="K3738">
        <f t="shared" si="176"/>
        <v>0</v>
      </c>
      <c r="L3738">
        <f t="shared" si="177"/>
        <v>0</v>
      </c>
    </row>
    <row r="3739" spans="1:12" x14ac:dyDescent="0.25">
      <c r="A3739" s="1">
        <v>3737</v>
      </c>
      <c r="B3739">
        <v>0.36920453000999959</v>
      </c>
      <c r="C3739">
        <v>-0.70520141331989605</v>
      </c>
      <c r="D3739">
        <v>0.53575818392981966</v>
      </c>
      <c r="E3739">
        <v>1.016950359746253</v>
      </c>
      <c r="F3739">
        <v>-1.0000000000000011</v>
      </c>
      <c r="G3739">
        <v>0.64669995605101072</v>
      </c>
      <c r="H3739">
        <v>-0.64459700320963165</v>
      </c>
      <c r="I3739">
        <v>0.76211825614071338</v>
      </c>
      <c r="J3739">
        <f t="shared" si="175"/>
        <v>0</v>
      </c>
      <c r="K3739">
        <f t="shared" si="176"/>
        <v>0</v>
      </c>
      <c r="L3739">
        <f t="shared" si="177"/>
        <v>0</v>
      </c>
    </row>
    <row r="3740" spans="1:12" x14ac:dyDescent="0.25">
      <c r="A3740" s="1">
        <v>3738</v>
      </c>
      <c r="B3740">
        <v>0.64669995605101072</v>
      </c>
      <c r="C3740">
        <v>-0.64459700320963165</v>
      </c>
      <c r="D3740">
        <v>0.76211825614071338</v>
      </c>
      <c r="E3740">
        <v>1.016950359746253</v>
      </c>
      <c r="F3740">
        <v>-1.0000000000000011</v>
      </c>
      <c r="G3740">
        <v>0.95346192090420934</v>
      </c>
      <c r="H3740">
        <v>-0.58253619924124744</v>
      </c>
      <c r="I3740">
        <v>1.108036299409874</v>
      </c>
      <c r="J3740">
        <f t="shared" si="175"/>
        <v>0</v>
      </c>
      <c r="K3740">
        <f t="shared" si="176"/>
        <v>0</v>
      </c>
      <c r="L3740">
        <f t="shared" si="177"/>
        <v>0</v>
      </c>
    </row>
    <row r="3741" spans="1:12" x14ac:dyDescent="0.25">
      <c r="A3741" s="1">
        <v>3739</v>
      </c>
      <c r="B3741">
        <v>0.95346192090420934</v>
      </c>
      <c r="C3741">
        <v>-0.58253619924124744</v>
      </c>
      <c r="D3741">
        <v>1.108036299409874</v>
      </c>
      <c r="E3741">
        <v>1.016950359746253</v>
      </c>
      <c r="F3741">
        <v>-1.0000000000000011</v>
      </c>
      <c r="G3741">
        <v>1.226003768686186</v>
      </c>
      <c r="H3741">
        <v>-0.53541874408647416</v>
      </c>
      <c r="I3741">
        <v>1.228647639737513</v>
      </c>
      <c r="J3741">
        <f t="shared" si="175"/>
        <v>0</v>
      </c>
      <c r="K3741">
        <f t="shared" si="176"/>
        <v>0</v>
      </c>
      <c r="L3741">
        <f t="shared" si="177"/>
        <v>0</v>
      </c>
    </row>
    <row r="3742" spans="1:12" x14ac:dyDescent="0.25">
      <c r="A3742" s="1">
        <v>3740</v>
      </c>
      <c r="B3742">
        <v>1.226003768686186</v>
      </c>
      <c r="C3742">
        <v>-0.53541874408647416</v>
      </c>
      <c r="D3742">
        <v>1.228647639737513</v>
      </c>
      <c r="E3742">
        <v>1.016950359746253</v>
      </c>
      <c r="F3742">
        <v>-1.0000000000000011</v>
      </c>
      <c r="G3742">
        <v>1.3460069970556541</v>
      </c>
      <c r="H3742">
        <v>-0.49614231396505842</v>
      </c>
      <c r="I3742">
        <v>1.6446475740686359</v>
      </c>
      <c r="J3742">
        <f t="shared" si="175"/>
        <v>0</v>
      </c>
      <c r="K3742">
        <f t="shared" si="176"/>
        <v>0</v>
      </c>
      <c r="L3742">
        <f t="shared" si="177"/>
        <v>0</v>
      </c>
    </row>
    <row r="3743" spans="1:12" x14ac:dyDescent="0.25">
      <c r="A3743" s="1">
        <v>3741</v>
      </c>
      <c r="B3743">
        <v>1.3460069970556541</v>
      </c>
      <c r="C3743">
        <v>-0.49614231396505842</v>
      </c>
      <c r="D3743">
        <v>1.6446475740686359</v>
      </c>
      <c r="E3743">
        <v>1.016950359746253</v>
      </c>
      <c r="F3743">
        <v>-1.0000000000000011</v>
      </c>
      <c r="G3743">
        <v>1.5328658075757291</v>
      </c>
      <c r="H3743">
        <v>-0.43828870096796718</v>
      </c>
      <c r="I3743">
        <v>1.608407486674255</v>
      </c>
      <c r="J3743">
        <f t="shared" si="175"/>
        <v>0</v>
      </c>
      <c r="K3743">
        <f t="shared" si="176"/>
        <v>0</v>
      </c>
      <c r="L3743">
        <f t="shared" si="177"/>
        <v>0</v>
      </c>
    </row>
    <row r="3744" spans="1:12" x14ac:dyDescent="0.25">
      <c r="A3744" s="1">
        <v>3742</v>
      </c>
      <c r="B3744">
        <v>1.5328658075757291</v>
      </c>
      <c r="C3744">
        <v>-0.43828870096796718</v>
      </c>
      <c r="D3744">
        <v>1.608407486674255</v>
      </c>
      <c r="E3744">
        <v>1.016950359746253</v>
      </c>
      <c r="F3744">
        <v>-1.0000000000000011</v>
      </c>
      <c r="G3744">
        <v>1.801137998414114</v>
      </c>
      <c r="H3744">
        <v>-0.39221167441595572</v>
      </c>
      <c r="I3744">
        <v>1.7496525601893951</v>
      </c>
      <c r="J3744">
        <f t="shared" si="175"/>
        <v>0</v>
      </c>
      <c r="K3744">
        <f t="shared" si="176"/>
        <v>0</v>
      </c>
      <c r="L3744">
        <f t="shared" si="177"/>
        <v>0</v>
      </c>
    </row>
    <row r="3745" spans="1:12" x14ac:dyDescent="0.25">
      <c r="A3745" s="1">
        <v>3743</v>
      </c>
      <c r="B3745">
        <v>1.801137998414114</v>
      </c>
      <c r="C3745">
        <v>-0.39221167441595572</v>
      </c>
      <c r="D3745">
        <v>1.7496525601893951</v>
      </c>
      <c r="E3745">
        <v>1.016950359746253</v>
      </c>
      <c r="F3745">
        <v>-1.0000000000000011</v>
      </c>
      <c r="G3745">
        <v>-1.633631141888797</v>
      </c>
      <c r="H3745">
        <v>-0.63436674907145263</v>
      </c>
      <c r="I3745">
        <v>-1.6893458225922491</v>
      </c>
      <c r="J3745">
        <f t="shared" si="175"/>
        <v>0</v>
      </c>
      <c r="K3745">
        <f t="shared" si="176"/>
        <v>0</v>
      </c>
      <c r="L3745">
        <f t="shared" si="177"/>
        <v>0</v>
      </c>
    </row>
    <row r="3746" spans="1:12" x14ac:dyDescent="0.25">
      <c r="A3746" s="1">
        <v>3744</v>
      </c>
      <c r="B3746">
        <v>-1.633631141888797</v>
      </c>
      <c r="C3746">
        <v>-0.63436674907145263</v>
      </c>
      <c r="D3746">
        <v>-1.6893458225922491</v>
      </c>
      <c r="E3746">
        <v>-1.756550621379892</v>
      </c>
      <c r="F3746">
        <v>0.99999999999999944</v>
      </c>
      <c r="G3746">
        <v>-1.4858103895198049</v>
      </c>
      <c r="H3746">
        <v>-0.66836575243529595</v>
      </c>
      <c r="I3746">
        <v>-1.5445095995014839</v>
      </c>
      <c r="J3746">
        <f t="shared" si="175"/>
        <v>0</v>
      </c>
      <c r="K3746">
        <f t="shared" si="176"/>
        <v>0</v>
      </c>
      <c r="L3746">
        <f t="shared" si="177"/>
        <v>0</v>
      </c>
    </row>
    <row r="3747" spans="1:12" x14ac:dyDescent="0.25">
      <c r="A3747" s="1">
        <v>3745</v>
      </c>
      <c r="B3747">
        <v>-1.4858103895198049</v>
      </c>
      <c r="C3747">
        <v>-0.66836575243529595</v>
      </c>
      <c r="D3747">
        <v>-1.5445095995014839</v>
      </c>
      <c r="E3747">
        <v>-1.756550621379892</v>
      </c>
      <c r="F3747">
        <v>0.99999999999999944</v>
      </c>
      <c r="G3747">
        <v>-1.170010141908598</v>
      </c>
      <c r="H3747">
        <v>-0.66861371610441189</v>
      </c>
      <c r="I3747">
        <v>-1.3296755014071</v>
      </c>
      <c r="J3747">
        <f t="shared" si="175"/>
        <v>0</v>
      </c>
      <c r="K3747">
        <f t="shared" si="176"/>
        <v>0</v>
      </c>
      <c r="L3747">
        <f t="shared" si="177"/>
        <v>0</v>
      </c>
    </row>
    <row r="3748" spans="1:12" x14ac:dyDescent="0.25">
      <c r="A3748" s="1">
        <v>3746</v>
      </c>
      <c r="B3748">
        <v>-1.170010141908598</v>
      </c>
      <c r="C3748">
        <v>-0.66861371610441189</v>
      </c>
      <c r="D3748">
        <v>-1.3296755014071</v>
      </c>
      <c r="E3748">
        <v>-1.756550621379892</v>
      </c>
      <c r="F3748">
        <v>0.99999999999999944</v>
      </c>
      <c r="G3748">
        <v>-0.88651892627292006</v>
      </c>
      <c r="H3748">
        <v>-0.68634016930227038</v>
      </c>
      <c r="I3748">
        <v>-1.08140077553122</v>
      </c>
      <c r="J3748">
        <f t="shared" si="175"/>
        <v>0</v>
      </c>
      <c r="K3748">
        <f t="shared" si="176"/>
        <v>0</v>
      </c>
      <c r="L3748">
        <f t="shared" si="177"/>
        <v>0</v>
      </c>
    </row>
    <row r="3749" spans="1:12" x14ac:dyDescent="0.25">
      <c r="A3749" s="1">
        <v>3747</v>
      </c>
      <c r="B3749">
        <v>-0.88651892627292006</v>
      </c>
      <c r="C3749">
        <v>-0.68634016930227038</v>
      </c>
      <c r="D3749">
        <v>-1.08140077553122</v>
      </c>
      <c r="E3749">
        <v>-1.756550621379892</v>
      </c>
      <c r="F3749">
        <v>0.99999999999999944</v>
      </c>
      <c r="G3749">
        <v>-0.60030630885767988</v>
      </c>
      <c r="H3749">
        <v>-0.71284506547489723</v>
      </c>
      <c r="I3749">
        <v>-0.89778819100115226</v>
      </c>
      <c r="J3749">
        <f t="shared" si="175"/>
        <v>0</v>
      </c>
      <c r="K3749">
        <f t="shared" si="176"/>
        <v>0</v>
      </c>
      <c r="L3749">
        <f t="shared" si="177"/>
        <v>0</v>
      </c>
    </row>
    <row r="3750" spans="1:12" x14ac:dyDescent="0.25">
      <c r="A3750" s="1">
        <v>3748</v>
      </c>
      <c r="B3750">
        <v>-0.60030630885767988</v>
      </c>
      <c r="C3750">
        <v>-0.71284506547489723</v>
      </c>
      <c r="D3750">
        <v>-0.89778819100115226</v>
      </c>
      <c r="E3750">
        <v>-1.756550621379892</v>
      </c>
      <c r="F3750">
        <v>0.99999999999999944</v>
      </c>
      <c r="G3750">
        <v>-0.30643829679652129</v>
      </c>
      <c r="H3750">
        <v>-0.73628120859118806</v>
      </c>
      <c r="I3750">
        <v>-0.71063860854233674</v>
      </c>
      <c r="J3750">
        <f t="shared" si="175"/>
        <v>0</v>
      </c>
      <c r="K3750">
        <f t="shared" si="176"/>
        <v>0</v>
      </c>
      <c r="L3750">
        <f t="shared" si="177"/>
        <v>0</v>
      </c>
    </row>
    <row r="3751" spans="1:12" x14ac:dyDescent="0.25">
      <c r="A3751" s="1">
        <v>3749</v>
      </c>
      <c r="B3751">
        <v>-0.30643829679652129</v>
      </c>
      <c r="C3751">
        <v>-0.73628120859118806</v>
      </c>
      <c r="D3751">
        <v>-0.71063860854233674</v>
      </c>
      <c r="E3751">
        <v>-1.756550621379892</v>
      </c>
      <c r="F3751">
        <v>0.99999999999999944</v>
      </c>
      <c r="G3751">
        <v>-0.1233755970153728</v>
      </c>
      <c r="H3751">
        <v>-0.36509026689539209</v>
      </c>
      <c r="I3751">
        <v>-0.51870893759521652</v>
      </c>
      <c r="J3751">
        <f t="shared" si="175"/>
        <v>0</v>
      </c>
      <c r="K3751">
        <f t="shared" si="176"/>
        <v>0</v>
      </c>
      <c r="L3751">
        <f t="shared" si="177"/>
        <v>0</v>
      </c>
    </row>
    <row r="3752" spans="1:12" x14ac:dyDescent="0.25">
      <c r="A3752" s="1">
        <v>3750</v>
      </c>
      <c r="B3752">
        <v>-0.1233755970153728</v>
      </c>
      <c r="C3752">
        <v>-0.36509026689539209</v>
      </c>
      <c r="D3752">
        <v>-0.51870893759521652</v>
      </c>
      <c r="E3752">
        <v>-1.756550621379892</v>
      </c>
      <c r="F3752">
        <v>0.99999999999999944</v>
      </c>
      <c r="G3752">
        <v>0.1074316463611608</v>
      </c>
      <c r="H3752">
        <v>0.11953550435817969</v>
      </c>
      <c r="I3752">
        <v>-0.34795008081313977</v>
      </c>
      <c r="J3752">
        <f t="shared" si="175"/>
        <v>0</v>
      </c>
      <c r="K3752">
        <f t="shared" si="176"/>
        <v>0</v>
      </c>
      <c r="L3752">
        <f t="shared" si="177"/>
        <v>0</v>
      </c>
    </row>
    <row r="3753" spans="1:12" x14ac:dyDescent="0.25">
      <c r="A3753" s="1">
        <v>3751</v>
      </c>
      <c r="B3753">
        <v>0.1074316463611608</v>
      </c>
      <c r="C3753">
        <v>0.11953550435817969</v>
      </c>
      <c r="D3753">
        <v>-0.34795008081313977</v>
      </c>
      <c r="E3753">
        <v>-1.756550621379892</v>
      </c>
      <c r="F3753">
        <v>0.99999999999999944</v>
      </c>
      <c r="G3753">
        <v>0.21490588856944329</v>
      </c>
      <c r="H3753">
        <v>0.42396428925007978</v>
      </c>
      <c r="I3753">
        <v>-0.18820806989601269</v>
      </c>
      <c r="J3753">
        <f t="shared" si="175"/>
        <v>0</v>
      </c>
      <c r="K3753">
        <f t="shared" si="176"/>
        <v>0</v>
      </c>
      <c r="L3753">
        <f t="shared" si="177"/>
        <v>0</v>
      </c>
    </row>
    <row r="3754" spans="1:12" x14ac:dyDescent="0.25">
      <c r="A3754" s="1">
        <v>3752</v>
      </c>
      <c r="B3754">
        <v>0.21490588856944329</v>
      </c>
      <c r="C3754">
        <v>0.42396428925007978</v>
      </c>
      <c r="D3754">
        <v>-0.18820806989601269</v>
      </c>
      <c r="E3754">
        <v>-1.756550621379892</v>
      </c>
      <c r="F3754">
        <v>0.99999999999999944</v>
      </c>
      <c r="G3754">
        <v>0.42702996920755237</v>
      </c>
      <c r="H3754">
        <v>0.93315382077090747</v>
      </c>
      <c r="I3754">
        <v>6.2128996244403267E-2</v>
      </c>
      <c r="J3754">
        <f t="shared" si="175"/>
        <v>0</v>
      </c>
      <c r="K3754">
        <f t="shared" si="176"/>
        <v>0</v>
      </c>
      <c r="L3754">
        <f t="shared" si="177"/>
        <v>0</v>
      </c>
    </row>
    <row r="3755" spans="1:12" x14ac:dyDescent="0.25">
      <c r="A3755" s="1">
        <v>3753</v>
      </c>
      <c r="B3755">
        <v>0.42702996920755237</v>
      </c>
      <c r="C3755">
        <v>0.93315382077090747</v>
      </c>
      <c r="D3755">
        <v>6.2128996244403267E-2</v>
      </c>
      <c r="E3755">
        <v>-1.756550621379892</v>
      </c>
      <c r="F3755">
        <v>0.99999999999999944</v>
      </c>
      <c r="G3755">
        <v>0.57679693090133011</v>
      </c>
      <c r="H3755">
        <v>1.4143344438297381</v>
      </c>
      <c r="I3755">
        <v>0.1179762741989655</v>
      </c>
      <c r="J3755">
        <f t="shared" si="175"/>
        <v>0</v>
      </c>
      <c r="K3755">
        <f t="shared" si="176"/>
        <v>0</v>
      </c>
      <c r="L3755">
        <f t="shared" si="177"/>
        <v>0</v>
      </c>
    </row>
    <row r="3756" spans="1:12" x14ac:dyDescent="0.25">
      <c r="A3756" s="1">
        <v>3754</v>
      </c>
      <c r="B3756">
        <v>0.57679693090133011</v>
      </c>
      <c r="C3756">
        <v>1.4143344438297381</v>
      </c>
      <c r="D3756">
        <v>0.1179762741989655</v>
      </c>
      <c r="E3756">
        <v>-1.756550621379892</v>
      </c>
      <c r="F3756">
        <v>0.99999999999999944</v>
      </c>
      <c r="G3756">
        <v>0.70534793725484313</v>
      </c>
      <c r="H3756">
        <v>1.603523170449487</v>
      </c>
      <c r="I3756">
        <v>0.30755763434882349</v>
      </c>
      <c r="J3756">
        <f t="shared" si="175"/>
        <v>0</v>
      </c>
      <c r="K3756">
        <f t="shared" si="176"/>
        <v>0</v>
      </c>
      <c r="L3756">
        <f t="shared" si="177"/>
        <v>0</v>
      </c>
    </row>
    <row r="3757" spans="1:12" x14ac:dyDescent="0.25">
      <c r="A3757" s="1">
        <v>3755</v>
      </c>
      <c r="B3757">
        <v>0.70534793725484313</v>
      </c>
      <c r="C3757">
        <v>1.603523170449487</v>
      </c>
      <c r="D3757">
        <v>0.30755763434882349</v>
      </c>
      <c r="E3757">
        <v>-1.756550621379892</v>
      </c>
      <c r="F3757">
        <v>0.99999999999999944</v>
      </c>
      <c r="G3757">
        <v>0.80778997359173244</v>
      </c>
      <c r="H3757">
        <v>2.2054136913445652</v>
      </c>
      <c r="I3757">
        <v>0.36753774713904308</v>
      </c>
      <c r="J3757">
        <f t="shared" si="175"/>
        <v>0</v>
      </c>
      <c r="K3757">
        <f t="shared" si="176"/>
        <v>0</v>
      </c>
      <c r="L3757">
        <f t="shared" si="177"/>
        <v>0</v>
      </c>
    </row>
    <row r="3758" spans="1:12" x14ac:dyDescent="0.25">
      <c r="A3758" s="1">
        <v>3756</v>
      </c>
      <c r="B3758">
        <v>0.80778997359173244</v>
      </c>
      <c r="C3758">
        <v>2.2054136913445652</v>
      </c>
      <c r="D3758">
        <v>0.36753774713904308</v>
      </c>
      <c r="E3758">
        <v>-1.756550621379892</v>
      </c>
      <c r="F3758">
        <v>0.99999999999999944</v>
      </c>
      <c r="G3758">
        <v>-1.633459712800909</v>
      </c>
      <c r="H3758">
        <v>-0.17189146709604711</v>
      </c>
      <c r="I3758">
        <v>-1.6893458225922491</v>
      </c>
      <c r="J3758">
        <f t="shared" si="175"/>
        <v>0</v>
      </c>
      <c r="K3758">
        <f t="shared" si="176"/>
        <v>0</v>
      </c>
      <c r="L3758">
        <f t="shared" si="177"/>
        <v>0</v>
      </c>
    </row>
    <row r="3759" spans="1:12" x14ac:dyDescent="0.25">
      <c r="A3759" s="1">
        <v>3757</v>
      </c>
      <c r="B3759">
        <v>-1.633459712800909</v>
      </c>
      <c r="C3759">
        <v>-0.17189146709604711</v>
      </c>
      <c r="D3759">
        <v>-1.6893458225922491</v>
      </c>
      <c r="E3759">
        <v>0.27735009811261457</v>
      </c>
      <c r="F3759">
        <v>0.99999999999999944</v>
      </c>
      <c r="G3759">
        <v>-1.247844228128544</v>
      </c>
      <c r="H3759">
        <v>-0.178292846598014</v>
      </c>
      <c r="I3759">
        <v>-1.146943579894298</v>
      </c>
      <c r="J3759">
        <f t="shared" si="175"/>
        <v>0</v>
      </c>
      <c r="K3759">
        <f t="shared" si="176"/>
        <v>0</v>
      </c>
      <c r="L3759">
        <f t="shared" si="177"/>
        <v>0</v>
      </c>
    </row>
    <row r="3760" spans="1:12" x14ac:dyDescent="0.25">
      <c r="A3760" s="1">
        <v>3758</v>
      </c>
      <c r="B3760">
        <v>-1.247844228128544</v>
      </c>
      <c r="C3760">
        <v>-0.178292846598014</v>
      </c>
      <c r="D3760">
        <v>-1.146943579894298</v>
      </c>
      <c r="E3760">
        <v>0.27735009811261457</v>
      </c>
      <c r="F3760">
        <v>0.99999999999999944</v>
      </c>
      <c r="G3760">
        <v>-0.85705231026652817</v>
      </c>
      <c r="H3760">
        <v>-0.2474606758616654</v>
      </c>
      <c r="I3760">
        <v>-0.74645829350767823</v>
      </c>
      <c r="J3760">
        <f t="shared" si="175"/>
        <v>0</v>
      </c>
      <c r="K3760">
        <f t="shared" si="176"/>
        <v>0</v>
      </c>
      <c r="L3760">
        <f t="shared" si="177"/>
        <v>0</v>
      </c>
    </row>
    <row r="3761" spans="1:12" x14ac:dyDescent="0.25">
      <c r="A3761" s="1">
        <v>3759</v>
      </c>
      <c r="B3761">
        <v>-0.85705231026652817</v>
      </c>
      <c r="C3761">
        <v>-0.2474606758616654</v>
      </c>
      <c r="D3761">
        <v>-0.74645829350767823</v>
      </c>
      <c r="E3761">
        <v>0.27735009811261457</v>
      </c>
      <c r="F3761">
        <v>0.99999999999999944</v>
      </c>
      <c r="G3761">
        <v>-0.4832628074192985</v>
      </c>
      <c r="H3761">
        <v>-0.24075010404843319</v>
      </c>
      <c r="I3761">
        <v>-0.40436476503676527</v>
      </c>
      <c r="J3761">
        <f t="shared" si="175"/>
        <v>0</v>
      </c>
      <c r="K3761">
        <f t="shared" si="176"/>
        <v>0</v>
      </c>
      <c r="L3761">
        <f t="shared" si="177"/>
        <v>0</v>
      </c>
    </row>
    <row r="3762" spans="1:12" x14ac:dyDescent="0.25">
      <c r="A3762" s="1">
        <v>3760</v>
      </c>
      <c r="B3762">
        <v>-0.4832628074192985</v>
      </c>
      <c r="C3762">
        <v>-0.24075010404843319</v>
      </c>
      <c r="D3762">
        <v>-0.40436476503676527</v>
      </c>
      <c r="E3762">
        <v>0.27735009811261457</v>
      </c>
      <c r="F3762">
        <v>0.99999999999999944</v>
      </c>
      <c r="G3762">
        <v>-0.1351638755875838</v>
      </c>
      <c r="H3762">
        <v>-0.1728362517435493</v>
      </c>
      <c r="I3762">
        <v>-0.1164268422720795</v>
      </c>
      <c r="J3762">
        <f t="shared" si="175"/>
        <v>0</v>
      </c>
      <c r="K3762">
        <f t="shared" si="176"/>
        <v>0</v>
      </c>
      <c r="L3762">
        <f t="shared" si="177"/>
        <v>0</v>
      </c>
    </row>
    <row r="3763" spans="1:12" x14ac:dyDescent="0.25">
      <c r="A3763" s="1">
        <v>3761</v>
      </c>
      <c r="B3763">
        <v>-0.1351638755875838</v>
      </c>
      <c r="C3763">
        <v>-0.1728362517435493</v>
      </c>
      <c r="D3763">
        <v>-0.1164268422720795</v>
      </c>
      <c r="E3763">
        <v>0.27735009811261457</v>
      </c>
      <c r="F3763">
        <v>0.99999999999999944</v>
      </c>
      <c r="G3763">
        <v>0.2288552502259521</v>
      </c>
      <c r="H3763">
        <v>-0.24767627229118919</v>
      </c>
      <c r="I3763">
        <v>0.2299603807489275</v>
      </c>
      <c r="J3763">
        <f t="shared" si="175"/>
        <v>0</v>
      </c>
      <c r="K3763">
        <f t="shared" si="176"/>
        <v>0</v>
      </c>
      <c r="L3763">
        <f t="shared" si="177"/>
        <v>0</v>
      </c>
    </row>
    <row r="3764" spans="1:12" x14ac:dyDescent="0.25">
      <c r="A3764" s="1">
        <v>3762</v>
      </c>
      <c r="B3764">
        <v>0.2288552502259521</v>
      </c>
      <c r="C3764">
        <v>-0.24767627229118919</v>
      </c>
      <c r="D3764">
        <v>0.2299603807489275</v>
      </c>
      <c r="E3764">
        <v>0.27735009811261457</v>
      </c>
      <c r="F3764">
        <v>0.99999999999999944</v>
      </c>
      <c r="G3764">
        <v>0.38452562485991559</v>
      </c>
      <c r="H3764">
        <v>2.9890975038882581E-2</v>
      </c>
      <c r="I3764">
        <v>0.46166380279923591</v>
      </c>
      <c r="J3764">
        <f t="shared" si="175"/>
        <v>0</v>
      </c>
      <c r="K3764">
        <f t="shared" si="176"/>
        <v>0</v>
      </c>
      <c r="L3764">
        <f t="shared" si="177"/>
        <v>0</v>
      </c>
    </row>
    <row r="3765" spans="1:12" x14ac:dyDescent="0.25">
      <c r="A3765" s="1">
        <v>3763</v>
      </c>
      <c r="B3765">
        <v>0.38452562485991559</v>
      </c>
      <c r="C3765">
        <v>2.9890975038882581E-2</v>
      </c>
      <c r="D3765">
        <v>0.46166380279923591</v>
      </c>
      <c r="E3765">
        <v>0.27735009811261457</v>
      </c>
      <c r="F3765">
        <v>0.99999999999999944</v>
      </c>
      <c r="G3765">
        <v>0.64686580050294129</v>
      </c>
      <c r="H3765">
        <v>0.72374582188209124</v>
      </c>
      <c r="I3765">
        <v>0.63254372030157358</v>
      </c>
      <c r="J3765">
        <f t="shared" si="175"/>
        <v>0</v>
      </c>
      <c r="K3765">
        <f t="shared" si="176"/>
        <v>0</v>
      </c>
      <c r="L3765">
        <f t="shared" si="177"/>
        <v>0</v>
      </c>
    </row>
    <row r="3766" spans="1:12" x14ac:dyDescent="0.25">
      <c r="A3766" s="1">
        <v>3764</v>
      </c>
      <c r="B3766">
        <v>0.64686580050294129</v>
      </c>
      <c r="C3766">
        <v>0.72374582188209124</v>
      </c>
      <c r="D3766">
        <v>0.63254372030157358</v>
      </c>
      <c r="E3766">
        <v>0.27735009811261457</v>
      </c>
      <c r="F3766">
        <v>0.99999999999999944</v>
      </c>
      <c r="G3766">
        <v>1.1034240567069069</v>
      </c>
      <c r="H3766">
        <v>1.1411197977169081</v>
      </c>
      <c r="I3766">
        <v>0.80305135540652928</v>
      </c>
      <c r="J3766">
        <f t="shared" si="175"/>
        <v>0</v>
      </c>
      <c r="K3766">
        <f t="shared" si="176"/>
        <v>0</v>
      </c>
      <c r="L3766">
        <f t="shared" si="177"/>
        <v>0</v>
      </c>
    </row>
    <row r="3767" spans="1:12" x14ac:dyDescent="0.25">
      <c r="A3767" s="1">
        <v>3765</v>
      </c>
      <c r="B3767">
        <v>1.1034240567069069</v>
      </c>
      <c r="C3767">
        <v>1.1411197977169081</v>
      </c>
      <c r="D3767">
        <v>0.80305135540652928</v>
      </c>
      <c r="E3767">
        <v>0.27735009811261457</v>
      </c>
      <c r="F3767">
        <v>0.99999999999999944</v>
      </c>
      <c r="G3767">
        <v>1.267214030053313</v>
      </c>
      <c r="H3767">
        <v>1.764409234660123</v>
      </c>
      <c r="I3767">
        <v>0.98825141194081756</v>
      </c>
      <c r="J3767">
        <f t="shared" si="175"/>
        <v>0</v>
      </c>
      <c r="K3767">
        <f t="shared" si="176"/>
        <v>0</v>
      </c>
      <c r="L3767">
        <f t="shared" si="177"/>
        <v>0</v>
      </c>
    </row>
    <row r="3768" spans="1:12" x14ac:dyDescent="0.25">
      <c r="A3768" s="1">
        <v>3766</v>
      </c>
      <c r="B3768">
        <v>1.267214030053313</v>
      </c>
      <c r="C3768">
        <v>1.764409234660123</v>
      </c>
      <c r="D3768">
        <v>0.98825141194081756</v>
      </c>
      <c r="E3768">
        <v>0.27735009811261457</v>
      </c>
      <c r="F3768">
        <v>0.99999999999999944</v>
      </c>
      <c r="G3768">
        <v>1.3448207017144169</v>
      </c>
      <c r="H3768">
        <v>2.052130942129466</v>
      </c>
      <c r="I3768">
        <v>1.0855678079546029</v>
      </c>
      <c r="J3768">
        <f t="shared" si="175"/>
        <v>0</v>
      </c>
      <c r="K3768">
        <f t="shared" si="176"/>
        <v>0</v>
      </c>
      <c r="L3768">
        <f t="shared" si="177"/>
        <v>0</v>
      </c>
    </row>
    <row r="3769" spans="1:12" x14ac:dyDescent="0.25">
      <c r="A3769" s="1">
        <v>3767</v>
      </c>
      <c r="B3769">
        <v>1.3448207017144169</v>
      </c>
      <c r="C3769">
        <v>2.052130942129466</v>
      </c>
      <c r="D3769">
        <v>1.0855678079546029</v>
      </c>
      <c r="E3769">
        <v>0.27735009811261457</v>
      </c>
      <c r="F3769">
        <v>0.99999999999999944</v>
      </c>
      <c r="G3769">
        <v>1.70072215988389</v>
      </c>
      <c r="H3769">
        <v>2.476565074548291</v>
      </c>
      <c r="I3769">
        <v>1.2757801045268351</v>
      </c>
      <c r="J3769">
        <f t="shared" si="175"/>
        <v>0</v>
      </c>
      <c r="K3769">
        <f t="shared" si="176"/>
        <v>0</v>
      </c>
      <c r="L3769">
        <f t="shared" si="177"/>
        <v>0</v>
      </c>
    </row>
    <row r="3770" spans="1:12" x14ac:dyDescent="0.25">
      <c r="A3770" s="1">
        <v>3768</v>
      </c>
      <c r="B3770">
        <v>1.70072215988389</v>
      </c>
      <c r="C3770">
        <v>2.476565074548291</v>
      </c>
      <c r="D3770">
        <v>1.2757801045268351</v>
      </c>
      <c r="E3770">
        <v>0.27735009811261457</v>
      </c>
      <c r="F3770">
        <v>0.99999999999999944</v>
      </c>
      <c r="G3770">
        <v>1.720819816250414</v>
      </c>
      <c r="H3770">
        <v>2.8110796399612479</v>
      </c>
      <c r="I3770">
        <v>1.5496528854544329</v>
      </c>
      <c r="J3770">
        <f t="shared" si="175"/>
        <v>0</v>
      </c>
      <c r="K3770">
        <f t="shared" si="176"/>
        <v>0</v>
      </c>
      <c r="L3770">
        <f t="shared" si="177"/>
        <v>0</v>
      </c>
    </row>
    <row r="3771" spans="1:12" x14ac:dyDescent="0.25">
      <c r="A3771" s="1">
        <v>3769</v>
      </c>
      <c r="B3771">
        <v>1.720819816250414</v>
      </c>
      <c r="C3771">
        <v>2.8110796399612479</v>
      </c>
      <c r="D3771">
        <v>1.5496528854544329</v>
      </c>
      <c r="E3771">
        <v>0.27735009811261457</v>
      </c>
      <c r="F3771">
        <v>0.99999999999999944</v>
      </c>
      <c r="G3771">
        <v>-1.6315211947709749</v>
      </c>
      <c r="H3771">
        <v>-0.17148248885901041</v>
      </c>
      <c r="I3771">
        <v>-1.6893458225922491</v>
      </c>
      <c r="J3771">
        <f t="shared" si="175"/>
        <v>0</v>
      </c>
      <c r="K3771">
        <f t="shared" si="176"/>
        <v>0</v>
      </c>
      <c r="L3771">
        <f t="shared" si="177"/>
        <v>0</v>
      </c>
    </row>
    <row r="3772" spans="1:12" x14ac:dyDescent="0.25">
      <c r="A3772" s="1">
        <v>3770</v>
      </c>
      <c r="B3772">
        <v>-1.6315211947709749</v>
      </c>
      <c r="C3772">
        <v>-0.17148248885901041</v>
      </c>
      <c r="D3772">
        <v>-1.6893458225922491</v>
      </c>
      <c r="E3772">
        <v>1.016950359746253</v>
      </c>
      <c r="F3772">
        <v>0.99999999999999944</v>
      </c>
      <c r="G3772">
        <v>-1.365218079217001</v>
      </c>
      <c r="H3772">
        <v>-9.6942980523617273E-2</v>
      </c>
      <c r="I3772">
        <v>-1.275694095118278</v>
      </c>
      <c r="J3772">
        <f t="shared" si="175"/>
        <v>0</v>
      </c>
      <c r="K3772">
        <f t="shared" si="176"/>
        <v>0</v>
      </c>
      <c r="L3772">
        <f t="shared" si="177"/>
        <v>0</v>
      </c>
    </row>
    <row r="3773" spans="1:12" x14ac:dyDescent="0.25">
      <c r="A3773" s="1">
        <v>3771</v>
      </c>
      <c r="B3773">
        <v>-1.365218079217001</v>
      </c>
      <c r="C3773">
        <v>-9.6942980523617273E-2</v>
      </c>
      <c r="D3773">
        <v>-1.275694095118278</v>
      </c>
      <c r="E3773">
        <v>1.016950359746253</v>
      </c>
      <c r="F3773">
        <v>0.99999999999999944</v>
      </c>
      <c r="G3773">
        <v>-0.99438335277777512</v>
      </c>
      <c r="H3773">
        <v>-0.1701324788609517</v>
      </c>
      <c r="I3773">
        <v>-0.90838058551075096</v>
      </c>
      <c r="J3773">
        <f t="shared" si="175"/>
        <v>0</v>
      </c>
      <c r="K3773">
        <f t="shared" si="176"/>
        <v>0</v>
      </c>
      <c r="L3773">
        <f t="shared" si="177"/>
        <v>0</v>
      </c>
    </row>
    <row r="3774" spans="1:12" x14ac:dyDescent="0.25">
      <c r="A3774" s="1">
        <v>3772</v>
      </c>
      <c r="B3774">
        <v>-0.99438335277777512</v>
      </c>
      <c r="C3774">
        <v>-0.1701324788609517</v>
      </c>
      <c r="D3774">
        <v>-0.90838058551075096</v>
      </c>
      <c r="E3774">
        <v>1.016950359746253</v>
      </c>
      <c r="F3774">
        <v>0.99999999999999944</v>
      </c>
      <c r="G3774">
        <v>-0.61622284033932473</v>
      </c>
      <c r="H3774">
        <v>-0.19770631061892391</v>
      </c>
      <c r="I3774">
        <v>-0.57963521903003312</v>
      </c>
      <c r="J3774">
        <f t="shared" si="175"/>
        <v>0</v>
      </c>
      <c r="K3774">
        <f t="shared" si="176"/>
        <v>0</v>
      </c>
      <c r="L3774">
        <f t="shared" si="177"/>
        <v>0</v>
      </c>
    </row>
    <row r="3775" spans="1:12" x14ac:dyDescent="0.25">
      <c r="A3775" s="1">
        <v>3773</v>
      </c>
      <c r="B3775">
        <v>-0.61622284033932473</v>
      </c>
      <c r="C3775">
        <v>-0.19770631061892391</v>
      </c>
      <c r="D3775">
        <v>-0.57963521903003312</v>
      </c>
      <c r="E3775">
        <v>1.016950359746253</v>
      </c>
      <c r="F3775">
        <v>0.99999999999999944</v>
      </c>
      <c r="G3775">
        <v>-0.32851501256996302</v>
      </c>
      <c r="H3775">
        <v>-0.1107659725207245</v>
      </c>
      <c r="I3775">
        <v>-0.27196083448616171</v>
      </c>
      <c r="J3775">
        <f t="shared" si="175"/>
        <v>0</v>
      </c>
      <c r="K3775">
        <f t="shared" si="176"/>
        <v>0</v>
      </c>
      <c r="L3775">
        <f t="shared" si="177"/>
        <v>0</v>
      </c>
    </row>
    <row r="3776" spans="1:12" x14ac:dyDescent="0.25">
      <c r="A3776" s="1">
        <v>3774</v>
      </c>
      <c r="B3776">
        <v>-0.32851501256996302</v>
      </c>
      <c r="C3776">
        <v>-0.1107659725207245</v>
      </c>
      <c r="D3776">
        <v>-0.27196083448616171</v>
      </c>
      <c r="E3776">
        <v>1.016950359746253</v>
      </c>
      <c r="F3776">
        <v>0.99999999999999944</v>
      </c>
      <c r="G3776">
        <v>-8.1684179374621434E-3</v>
      </c>
      <c r="H3776">
        <v>-0.21223339811797179</v>
      </c>
      <c r="I3776">
        <v>-1.7727614290265519E-2</v>
      </c>
      <c r="J3776">
        <f t="shared" si="175"/>
        <v>0</v>
      </c>
      <c r="K3776">
        <f t="shared" si="176"/>
        <v>0</v>
      </c>
      <c r="L3776">
        <f t="shared" si="177"/>
        <v>0</v>
      </c>
    </row>
    <row r="3777" spans="1:12" x14ac:dyDescent="0.25">
      <c r="A3777" s="1">
        <v>3775</v>
      </c>
      <c r="B3777">
        <v>-8.1684179374621434E-3</v>
      </c>
      <c r="C3777">
        <v>-0.21223339811797179</v>
      </c>
      <c r="D3777">
        <v>-1.7727614290265519E-2</v>
      </c>
      <c r="E3777">
        <v>1.016950359746253</v>
      </c>
      <c r="F3777">
        <v>0.99999999999999944</v>
      </c>
      <c r="G3777">
        <v>0.18446352167819929</v>
      </c>
      <c r="H3777">
        <v>0.179475883775327</v>
      </c>
      <c r="I3777">
        <v>0.18033477076157839</v>
      </c>
      <c r="J3777">
        <f t="shared" si="175"/>
        <v>0</v>
      </c>
      <c r="K3777">
        <f t="shared" si="176"/>
        <v>0</v>
      </c>
      <c r="L3777">
        <f t="shared" si="177"/>
        <v>0</v>
      </c>
    </row>
    <row r="3778" spans="1:12" x14ac:dyDescent="0.25">
      <c r="A3778" s="1">
        <v>3776</v>
      </c>
      <c r="B3778">
        <v>0.18446352167819929</v>
      </c>
      <c r="C3778">
        <v>0.179475883775327</v>
      </c>
      <c r="D3778">
        <v>0.18033477076157839</v>
      </c>
      <c r="E3778">
        <v>1.016950359746253</v>
      </c>
      <c r="F3778">
        <v>0.99999999999999944</v>
      </c>
      <c r="G3778">
        <v>0.54142685932780799</v>
      </c>
      <c r="H3778">
        <v>0.92573872564119963</v>
      </c>
      <c r="I3778">
        <v>0.42566515834963908</v>
      </c>
      <c r="J3778">
        <f t="shared" si="175"/>
        <v>0</v>
      </c>
      <c r="K3778">
        <f t="shared" si="176"/>
        <v>0</v>
      </c>
      <c r="L3778">
        <f t="shared" si="177"/>
        <v>0</v>
      </c>
    </row>
    <row r="3779" spans="1:12" x14ac:dyDescent="0.25">
      <c r="A3779" s="1">
        <v>3777</v>
      </c>
      <c r="B3779">
        <v>0.54142685932780799</v>
      </c>
      <c r="C3779">
        <v>0.92573872564119963</v>
      </c>
      <c r="D3779">
        <v>0.42566515834963908</v>
      </c>
      <c r="E3779">
        <v>1.016950359746253</v>
      </c>
      <c r="F3779">
        <v>0.99999999999999944</v>
      </c>
      <c r="G3779">
        <v>0.69028724918475992</v>
      </c>
      <c r="H3779">
        <v>1.342936695152587</v>
      </c>
      <c r="I3779">
        <v>0.66315273644270623</v>
      </c>
      <c r="J3779">
        <f t="shared" ref="J3779:J3842" si="178">G3779-B3780</f>
        <v>0</v>
      </c>
      <c r="K3779">
        <f t="shared" si="176"/>
        <v>0</v>
      </c>
      <c r="L3779">
        <f t="shared" si="177"/>
        <v>0</v>
      </c>
    </row>
    <row r="3780" spans="1:12" x14ac:dyDescent="0.25">
      <c r="A3780" s="1">
        <v>3778</v>
      </c>
      <c r="B3780">
        <v>0.69028724918475992</v>
      </c>
      <c r="C3780">
        <v>1.342936695152587</v>
      </c>
      <c r="D3780">
        <v>0.66315273644270623</v>
      </c>
      <c r="E3780">
        <v>1.016950359746253</v>
      </c>
      <c r="F3780">
        <v>0.99999999999999944</v>
      </c>
      <c r="G3780">
        <v>0.89635299534801061</v>
      </c>
      <c r="H3780">
        <v>1.8355754987063331</v>
      </c>
      <c r="I3780">
        <v>0.84226624987457366</v>
      </c>
      <c r="J3780">
        <f t="shared" si="178"/>
        <v>0</v>
      </c>
      <c r="K3780">
        <f t="shared" si="176"/>
        <v>0</v>
      </c>
      <c r="L3780">
        <f t="shared" si="177"/>
        <v>0</v>
      </c>
    </row>
    <row r="3781" spans="1:12" x14ac:dyDescent="0.25">
      <c r="A3781" s="1">
        <v>3779</v>
      </c>
      <c r="B3781">
        <v>0.89635299534801061</v>
      </c>
      <c r="C3781">
        <v>1.8355754987063331</v>
      </c>
      <c r="D3781">
        <v>0.84226624987457366</v>
      </c>
      <c r="E3781">
        <v>1.016950359746253</v>
      </c>
      <c r="F3781">
        <v>0.99999999999999944</v>
      </c>
      <c r="G3781">
        <v>1.0802300533188329</v>
      </c>
      <c r="H3781">
        <v>2.2616175244593091</v>
      </c>
      <c r="I3781">
        <v>0.92955073890196094</v>
      </c>
      <c r="J3781">
        <f t="shared" si="178"/>
        <v>0</v>
      </c>
      <c r="K3781">
        <f t="shared" si="176"/>
        <v>0</v>
      </c>
      <c r="L3781">
        <f t="shared" si="177"/>
        <v>0</v>
      </c>
    </row>
    <row r="3782" spans="1:12" x14ac:dyDescent="0.25">
      <c r="A3782" s="1">
        <v>3780</v>
      </c>
      <c r="B3782">
        <v>1.0802300533188329</v>
      </c>
      <c r="C3782">
        <v>2.2616175244593091</v>
      </c>
      <c r="D3782">
        <v>0.92955073890196094</v>
      </c>
      <c r="E3782">
        <v>1.016950359746253</v>
      </c>
      <c r="F3782">
        <v>0.99999999999999944</v>
      </c>
      <c r="G3782">
        <v>1.1955833465409671</v>
      </c>
      <c r="H3782">
        <v>2.60387140601265</v>
      </c>
      <c r="I3782">
        <v>1.119137840442946</v>
      </c>
      <c r="J3782">
        <f t="shared" si="178"/>
        <v>0</v>
      </c>
      <c r="K3782">
        <f t="shared" si="176"/>
        <v>0</v>
      </c>
      <c r="L3782">
        <f t="shared" si="177"/>
        <v>0</v>
      </c>
    </row>
    <row r="3783" spans="1:12" x14ac:dyDescent="0.25">
      <c r="A3783" s="1">
        <v>3781</v>
      </c>
      <c r="B3783">
        <v>1.1955833465409671</v>
      </c>
      <c r="C3783">
        <v>2.60387140601265</v>
      </c>
      <c r="D3783">
        <v>1.119137840442946</v>
      </c>
      <c r="E3783">
        <v>1.016950359746253</v>
      </c>
      <c r="F3783">
        <v>0.99999999999999944</v>
      </c>
      <c r="G3783">
        <v>1.430988132278977</v>
      </c>
      <c r="H3783">
        <v>3.0625058029020309</v>
      </c>
      <c r="I3783">
        <v>1.268120066719175</v>
      </c>
      <c r="J3783">
        <f t="shared" si="178"/>
        <v>0</v>
      </c>
      <c r="K3783">
        <f t="shared" si="176"/>
        <v>0</v>
      </c>
      <c r="L3783">
        <f t="shared" si="177"/>
        <v>0</v>
      </c>
    </row>
    <row r="3784" spans="1:12" x14ac:dyDescent="0.25">
      <c r="A3784" s="1">
        <v>3782</v>
      </c>
      <c r="B3784">
        <v>1.430988132278977</v>
      </c>
      <c r="C3784">
        <v>3.0625058029020309</v>
      </c>
      <c r="D3784">
        <v>1.268120066719175</v>
      </c>
      <c r="E3784">
        <v>1.016950359746253</v>
      </c>
      <c r="F3784">
        <v>0.99999999999999944</v>
      </c>
      <c r="G3784">
        <v>-1.6334178993365029</v>
      </c>
      <c r="H3784">
        <v>-0.62647594443887666</v>
      </c>
      <c r="I3784">
        <v>-1.6893458225922491</v>
      </c>
      <c r="J3784">
        <f t="shared" si="178"/>
        <v>0</v>
      </c>
      <c r="K3784">
        <f t="shared" si="176"/>
        <v>0</v>
      </c>
      <c r="L3784">
        <f t="shared" si="177"/>
        <v>0</v>
      </c>
    </row>
    <row r="3785" spans="1:12" x14ac:dyDescent="0.25">
      <c r="A3785" s="1">
        <v>3783</v>
      </c>
      <c r="B3785">
        <v>-1.6334178993365029</v>
      </c>
      <c r="C3785">
        <v>-0.62647594443887666</v>
      </c>
      <c r="D3785">
        <v>-1.6893458225922491</v>
      </c>
      <c r="E3785">
        <v>-0.83205029433784372</v>
      </c>
      <c r="F3785">
        <v>-1.0000000000000011</v>
      </c>
      <c r="G3785">
        <v>-1.4957529326885699</v>
      </c>
      <c r="H3785">
        <v>-0.62940020462651469</v>
      </c>
      <c r="I3785">
        <v>-1.4221562741020459</v>
      </c>
      <c r="J3785">
        <f t="shared" si="178"/>
        <v>0</v>
      </c>
      <c r="K3785">
        <f t="shared" si="176"/>
        <v>0</v>
      </c>
      <c r="L3785">
        <f t="shared" si="177"/>
        <v>0</v>
      </c>
    </row>
    <row r="3786" spans="1:12" x14ac:dyDescent="0.25">
      <c r="A3786" s="1">
        <v>3784</v>
      </c>
      <c r="B3786">
        <v>-1.4957529326885699</v>
      </c>
      <c r="C3786">
        <v>-0.62940020462651469</v>
      </c>
      <c r="D3786">
        <v>-1.4221562741020459</v>
      </c>
      <c r="E3786">
        <v>-0.83205029433784372</v>
      </c>
      <c r="F3786">
        <v>-1.0000000000000011</v>
      </c>
      <c r="G3786">
        <v>-1.295272561647288</v>
      </c>
      <c r="H3786">
        <v>-0.66760042587403345</v>
      </c>
      <c r="I3786">
        <v>-1.2180040982228479</v>
      </c>
      <c r="J3786">
        <f t="shared" si="178"/>
        <v>0</v>
      </c>
      <c r="K3786">
        <f t="shared" si="176"/>
        <v>0</v>
      </c>
      <c r="L3786">
        <f t="shared" si="177"/>
        <v>0</v>
      </c>
    </row>
    <row r="3787" spans="1:12" x14ac:dyDescent="0.25">
      <c r="A3787" s="1">
        <v>3785</v>
      </c>
      <c r="B3787">
        <v>-1.295272561647288</v>
      </c>
      <c r="C3787">
        <v>-0.66760042587403345</v>
      </c>
      <c r="D3787">
        <v>-1.2180040982228479</v>
      </c>
      <c r="E3787">
        <v>-0.83205029433784372</v>
      </c>
      <c r="F3787">
        <v>-1.0000000000000011</v>
      </c>
      <c r="G3787">
        <v>-1.094470257550161</v>
      </c>
      <c r="H3787">
        <v>-0.67555227856482003</v>
      </c>
      <c r="I3787">
        <v>-0.97478315363549317</v>
      </c>
      <c r="J3787">
        <f t="shared" si="178"/>
        <v>0</v>
      </c>
      <c r="K3787">
        <f t="shared" si="176"/>
        <v>0</v>
      </c>
      <c r="L3787">
        <f t="shared" si="177"/>
        <v>0</v>
      </c>
    </row>
    <row r="3788" spans="1:12" x14ac:dyDescent="0.25">
      <c r="A3788" s="1">
        <v>3786</v>
      </c>
      <c r="B3788">
        <v>-1.094470257550161</v>
      </c>
      <c r="C3788">
        <v>-0.67555227856482003</v>
      </c>
      <c r="D3788">
        <v>-0.97478315363549317</v>
      </c>
      <c r="E3788">
        <v>-0.83205029433784372</v>
      </c>
      <c r="F3788">
        <v>-1.0000000000000011</v>
      </c>
      <c r="G3788">
        <v>-0.86641860451615704</v>
      </c>
      <c r="H3788">
        <v>-0.70086344351204488</v>
      </c>
      <c r="I3788">
        <v>-0.7113540257010601</v>
      </c>
      <c r="J3788">
        <f t="shared" si="178"/>
        <v>0</v>
      </c>
      <c r="K3788">
        <f t="shared" si="176"/>
        <v>0</v>
      </c>
      <c r="L3788">
        <f t="shared" si="177"/>
        <v>0</v>
      </c>
    </row>
    <row r="3789" spans="1:12" x14ac:dyDescent="0.25">
      <c r="A3789" s="1">
        <v>3787</v>
      </c>
      <c r="B3789">
        <v>-0.86641860451615704</v>
      </c>
      <c r="C3789">
        <v>-0.70086344351204488</v>
      </c>
      <c r="D3789">
        <v>-0.7113540257010601</v>
      </c>
      <c r="E3789">
        <v>-0.83205029433784372</v>
      </c>
      <c r="F3789">
        <v>-1.0000000000000011</v>
      </c>
      <c r="G3789">
        <v>-0.46125776506491062</v>
      </c>
      <c r="H3789">
        <v>-0.71235608706814435</v>
      </c>
      <c r="I3789">
        <v>-0.42577522641991178</v>
      </c>
      <c r="J3789">
        <f t="shared" si="178"/>
        <v>0</v>
      </c>
      <c r="K3789">
        <f t="shared" si="176"/>
        <v>0</v>
      </c>
      <c r="L3789">
        <f t="shared" si="177"/>
        <v>0</v>
      </c>
    </row>
    <row r="3790" spans="1:12" x14ac:dyDescent="0.25">
      <c r="A3790" s="1">
        <v>3788</v>
      </c>
      <c r="B3790">
        <v>-0.46125776506491062</v>
      </c>
      <c r="C3790">
        <v>-0.71235608706814435</v>
      </c>
      <c r="D3790">
        <v>-0.42577522641991178</v>
      </c>
      <c r="E3790">
        <v>-0.83205029433784372</v>
      </c>
      <c r="F3790">
        <v>-1.0000000000000011</v>
      </c>
      <c r="G3790">
        <v>-0.26707674941374682</v>
      </c>
      <c r="H3790">
        <v>-0.67207772894646067</v>
      </c>
      <c r="I3790">
        <v>-7.9104309026648723E-2</v>
      </c>
      <c r="J3790">
        <f t="shared" si="178"/>
        <v>0</v>
      </c>
      <c r="K3790">
        <f t="shared" si="176"/>
        <v>0</v>
      </c>
      <c r="L3790">
        <f t="shared" si="177"/>
        <v>0</v>
      </c>
    </row>
    <row r="3791" spans="1:12" x14ac:dyDescent="0.25">
      <c r="A3791" s="1">
        <v>3789</v>
      </c>
      <c r="B3791">
        <v>-0.26707674941374682</v>
      </c>
      <c r="C3791">
        <v>-0.67207772894646067</v>
      </c>
      <c r="D3791">
        <v>-7.9104309026648723E-2</v>
      </c>
      <c r="E3791">
        <v>-0.83205029433784372</v>
      </c>
      <c r="F3791">
        <v>-1.0000000000000011</v>
      </c>
      <c r="G3791">
        <v>9.2874436853940638E-3</v>
      </c>
      <c r="H3791">
        <v>-0.60956418815238944</v>
      </c>
      <c r="I3791">
        <v>0.37177760033080182</v>
      </c>
      <c r="J3791">
        <f t="shared" si="178"/>
        <v>0</v>
      </c>
      <c r="K3791">
        <f t="shared" si="176"/>
        <v>0</v>
      </c>
      <c r="L3791">
        <f t="shared" si="177"/>
        <v>0</v>
      </c>
    </row>
    <row r="3792" spans="1:12" x14ac:dyDescent="0.25">
      <c r="A3792" s="1">
        <v>3790</v>
      </c>
      <c r="B3792">
        <v>9.2874436853940638E-3</v>
      </c>
      <c r="C3792">
        <v>-0.60956418815238944</v>
      </c>
      <c r="D3792">
        <v>0.37177760033080182</v>
      </c>
      <c r="E3792">
        <v>-0.83205029433784372</v>
      </c>
      <c r="F3792">
        <v>-1.0000000000000011</v>
      </c>
      <c r="G3792">
        <v>0.23753446741145909</v>
      </c>
      <c r="H3792">
        <v>-0.54912133367440419</v>
      </c>
      <c r="I3792">
        <v>0.59585483885843082</v>
      </c>
      <c r="J3792">
        <f t="shared" si="178"/>
        <v>0</v>
      </c>
      <c r="K3792">
        <f t="shared" si="176"/>
        <v>0</v>
      </c>
      <c r="L3792">
        <f t="shared" si="177"/>
        <v>0</v>
      </c>
    </row>
    <row r="3793" spans="1:12" x14ac:dyDescent="0.25">
      <c r="A3793" s="1">
        <v>3791</v>
      </c>
      <c r="B3793">
        <v>0.23753446741145909</v>
      </c>
      <c r="C3793">
        <v>-0.54912133367440419</v>
      </c>
      <c r="D3793">
        <v>0.59585483885843082</v>
      </c>
      <c r="E3793">
        <v>-0.83205029433784372</v>
      </c>
      <c r="F3793">
        <v>-1.0000000000000011</v>
      </c>
      <c r="G3793">
        <v>0.61776887713317152</v>
      </c>
      <c r="H3793">
        <v>-0.48323563620629068</v>
      </c>
      <c r="I3793">
        <v>0.66163503977977756</v>
      </c>
      <c r="J3793">
        <f t="shared" si="178"/>
        <v>0</v>
      </c>
      <c r="K3793">
        <f t="shared" si="176"/>
        <v>0</v>
      </c>
      <c r="L3793">
        <f t="shared" si="177"/>
        <v>0</v>
      </c>
    </row>
    <row r="3794" spans="1:12" x14ac:dyDescent="0.25">
      <c r="A3794" s="1">
        <v>3792</v>
      </c>
      <c r="B3794">
        <v>0.61776887713317152</v>
      </c>
      <c r="C3794">
        <v>-0.48323563620629068</v>
      </c>
      <c r="D3794">
        <v>0.66163503977977756</v>
      </c>
      <c r="E3794">
        <v>-0.83205029433784372</v>
      </c>
      <c r="F3794">
        <v>-1.0000000000000011</v>
      </c>
      <c r="G3794">
        <v>0.77210943547526079</v>
      </c>
      <c r="H3794">
        <v>-0.43849314220750613</v>
      </c>
      <c r="I3794">
        <v>0.69652129088743142</v>
      </c>
      <c r="J3794">
        <f t="shared" si="178"/>
        <v>0</v>
      </c>
      <c r="K3794">
        <f t="shared" ref="K3794:K3857" si="179">H3794-C3795</f>
        <v>0</v>
      </c>
      <c r="L3794">
        <f t="shared" ref="L3794:L3857" si="180">I3794-D3795</f>
        <v>0</v>
      </c>
    </row>
    <row r="3795" spans="1:12" x14ac:dyDescent="0.25">
      <c r="A3795" s="1">
        <v>3793</v>
      </c>
      <c r="B3795">
        <v>0.77210943547526079</v>
      </c>
      <c r="C3795">
        <v>-0.43849314220750613</v>
      </c>
      <c r="D3795">
        <v>0.69652129088743142</v>
      </c>
      <c r="E3795">
        <v>-0.83205029433784372</v>
      </c>
      <c r="F3795">
        <v>-1.0000000000000011</v>
      </c>
      <c r="G3795">
        <v>0.9668869605640491</v>
      </c>
      <c r="H3795">
        <v>-0.37716725731458489</v>
      </c>
      <c r="I3795">
        <v>0.73386625941124273</v>
      </c>
      <c r="J3795">
        <f t="shared" si="178"/>
        <v>0</v>
      </c>
      <c r="K3795">
        <f t="shared" si="179"/>
        <v>0</v>
      </c>
      <c r="L3795">
        <f t="shared" si="180"/>
        <v>0</v>
      </c>
    </row>
    <row r="3796" spans="1:12" x14ac:dyDescent="0.25">
      <c r="A3796" s="1">
        <v>3794</v>
      </c>
      <c r="B3796">
        <v>0.9668869605640491</v>
      </c>
      <c r="C3796">
        <v>-0.37716725731458489</v>
      </c>
      <c r="D3796">
        <v>0.73386625941124273</v>
      </c>
      <c r="E3796">
        <v>-0.83205029433784372</v>
      </c>
      <c r="F3796">
        <v>-1.0000000000000011</v>
      </c>
      <c r="G3796">
        <v>1.002038570369951</v>
      </c>
      <c r="H3796">
        <v>-0.3043250619483121</v>
      </c>
      <c r="I3796">
        <v>0.63052603753368242</v>
      </c>
      <c r="J3796">
        <f t="shared" si="178"/>
        <v>0</v>
      </c>
      <c r="K3796">
        <f t="shared" si="179"/>
        <v>0</v>
      </c>
      <c r="L3796">
        <f t="shared" si="180"/>
        <v>0</v>
      </c>
    </row>
    <row r="3797" spans="1:12" x14ac:dyDescent="0.25">
      <c r="A3797" s="1">
        <v>3795</v>
      </c>
      <c r="B3797">
        <v>1.002038570369951</v>
      </c>
      <c r="C3797">
        <v>-0.3043250619483121</v>
      </c>
      <c r="D3797">
        <v>0.63052603753368242</v>
      </c>
      <c r="E3797">
        <v>-0.83205029433784372</v>
      </c>
      <c r="F3797">
        <v>-1.0000000000000011</v>
      </c>
      <c r="G3797">
        <v>-1.630467368760246</v>
      </c>
      <c r="H3797">
        <v>-0.62836184988216792</v>
      </c>
      <c r="I3797">
        <v>-1.6893458225922491</v>
      </c>
      <c r="J3797">
        <f t="shared" si="178"/>
        <v>0</v>
      </c>
      <c r="K3797">
        <f t="shared" si="179"/>
        <v>0</v>
      </c>
      <c r="L3797">
        <f t="shared" si="180"/>
        <v>0</v>
      </c>
    </row>
    <row r="3798" spans="1:12" x14ac:dyDescent="0.25">
      <c r="A3798" s="1">
        <v>3796</v>
      </c>
      <c r="B3798">
        <v>-1.630467368760246</v>
      </c>
      <c r="C3798">
        <v>-0.62836184988216792</v>
      </c>
      <c r="D3798">
        <v>-1.6893458225922491</v>
      </c>
      <c r="E3798">
        <v>0.27735009811261457</v>
      </c>
      <c r="F3798">
        <v>-1.0000000000000011</v>
      </c>
      <c r="G3798">
        <v>-1.391475337969841</v>
      </c>
      <c r="H3798">
        <v>-0.63811389880473557</v>
      </c>
      <c r="I3798">
        <v>-1.368561277588523</v>
      </c>
      <c r="J3798">
        <f t="shared" si="178"/>
        <v>0</v>
      </c>
      <c r="K3798">
        <f t="shared" si="179"/>
        <v>0</v>
      </c>
      <c r="L3798">
        <f t="shared" si="180"/>
        <v>0</v>
      </c>
    </row>
    <row r="3799" spans="1:12" x14ac:dyDescent="0.25">
      <c r="A3799" s="1">
        <v>3797</v>
      </c>
      <c r="B3799">
        <v>-1.391475337969841</v>
      </c>
      <c r="C3799">
        <v>-0.63811389880473557</v>
      </c>
      <c r="D3799">
        <v>-1.368561277588523</v>
      </c>
      <c r="E3799">
        <v>0.27735009811261457</v>
      </c>
      <c r="F3799">
        <v>-1.0000000000000011</v>
      </c>
      <c r="G3799">
        <v>-1.129817532037338</v>
      </c>
      <c r="H3799">
        <v>-0.67403378855511487</v>
      </c>
      <c r="I3799">
        <v>-1.142710333096278</v>
      </c>
      <c r="J3799">
        <f t="shared" si="178"/>
        <v>0</v>
      </c>
      <c r="K3799">
        <f t="shared" si="179"/>
        <v>0</v>
      </c>
      <c r="L3799">
        <f t="shared" si="180"/>
        <v>0</v>
      </c>
    </row>
    <row r="3800" spans="1:12" x14ac:dyDescent="0.25">
      <c r="A3800" s="1">
        <v>3798</v>
      </c>
      <c r="B3800">
        <v>-1.129817532037338</v>
      </c>
      <c r="C3800">
        <v>-0.67403378855511487</v>
      </c>
      <c r="D3800">
        <v>-1.142710333096278</v>
      </c>
      <c r="E3800">
        <v>0.27735009811261457</v>
      </c>
      <c r="F3800">
        <v>-1.0000000000000011</v>
      </c>
      <c r="G3800">
        <v>-0.9183386776160728</v>
      </c>
      <c r="H3800">
        <v>-0.69334008448174789</v>
      </c>
      <c r="I3800">
        <v>-0.83684133019743923</v>
      </c>
      <c r="J3800">
        <f t="shared" si="178"/>
        <v>0</v>
      </c>
      <c r="K3800">
        <f t="shared" si="179"/>
        <v>0</v>
      </c>
      <c r="L3800">
        <f t="shared" si="180"/>
        <v>0</v>
      </c>
    </row>
    <row r="3801" spans="1:12" x14ac:dyDescent="0.25">
      <c r="A3801" s="1">
        <v>3799</v>
      </c>
      <c r="B3801">
        <v>-0.9183386776160728</v>
      </c>
      <c r="C3801">
        <v>-0.69334008448174789</v>
      </c>
      <c r="D3801">
        <v>-0.83684133019743923</v>
      </c>
      <c r="E3801">
        <v>0.27735009811261457</v>
      </c>
      <c r="F3801">
        <v>-1.0000000000000011</v>
      </c>
      <c r="G3801">
        <v>-0.6152019778825939</v>
      </c>
      <c r="H3801">
        <v>-0.71693551711989978</v>
      </c>
      <c r="I3801">
        <v>-0.48147640145325532</v>
      </c>
      <c r="J3801">
        <f t="shared" si="178"/>
        <v>0</v>
      </c>
      <c r="K3801">
        <f t="shared" si="179"/>
        <v>0</v>
      </c>
      <c r="L3801">
        <f t="shared" si="180"/>
        <v>0</v>
      </c>
    </row>
    <row r="3802" spans="1:12" x14ac:dyDescent="0.25">
      <c r="A3802" s="1">
        <v>3800</v>
      </c>
      <c r="B3802">
        <v>-0.6152019778825939</v>
      </c>
      <c r="C3802">
        <v>-0.71693551711989978</v>
      </c>
      <c r="D3802">
        <v>-0.48147640145325532</v>
      </c>
      <c r="E3802">
        <v>0.27735009811261457</v>
      </c>
      <c r="F3802">
        <v>-1.0000000000000011</v>
      </c>
      <c r="G3802">
        <v>-0.255050350678652</v>
      </c>
      <c r="H3802">
        <v>-0.73313108681840911</v>
      </c>
      <c r="I3802">
        <v>-0.1083931611053961</v>
      </c>
      <c r="J3802">
        <f t="shared" si="178"/>
        <v>0</v>
      </c>
      <c r="K3802">
        <f t="shared" si="179"/>
        <v>0</v>
      </c>
      <c r="L3802">
        <f t="shared" si="180"/>
        <v>0</v>
      </c>
    </row>
    <row r="3803" spans="1:12" x14ac:dyDescent="0.25">
      <c r="A3803" s="1">
        <v>3801</v>
      </c>
      <c r="B3803">
        <v>-0.255050350678652</v>
      </c>
      <c r="C3803">
        <v>-0.73313108681840911</v>
      </c>
      <c r="D3803">
        <v>-0.1083931611053961</v>
      </c>
      <c r="E3803">
        <v>0.27735009811261457</v>
      </c>
      <c r="F3803">
        <v>-1.0000000000000011</v>
      </c>
      <c r="G3803">
        <v>-4.9480934846656083E-2</v>
      </c>
      <c r="H3803">
        <v>-0.68259183802063172</v>
      </c>
      <c r="I3803">
        <v>0.20302517543898529</v>
      </c>
      <c r="J3803">
        <f t="shared" si="178"/>
        <v>0</v>
      </c>
      <c r="K3803">
        <f t="shared" si="179"/>
        <v>0</v>
      </c>
      <c r="L3803">
        <f t="shared" si="180"/>
        <v>0</v>
      </c>
    </row>
    <row r="3804" spans="1:12" x14ac:dyDescent="0.25">
      <c r="A3804" s="1">
        <v>3802</v>
      </c>
      <c r="B3804">
        <v>-4.9480934846656083E-2</v>
      </c>
      <c r="C3804">
        <v>-0.68259183802063172</v>
      </c>
      <c r="D3804">
        <v>0.20302517543898529</v>
      </c>
      <c r="E3804">
        <v>0.27735009811261457</v>
      </c>
      <c r="F3804">
        <v>-1.0000000000000011</v>
      </c>
      <c r="G3804">
        <v>0.30583297275455618</v>
      </c>
      <c r="H3804">
        <v>-0.62605770624155233</v>
      </c>
      <c r="I3804">
        <v>0.56352140668335982</v>
      </c>
      <c r="J3804">
        <f t="shared" si="178"/>
        <v>0</v>
      </c>
      <c r="K3804">
        <f t="shared" si="179"/>
        <v>0</v>
      </c>
      <c r="L3804">
        <f t="shared" si="180"/>
        <v>0</v>
      </c>
    </row>
    <row r="3805" spans="1:12" x14ac:dyDescent="0.25">
      <c r="A3805" s="1">
        <v>3803</v>
      </c>
      <c r="B3805">
        <v>0.30583297275455618</v>
      </c>
      <c r="C3805">
        <v>-0.62605770624155233</v>
      </c>
      <c r="D3805">
        <v>0.56352140668335982</v>
      </c>
      <c r="E3805">
        <v>0.27735009811261457</v>
      </c>
      <c r="F3805">
        <v>-1.0000000000000011</v>
      </c>
      <c r="G3805">
        <v>0.56622773918931812</v>
      </c>
      <c r="H3805">
        <v>-0.5648647465221609</v>
      </c>
      <c r="I3805">
        <v>1.0684610086594679</v>
      </c>
      <c r="J3805">
        <f t="shared" si="178"/>
        <v>0</v>
      </c>
      <c r="K3805">
        <f t="shared" si="179"/>
        <v>0</v>
      </c>
      <c r="L3805">
        <f t="shared" si="180"/>
        <v>0</v>
      </c>
    </row>
    <row r="3806" spans="1:12" x14ac:dyDescent="0.25">
      <c r="A3806" s="1">
        <v>3804</v>
      </c>
      <c r="B3806">
        <v>0.56622773918931812</v>
      </c>
      <c r="C3806">
        <v>-0.5648647465221609</v>
      </c>
      <c r="D3806">
        <v>1.0684610086594679</v>
      </c>
      <c r="E3806">
        <v>0.27735009811261457</v>
      </c>
      <c r="F3806">
        <v>-1.0000000000000011</v>
      </c>
      <c r="G3806">
        <v>0.74263650225888023</v>
      </c>
      <c r="H3806">
        <v>-0.52490957240241931</v>
      </c>
      <c r="I3806">
        <v>1.3258576386777139</v>
      </c>
      <c r="J3806">
        <f t="shared" si="178"/>
        <v>0</v>
      </c>
      <c r="K3806">
        <f t="shared" si="179"/>
        <v>0</v>
      </c>
      <c r="L3806">
        <f t="shared" si="180"/>
        <v>0</v>
      </c>
    </row>
    <row r="3807" spans="1:12" x14ac:dyDescent="0.25">
      <c r="A3807" s="1">
        <v>3805</v>
      </c>
      <c r="B3807">
        <v>0.74263650225888023</v>
      </c>
      <c r="C3807">
        <v>-0.52490957240241931</v>
      </c>
      <c r="D3807">
        <v>1.3258576386777139</v>
      </c>
      <c r="E3807">
        <v>0.27735009811261457</v>
      </c>
      <c r="F3807">
        <v>-1.0000000000000011</v>
      </c>
      <c r="G3807">
        <v>1.076126377386547</v>
      </c>
      <c r="H3807">
        <v>-0.45014199373027519</v>
      </c>
      <c r="I3807">
        <v>1.5078456019313</v>
      </c>
      <c r="J3807">
        <f t="shared" si="178"/>
        <v>0</v>
      </c>
      <c r="K3807">
        <f t="shared" si="179"/>
        <v>0</v>
      </c>
      <c r="L3807">
        <f t="shared" si="180"/>
        <v>0</v>
      </c>
    </row>
    <row r="3808" spans="1:12" x14ac:dyDescent="0.25">
      <c r="A3808" s="1">
        <v>3806</v>
      </c>
      <c r="B3808">
        <v>1.076126377386547</v>
      </c>
      <c r="C3808">
        <v>-0.45014199373027519</v>
      </c>
      <c r="D3808">
        <v>1.5078456019313</v>
      </c>
      <c r="E3808">
        <v>0.27735009811261457</v>
      </c>
      <c r="F3808">
        <v>-1.0000000000000011</v>
      </c>
      <c r="G3808">
        <v>1.2025204898201309</v>
      </c>
      <c r="H3808">
        <v>-0.41207880798677821</v>
      </c>
      <c r="I3808">
        <v>1.4986510878465871</v>
      </c>
      <c r="J3808">
        <f t="shared" si="178"/>
        <v>0</v>
      </c>
      <c r="K3808">
        <f t="shared" si="179"/>
        <v>0</v>
      </c>
      <c r="L3808">
        <f t="shared" si="180"/>
        <v>0</v>
      </c>
    </row>
    <row r="3809" spans="1:12" x14ac:dyDescent="0.25">
      <c r="A3809" s="1">
        <v>3807</v>
      </c>
      <c r="B3809">
        <v>1.2025204898201309</v>
      </c>
      <c r="C3809">
        <v>-0.41207880798677821</v>
      </c>
      <c r="D3809">
        <v>1.4986510878465871</v>
      </c>
      <c r="E3809">
        <v>0.27735009811261457</v>
      </c>
      <c r="F3809">
        <v>-1.0000000000000011</v>
      </c>
      <c r="G3809">
        <v>1.326634351751198</v>
      </c>
      <c r="H3809">
        <v>-0.37479830188155999</v>
      </c>
      <c r="I3809">
        <v>1.3661875975845199</v>
      </c>
      <c r="J3809">
        <f t="shared" si="178"/>
        <v>0</v>
      </c>
      <c r="K3809">
        <f t="shared" si="179"/>
        <v>0</v>
      </c>
      <c r="L3809">
        <f t="shared" si="180"/>
        <v>0</v>
      </c>
    </row>
    <row r="3810" spans="1:12" x14ac:dyDescent="0.25">
      <c r="A3810" s="1">
        <v>3808</v>
      </c>
      <c r="B3810">
        <v>1.326634351751198</v>
      </c>
      <c r="C3810">
        <v>-0.37479830188155999</v>
      </c>
      <c r="D3810">
        <v>1.3661875975845199</v>
      </c>
      <c r="E3810">
        <v>0.27735009811261457</v>
      </c>
      <c r="F3810">
        <v>-1.0000000000000011</v>
      </c>
      <c r="G3810">
        <v>-1.632812769398041</v>
      </c>
      <c r="H3810">
        <v>-0.62950962647194242</v>
      </c>
      <c r="I3810">
        <v>-1.6893458225922491</v>
      </c>
      <c r="J3810">
        <f t="shared" si="178"/>
        <v>0</v>
      </c>
      <c r="K3810">
        <f t="shared" si="179"/>
        <v>0</v>
      </c>
      <c r="L3810">
        <f t="shared" si="180"/>
        <v>0</v>
      </c>
    </row>
    <row r="3811" spans="1:12" x14ac:dyDescent="0.25">
      <c r="A3811" s="1">
        <v>3809</v>
      </c>
      <c r="B3811">
        <v>-1.632812769398041</v>
      </c>
      <c r="C3811">
        <v>-0.62950962647194242</v>
      </c>
      <c r="D3811">
        <v>-1.6893458225922491</v>
      </c>
      <c r="E3811">
        <v>1.016950359746253</v>
      </c>
      <c r="F3811">
        <v>-1.0000000000000011</v>
      </c>
      <c r="G3811">
        <v>-1.2971924767134111</v>
      </c>
      <c r="H3811">
        <v>-0.64038665997512867</v>
      </c>
      <c r="I3811">
        <v>-1.276944456218428</v>
      </c>
      <c r="J3811">
        <f t="shared" si="178"/>
        <v>0</v>
      </c>
      <c r="K3811">
        <f t="shared" si="179"/>
        <v>0</v>
      </c>
      <c r="L3811">
        <f t="shared" si="180"/>
        <v>0</v>
      </c>
    </row>
    <row r="3812" spans="1:12" x14ac:dyDescent="0.25">
      <c r="A3812" s="1">
        <v>3810</v>
      </c>
      <c r="B3812">
        <v>-1.2971924767134111</v>
      </c>
      <c r="C3812">
        <v>-0.64038665997512867</v>
      </c>
      <c r="D3812">
        <v>-1.276944456218428</v>
      </c>
      <c r="E3812">
        <v>1.016950359746253</v>
      </c>
      <c r="F3812">
        <v>-1.0000000000000011</v>
      </c>
      <c r="G3812">
        <v>-0.98624530830761581</v>
      </c>
      <c r="H3812">
        <v>-0.68533203920333474</v>
      </c>
      <c r="I3812">
        <v>-0.85526472755753347</v>
      </c>
      <c r="J3812">
        <f t="shared" si="178"/>
        <v>0</v>
      </c>
      <c r="K3812">
        <f t="shared" si="179"/>
        <v>0</v>
      </c>
      <c r="L3812">
        <f t="shared" si="180"/>
        <v>0</v>
      </c>
    </row>
    <row r="3813" spans="1:12" x14ac:dyDescent="0.25">
      <c r="A3813" s="1">
        <v>3811</v>
      </c>
      <c r="B3813">
        <v>-0.98624530830761581</v>
      </c>
      <c r="C3813">
        <v>-0.68533203920333474</v>
      </c>
      <c r="D3813">
        <v>-0.85526472755753347</v>
      </c>
      <c r="E3813">
        <v>1.016950359746253</v>
      </c>
      <c r="F3813">
        <v>-1.0000000000000011</v>
      </c>
      <c r="G3813">
        <v>-0.68231844975623845</v>
      </c>
      <c r="H3813">
        <v>-0.70068411436529665</v>
      </c>
      <c r="I3813">
        <v>-0.50538304633111941</v>
      </c>
      <c r="J3813">
        <f t="shared" si="178"/>
        <v>0</v>
      </c>
      <c r="K3813">
        <f t="shared" si="179"/>
        <v>0</v>
      </c>
      <c r="L3813">
        <f t="shared" si="180"/>
        <v>0</v>
      </c>
    </row>
    <row r="3814" spans="1:12" x14ac:dyDescent="0.25">
      <c r="A3814" s="1">
        <v>3812</v>
      </c>
      <c r="B3814">
        <v>-0.68231844975623845</v>
      </c>
      <c r="C3814">
        <v>-0.70068411436529665</v>
      </c>
      <c r="D3814">
        <v>-0.50538304633111941</v>
      </c>
      <c r="E3814">
        <v>1.016950359746253</v>
      </c>
      <c r="F3814">
        <v>-1.0000000000000011</v>
      </c>
      <c r="G3814">
        <v>-0.35520158795075252</v>
      </c>
      <c r="H3814">
        <v>-0.73551845752212097</v>
      </c>
      <c r="I3814">
        <v>-0.1474889100272114</v>
      </c>
      <c r="J3814">
        <f t="shared" si="178"/>
        <v>0</v>
      </c>
      <c r="K3814">
        <f t="shared" si="179"/>
        <v>0</v>
      </c>
      <c r="L3814">
        <f t="shared" si="180"/>
        <v>0</v>
      </c>
    </row>
    <row r="3815" spans="1:12" x14ac:dyDescent="0.25">
      <c r="A3815" s="1">
        <v>3813</v>
      </c>
      <c r="B3815">
        <v>-0.35520158795075252</v>
      </c>
      <c r="C3815">
        <v>-0.73551845752212097</v>
      </c>
      <c r="D3815">
        <v>-0.1474889100272114</v>
      </c>
      <c r="E3815">
        <v>1.016950359746253</v>
      </c>
      <c r="F3815">
        <v>-1.0000000000000011</v>
      </c>
      <c r="G3815">
        <v>-7.3067442806693667E-2</v>
      </c>
      <c r="H3815">
        <v>-0.76512302060914439</v>
      </c>
      <c r="I3815">
        <v>0.24227076658850541</v>
      </c>
      <c r="J3815">
        <f t="shared" si="178"/>
        <v>0</v>
      </c>
      <c r="K3815">
        <f t="shared" si="179"/>
        <v>0</v>
      </c>
      <c r="L3815">
        <f t="shared" si="180"/>
        <v>0</v>
      </c>
    </row>
    <row r="3816" spans="1:12" x14ac:dyDescent="0.25">
      <c r="A3816" s="1">
        <v>3814</v>
      </c>
      <c r="B3816">
        <v>-7.3067442806693667E-2</v>
      </c>
      <c r="C3816">
        <v>-0.76512302060914439</v>
      </c>
      <c r="D3816">
        <v>0.24227076658850541</v>
      </c>
      <c r="E3816">
        <v>1.016950359746253</v>
      </c>
      <c r="F3816">
        <v>-1.0000000000000011</v>
      </c>
      <c r="G3816">
        <v>0.37866155124655038</v>
      </c>
      <c r="H3816">
        <v>-0.70364015326525675</v>
      </c>
      <c r="I3816">
        <v>0.51735247089566383</v>
      </c>
      <c r="J3816">
        <f t="shared" si="178"/>
        <v>0</v>
      </c>
      <c r="K3816">
        <f t="shared" si="179"/>
        <v>0</v>
      </c>
      <c r="L3816">
        <f t="shared" si="180"/>
        <v>0</v>
      </c>
    </row>
    <row r="3817" spans="1:12" x14ac:dyDescent="0.25">
      <c r="A3817" s="1">
        <v>3815</v>
      </c>
      <c r="B3817">
        <v>0.37866155124655038</v>
      </c>
      <c r="C3817">
        <v>-0.70364015326525675</v>
      </c>
      <c r="D3817">
        <v>0.51735247089566383</v>
      </c>
      <c r="E3817">
        <v>1.016950359746253</v>
      </c>
      <c r="F3817">
        <v>-1.0000000000000011</v>
      </c>
      <c r="G3817">
        <v>0.62711039996830087</v>
      </c>
      <c r="H3817">
        <v>-0.63819254132794967</v>
      </c>
      <c r="I3817">
        <v>0.77269706017639139</v>
      </c>
      <c r="J3817">
        <f t="shared" si="178"/>
        <v>0</v>
      </c>
      <c r="K3817">
        <f t="shared" si="179"/>
        <v>0</v>
      </c>
      <c r="L3817">
        <f t="shared" si="180"/>
        <v>0</v>
      </c>
    </row>
    <row r="3818" spans="1:12" x14ac:dyDescent="0.25">
      <c r="A3818" s="1">
        <v>3816</v>
      </c>
      <c r="B3818">
        <v>0.62711039996830087</v>
      </c>
      <c r="C3818">
        <v>-0.63819254132794967</v>
      </c>
      <c r="D3818">
        <v>0.77269706017639139</v>
      </c>
      <c r="E3818">
        <v>1.016950359746253</v>
      </c>
      <c r="F3818">
        <v>-1.0000000000000011</v>
      </c>
      <c r="G3818">
        <v>1.020316111853653</v>
      </c>
      <c r="H3818">
        <v>-0.58590134089661272</v>
      </c>
      <c r="I3818">
        <v>1.0641659560583461</v>
      </c>
      <c r="J3818">
        <f t="shared" si="178"/>
        <v>0</v>
      </c>
      <c r="K3818">
        <f t="shared" si="179"/>
        <v>0</v>
      </c>
      <c r="L3818">
        <f t="shared" si="180"/>
        <v>0</v>
      </c>
    </row>
    <row r="3819" spans="1:12" x14ac:dyDescent="0.25">
      <c r="A3819" s="1">
        <v>3817</v>
      </c>
      <c r="B3819">
        <v>1.020316111853653</v>
      </c>
      <c r="C3819">
        <v>-0.58590134089661272</v>
      </c>
      <c r="D3819">
        <v>1.0641659560583461</v>
      </c>
      <c r="E3819">
        <v>1.016950359746253</v>
      </c>
      <c r="F3819">
        <v>-1.0000000000000011</v>
      </c>
      <c r="G3819">
        <v>1.15569708368136</v>
      </c>
      <c r="H3819">
        <v>-0.54153571624432328</v>
      </c>
      <c r="I3819">
        <v>1.2161581549068989</v>
      </c>
      <c r="J3819">
        <f t="shared" si="178"/>
        <v>0</v>
      </c>
      <c r="K3819">
        <f t="shared" si="179"/>
        <v>0</v>
      </c>
      <c r="L3819">
        <f t="shared" si="180"/>
        <v>0</v>
      </c>
    </row>
    <row r="3820" spans="1:12" x14ac:dyDescent="0.25">
      <c r="A3820" s="1">
        <v>3818</v>
      </c>
      <c r="B3820">
        <v>1.15569708368136</v>
      </c>
      <c r="C3820">
        <v>-0.54153571624432328</v>
      </c>
      <c r="D3820">
        <v>1.2161581549068989</v>
      </c>
      <c r="E3820">
        <v>1.016950359746253</v>
      </c>
      <c r="F3820">
        <v>-1.0000000000000011</v>
      </c>
      <c r="G3820">
        <v>1.488245616665739</v>
      </c>
      <c r="H3820">
        <v>-0.48959233387258078</v>
      </c>
      <c r="I3820">
        <v>1.5888858848470799</v>
      </c>
      <c r="J3820">
        <f t="shared" si="178"/>
        <v>0</v>
      </c>
      <c r="K3820">
        <f t="shared" si="179"/>
        <v>0</v>
      </c>
      <c r="L3820">
        <f t="shared" si="180"/>
        <v>0</v>
      </c>
    </row>
    <row r="3821" spans="1:12" x14ac:dyDescent="0.25">
      <c r="A3821" s="1">
        <v>3819</v>
      </c>
      <c r="B3821">
        <v>1.488245616665739</v>
      </c>
      <c r="C3821">
        <v>-0.48959233387258078</v>
      </c>
      <c r="D3821">
        <v>1.5888858848470799</v>
      </c>
      <c r="E3821">
        <v>1.016950359746253</v>
      </c>
      <c r="F3821">
        <v>-1.0000000000000011</v>
      </c>
      <c r="G3821">
        <v>1.640668355344209</v>
      </c>
      <c r="H3821">
        <v>-0.44581682606048573</v>
      </c>
      <c r="I3821">
        <v>1.678792519231354</v>
      </c>
      <c r="J3821">
        <f t="shared" si="178"/>
        <v>0</v>
      </c>
      <c r="K3821">
        <f t="shared" si="179"/>
        <v>0</v>
      </c>
      <c r="L3821">
        <f t="shared" si="180"/>
        <v>0</v>
      </c>
    </row>
    <row r="3822" spans="1:12" x14ac:dyDescent="0.25">
      <c r="A3822" s="1">
        <v>3820</v>
      </c>
      <c r="B3822">
        <v>1.640668355344209</v>
      </c>
      <c r="C3822">
        <v>-0.44581682606048573</v>
      </c>
      <c r="D3822">
        <v>1.678792519231354</v>
      </c>
      <c r="E3822">
        <v>1.016950359746253</v>
      </c>
      <c r="F3822">
        <v>-1.0000000000000011</v>
      </c>
      <c r="G3822">
        <v>1.769144072807161</v>
      </c>
      <c r="H3822">
        <v>-0.39827982308443399</v>
      </c>
      <c r="I3822">
        <v>1.64774601208251</v>
      </c>
      <c r="J3822">
        <f t="shared" si="178"/>
        <v>0</v>
      </c>
      <c r="K3822">
        <f t="shared" si="179"/>
        <v>0</v>
      </c>
      <c r="L3822">
        <f t="shared" si="180"/>
        <v>0</v>
      </c>
    </row>
    <row r="3823" spans="1:12" x14ac:dyDescent="0.25">
      <c r="A3823" s="1">
        <v>3821</v>
      </c>
      <c r="B3823">
        <v>1.769144072807161</v>
      </c>
      <c r="C3823">
        <v>-0.39827982308443399</v>
      </c>
      <c r="D3823">
        <v>1.64774601208251</v>
      </c>
      <c r="E3823">
        <v>1.016950359746253</v>
      </c>
      <c r="F3823">
        <v>-1.0000000000000011</v>
      </c>
      <c r="G3823">
        <v>-1.630271880575394</v>
      </c>
      <c r="H3823">
        <v>-0.63552438788464505</v>
      </c>
      <c r="I3823">
        <v>-1.6893458225922491</v>
      </c>
      <c r="J3823">
        <f t="shared" si="178"/>
        <v>0</v>
      </c>
      <c r="K3823">
        <f t="shared" si="179"/>
        <v>0</v>
      </c>
      <c r="L3823">
        <f t="shared" si="180"/>
        <v>0</v>
      </c>
    </row>
    <row r="3824" spans="1:12" x14ac:dyDescent="0.25">
      <c r="A3824" s="1">
        <v>3822</v>
      </c>
      <c r="B3824">
        <v>-1.630271880575394</v>
      </c>
      <c r="C3824">
        <v>-0.63552438788464505</v>
      </c>
      <c r="D3824">
        <v>-1.6893458225922491</v>
      </c>
      <c r="E3824">
        <v>-1.756550621379892</v>
      </c>
      <c r="F3824">
        <v>0.99999999999999944</v>
      </c>
      <c r="G3824">
        <v>-1.4791817321934031</v>
      </c>
      <c r="H3824">
        <v>-0.66676139869318007</v>
      </c>
      <c r="I3824">
        <v>-1.541489747188298</v>
      </c>
      <c r="J3824">
        <f t="shared" si="178"/>
        <v>0</v>
      </c>
      <c r="K3824">
        <f t="shared" si="179"/>
        <v>0</v>
      </c>
      <c r="L3824">
        <f t="shared" si="180"/>
        <v>0</v>
      </c>
    </row>
    <row r="3825" spans="1:12" x14ac:dyDescent="0.25">
      <c r="A3825" s="1">
        <v>3823</v>
      </c>
      <c r="B3825">
        <v>-1.4791817321934031</v>
      </c>
      <c r="C3825">
        <v>-0.66676139869318007</v>
      </c>
      <c r="D3825">
        <v>-1.541489747188298</v>
      </c>
      <c r="E3825">
        <v>-1.756550621379892</v>
      </c>
      <c r="F3825">
        <v>0.99999999999999944</v>
      </c>
      <c r="G3825">
        <v>-1.190174797789568</v>
      </c>
      <c r="H3825">
        <v>-0.67243519091017079</v>
      </c>
      <c r="I3825">
        <v>-1.330529629436116</v>
      </c>
      <c r="J3825">
        <f t="shared" si="178"/>
        <v>0</v>
      </c>
      <c r="K3825">
        <f t="shared" si="179"/>
        <v>0</v>
      </c>
      <c r="L3825">
        <f t="shared" si="180"/>
        <v>0</v>
      </c>
    </row>
    <row r="3826" spans="1:12" x14ac:dyDescent="0.25">
      <c r="A3826" s="1">
        <v>3824</v>
      </c>
      <c r="B3826">
        <v>-1.190174797789568</v>
      </c>
      <c r="C3826">
        <v>-0.67243519091017079</v>
      </c>
      <c r="D3826">
        <v>-1.330529629436116</v>
      </c>
      <c r="E3826">
        <v>-1.756550621379892</v>
      </c>
      <c r="F3826">
        <v>0.99999999999999944</v>
      </c>
      <c r="G3826">
        <v>-0.89337775173451439</v>
      </c>
      <c r="H3826">
        <v>-0.68209600644076573</v>
      </c>
      <c r="I3826">
        <v>-1.0882416010356151</v>
      </c>
      <c r="J3826">
        <f t="shared" si="178"/>
        <v>0</v>
      </c>
      <c r="K3826">
        <f t="shared" si="179"/>
        <v>0</v>
      </c>
      <c r="L3826">
        <f t="shared" si="180"/>
        <v>0</v>
      </c>
    </row>
    <row r="3827" spans="1:12" x14ac:dyDescent="0.25">
      <c r="A3827" s="1">
        <v>3825</v>
      </c>
      <c r="B3827">
        <v>-0.89337775173451439</v>
      </c>
      <c r="C3827">
        <v>-0.68209600644076573</v>
      </c>
      <c r="D3827">
        <v>-1.0882416010356151</v>
      </c>
      <c r="E3827">
        <v>-1.756550621379892</v>
      </c>
      <c r="F3827">
        <v>0.99999999999999944</v>
      </c>
      <c r="G3827">
        <v>-0.62315874945990779</v>
      </c>
      <c r="H3827">
        <v>-0.71040378273976446</v>
      </c>
      <c r="I3827">
        <v>-0.87949496472421151</v>
      </c>
      <c r="J3827">
        <f t="shared" si="178"/>
        <v>0</v>
      </c>
      <c r="K3827">
        <f t="shared" si="179"/>
        <v>0</v>
      </c>
      <c r="L3827">
        <f t="shared" si="180"/>
        <v>0</v>
      </c>
    </row>
    <row r="3828" spans="1:12" x14ac:dyDescent="0.25">
      <c r="A3828" s="1">
        <v>3826</v>
      </c>
      <c r="B3828">
        <v>-0.62315874945990779</v>
      </c>
      <c r="C3828">
        <v>-0.71040378273976446</v>
      </c>
      <c r="D3828">
        <v>-0.87949496472421151</v>
      </c>
      <c r="E3828">
        <v>-1.756550621379892</v>
      </c>
      <c r="F3828">
        <v>0.99999999999999944</v>
      </c>
      <c r="G3828">
        <v>-0.3647102318060218</v>
      </c>
      <c r="H3828">
        <v>-0.73748238251191578</v>
      </c>
      <c r="I3828">
        <v>-0.73339253845821928</v>
      </c>
      <c r="J3828">
        <f t="shared" si="178"/>
        <v>0</v>
      </c>
      <c r="K3828">
        <f t="shared" si="179"/>
        <v>0</v>
      </c>
      <c r="L3828">
        <f t="shared" si="180"/>
        <v>0</v>
      </c>
    </row>
    <row r="3829" spans="1:12" x14ac:dyDescent="0.25">
      <c r="A3829" s="1">
        <v>3827</v>
      </c>
      <c r="B3829">
        <v>-0.3647102318060218</v>
      </c>
      <c r="C3829">
        <v>-0.73748238251191578</v>
      </c>
      <c r="D3829">
        <v>-0.73339253845821928</v>
      </c>
      <c r="E3829">
        <v>-1.756550621379892</v>
      </c>
      <c r="F3829">
        <v>0.99999999999999944</v>
      </c>
      <c r="G3829">
        <v>-0.10106063661116529</v>
      </c>
      <c r="H3829">
        <v>-0.36592530435488763</v>
      </c>
      <c r="I3829">
        <v>-0.49977108467608911</v>
      </c>
      <c r="J3829">
        <f t="shared" si="178"/>
        <v>0</v>
      </c>
      <c r="K3829">
        <f t="shared" si="179"/>
        <v>0</v>
      </c>
      <c r="L3829">
        <f t="shared" si="180"/>
        <v>0</v>
      </c>
    </row>
    <row r="3830" spans="1:12" x14ac:dyDescent="0.25">
      <c r="A3830" s="1">
        <v>3828</v>
      </c>
      <c r="B3830">
        <v>-0.10106063661116529</v>
      </c>
      <c r="C3830">
        <v>-0.36592530435488763</v>
      </c>
      <c r="D3830">
        <v>-0.49977108467608911</v>
      </c>
      <c r="E3830">
        <v>-1.756550621379892</v>
      </c>
      <c r="F3830">
        <v>0.99999999999999944</v>
      </c>
      <c r="G3830">
        <v>0.11170688329330709</v>
      </c>
      <c r="H3830">
        <v>0.15676779420681911</v>
      </c>
      <c r="I3830">
        <v>-0.26860450252595242</v>
      </c>
      <c r="J3830">
        <f t="shared" si="178"/>
        <v>0</v>
      </c>
      <c r="K3830">
        <f t="shared" si="179"/>
        <v>0</v>
      </c>
      <c r="L3830">
        <f t="shared" si="180"/>
        <v>0</v>
      </c>
    </row>
    <row r="3831" spans="1:12" x14ac:dyDescent="0.25">
      <c r="A3831" s="1">
        <v>3829</v>
      </c>
      <c r="B3831">
        <v>0.11170688329330709</v>
      </c>
      <c r="C3831">
        <v>0.15676779420681911</v>
      </c>
      <c r="D3831">
        <v>-0.26860450252595242</v>
      </c>
      <c r="E3831">
        <v>-1.756550621379892</v>
      </c>
      <c r="F3831">
        <v>0.99999999999999944</v>
      </c>
      <c r="G3831">
        <v>0.20383009495599791</v>
      </c>
      <c r="H3831">
        <v>0.46698157343220048</v>
      </c>
      <c r="I3831">
        <v>-0.1227004068242947</v>
      </c>
      <c r="J3831">
        <f t="shared" si="178"/>
        <v>0</v>
      </c>
      <c r="K3831">
        <f t="shared" si="179"/>
        <v>0</v>
      </c>
      <c r="L3831">
        <f t="shared" si="180"/>
        <v>0</v>
      </c>
    </row>
    <row r="3832" spans="1:12" x14ac:dyDescent="0.25">
      <c r="A3832" s="1">
        <v>3830</v>
      </c>
      <c r="B3832">
        <v>0.20383009495599791</v>
      </c>
      <c r="C3832">
        <v>0.46698157343220048</v>
      </c>
      <c r="D3832">
        <v>-0.1227004068242947</v>
      </c>
      <c r="E3832">
        <v>-1.756550621379892</v>
      </c>
      <c r="F3832">
        <v>0.99999999999999944</v>
      </c>
      <c r="G3832">
        <v>0.43726317959494648</v>
      </c>
      <c r="H3832">
        <v>1.001740059760889</v>
      </c>
      <c r="I3832">
        <v>1.9468939726287129E-3</v>
      </c>
      <c r="J3832">
        <f t="shared" si="178"/>
        <v>0</v>
      </c>
      <c r="K3832">
        <f t="shared" si="179"/>
        <v>0</v>
      </c>
      <c r="L3832">
        <f t="shared" si="180"/>
        <v>0</v>
      </c>
    </row>
    <row r="3833" spans="1:12" x14ac:dyDescent="0.25">
      <c r="A3833" s="1">
        <v>3831</v>
      </c>
      <c r="B3833">
        <v>0.43726317959494648</v>
      </c>
      <c r="C3833">
        <v>1.001740059760889</v>
      </c>
      <c r="D3833">
        <v>1.9468939726287129E-3</v>
      </c>
      <c r="E3833">
        <v>-1.756550621379892</v>
      </c>
      <c r="F3833">
        <v>0.99999999999999944</v>
      </c>
      <c r="G3833">
        <v>0.53539896624631156</v>
      </c>
      <c r="H3833">
        <v>1.3284628267085821</v>
      </c>
      <c r="I3833">
        <v>0.1922558572824464</v>
      </c>
      <c r="J3833">
        <f t="shared" si="178"/>
        <v>0</v>
      </c>
      <c r="K3833">
        <f t="shared" si="179"/>
        <v>0</v>
      </c>
      <c r="L3833">
        <f t="shared" si="180"/>
        <v>0</v>
      </c>
    </row>
    <row r="3834" spans="1:12" x14ac:dyDescent="0.25">
      <c r="A3834" s="1">
        <v>3832</v>
      </c>
      <c r="B3834">
        <v>0.53539896624631156</v>
      </c>
      <c r="C3834">
        <v>1.3284628267085821</v>
      </c>
      <c r="D3834">
        <v>0.1922558572824464</v>
      </c>
      <c r="E3834">
        <v>-1.756550621379892</v>
      </c>
      <c r="F3834">
        <v>0.99999999999999944</v>
      </c>
      <c r="G3834">
        <v>0.76487611753762896</v>
      </c>
      <c r="H3834">
        <v>1.650979831482646</v>
      </c>
      <c r="I3834">
        <v>0.33623182339827251</v>
      </c>
      <c r="J3834">
        <f t="shared" si="178"/>
        <v>0</v>
      </c>
      <c r="K3834">
        <f t="shared" si="179"/>
        <v>0</v>
      </c>
      <c r="L3834">
        <f t="shared" si="180"/>
        <v>0</v>
      </c>
    </row>
    <row r="3835" spans="1:12" x14ac:dyDescent="0.25">
      <c r="A3835" s="1">
        <v>3833</v>
      </c>
      <c r="B3835">
        <v>0.76487611753762896</v>
      </c>
      <c r="C3835">
        <v>1.650979831482646</v>
      </c>
      <c r="D3835">
        <v>0.33623182339827251</v>
      </c>
      <c r="E3835">
        <v>-1.756550621379892</v>
      </c>
      <c r="F3835">
        <v>0.99999999999999944</v>
      </c>
      <c r="G3835">
        <v>0.89597280594232898</v>
      </c>
      <c r="H3835">
        <v>2.1871016295018211</v>
      </c>
      <c r="I3835">
        <v>0.42536183033840819</v>
      </c>
      <c r="J3835">
        <f t="shared" si="178"/>
        <v>0</v>
      </c>
      <c r="K3835">
        <f t="shared" si="179"/>
        <v>0</v>
      </c>
      <c r="L3835">
        <f t="shared" si="180"/>
        <v>0</v>
      </c>
    </row>
    <row r="3836" spans="1:12" x14ac:dyDescent="0.25">
      <c r="A3836" s="1">
        <v>3834</v>
      </c>
      <c r="B3836">
        <v>0.89597280594232898</v>
      </c>
      <c r="C3836">
        <v>2.1871016295018211</v>
      </c>
      <c r="D3836">
        <v>0.42536183033840819</v>
      </c>
      <c r="E3836">
        <v>-1.756550621379892</v>
      </c>
      <c r="F3836">
        <v>0.99999999999999944</v>
      </c>
      <c r="G3836">
        <v>-1.6302164753605819</v>
      </c>
      <c r="H3836">
        <v>-0.18770647262782161</v>
      </c>
      <c r="I3836">
        <v>-1.6893458225922491</v>
      </c>
      <c r="J3836">
        <f t="shared" si="178"/>
        <v>0</v>
      </c>
      <c r="K3836">
        <f t="shared" si="179"/>
        <v>0</v>
      </c>
      <c r="L3836">
        <f t="shared" si="180"/>
        <v>0</v>
      </c>
    </row>
    <row r="3837" spans="1:12" x14ac:dyDescent="0.25">
      <c r="A3837" s="1">
        <v>3835</v>
      </c>
      <c r="B3837">
        <v>-1.6302164753605819</v>
      </c>
      <c r="C3837">
        <v>-0.18770647262782161</v>
      </c>
      <c r="D3837">
        <v>-1.6893458225922491</v>
      </c>
      <c r="E3837">
        <v>0.27735009811261457</v>
      </c>
      <c r="F3837">
        <v>0.99999999999999944</v>
      </c>
      <c r="G3837">
        <v>-1.2338785300624131</v>
      </c>
      <c r="H3837">
        <v>-0.15266392665165671</v>
      </c>
      <c r="I3837">
        <v>-1.151437145666103</v>
      </c>
      <c r="J3837">
        <f t="shared" si="178"/>
        <v>0</v>
      </c>
      <c r="K3837">
        <f t="shared" si="179"/>
        <v>0</v>
      </c>
      <c r="L3837">
        <f t="shared" si="180"/>
        <v>0</v>
      </c>
    </row>
    <row r="3838" spans="1:12" x14ac:dyDescent="0.25">
      <c r="A3838" s="1">
        <v>3836</v>
      </c>
      <c r="B3838">
        <v>-1.2338785300624131</v>
      </c>
      <c r="C3838">
        <v>-0.15266392665165671</v>
      </c>
      <c r="D3838">
        <v>-1.151437145666103</v>
      </c>
      <c r="E3838">
        <v>0.27735009811261457</v>
      </c>
      <c r="F3838">
        <v>0.99999999999999944</v>
      </c>
      <c r="G3838">
        <v>-0.84119400837195457</v>
      </c>
      <c r="H3838">
        <v>-0.23619242450124331</v>
      </c>
      <c r="I3838">
        <v>-0.76240738663532903</v>
      </c>
      <c r="J3838">
        <f t="shared" si="178"/>
        <v>0</v>
      </c>
      <c r="K3838">
        <f t="shared" si="179"/>
        <v>0</v>
      </c>
      <c r="L3838">
        <f t="shared" si="180"/>
        <v>0</v>
      </c>
    </row>
    <row r="3839" spans="1:12" x14ac:dyDescent="0.25">
      <c r="A3839" s="1">
        <v>3837</v>
      </c>
      <c r="B3839">
        <v>-0.84119400837195457</v>
      </c>
      <c r="C3839">
        <v>-0.23619242450124331</v>
      </c>
      <c r="D3839">
        <v>-0.76240738663532903</v>
      </c>
      <c r="E3839">
        <v>0.27735009811261457</v>
      </c>
      <c r="F3839">
        <v>0.99999999999999944</v>
      </c>
      <c r="G3839">
        <v>-0.44333443846912668</v>
      </c>
      <c r="H3839">
        <v>-0.26836360126449488</v>
      </c>
      <c r="I3839">
        <v>-0.39223160040076238</v>
      </c>
      <c r="J3839">
        <f t="shared" si="178"/>
        <v>0</v>
      </c>
      <c r="K3839">
        <f t="shared" si="179"/>
        <v>0</v>
      </c>
      <c r="L3839">
        <f t="shared" si="180"/>
        <v>0</v>
      </c>
    </row>
    <row r="3840" spans="1:12" x14ac:dyDescent="0.25">
      <c r="A3840" s="1">
        <v>3838</v>
      </c>
      <c r="B3840">
        <v>-0.44333443846912668</v>
      </c>
      <c r="C3840">
        <v>-0.26836360126449488</v>
      </c>
      <c r="D3840">
        <v>-0.39223160040076238</v>
      </c>
      <c r="E3840">
        <v>0.27735009811261457</v>
      </c>
      <c r="F3840">
        <v>0.99999999999999944</v>
      </c>
      <c r="G3840">
        <v>-6.6286687622628057E-2</v>
      </c>
      <c r="H3840">
        <v>-0.18189942790098901</v>
      </c>
      <c r="I3840">
        <v>-0.1085497837339882</v>
      </c>
      <c r="J3840">
        <f t="shared" si="178"/>
        <v>0</v>
      </c>
      <c r="K3840">
        <f t="shared" si="179"/>
        <v>0</v>
      </c>
      <c r="L3840">
        <f t="shared" si="180"/>
        <v>0</v>
      </c>
    </row>
    <row r="3841" spans="1:12" x14ac:dyDescent="0.25">
      <c r="A3841" s="1">
        <v>3839</v>
      </c>
      <c r="B3841">
        <v>-6.6286687622628057E-2</v>
      </c>
      <c r="C3841">
        <v>-0.18189942790098901</v>
      </c>
      <c r="D3841">
        <v>-0.1085497837339882</v>
      </c>
      <c r="E3841">
        <v>0.27735009811261457</v>
      </c>
      <c r="F3841">
        <v>0.99999999999999944</v>
      </c>
      <c r="G3841">
        <v>0.18935018103760121</v>
      </c>
      <c r="H3841">
        <v>-0.25721981508321379</v>
      </c>
      <c r="I3841">
        <v>0.23253947332679409</v>
      </c>
      <c r="J3841">
        <f t="shared" si="178"/>
        <v>0</v>
      </c>
      <c r="K3841">
        <f t="shared" si="179"/>
        <v>0</v>
      </c>
      <c r="L3841">
        <f t="shared" si="180"/>
        <v>0</v>
      </c>
    </row>
    <row r="3842" spans="1:12" x14ac:dyDescent="0.25">
      <c r="A3842" s="1">
        <v>3840</v>
      </c>
      <c r="B3842">
        <v>0.18935018103760121</v>
      </c>
      <c r="C3842">
        <v>-0.25721981508321379</v>
      </c>
      <c r="D3842">
        <v>0.23253947332679409</v>
      </c>
      <c r="E3842">
        <v>0.27735009811261457</v>
      </c>
      <c r="F3842">
        <v>0.99999999999999944</v>
      </c>
      <c r="G3842">
        <v>0.35275370715187893</v>
      </c>
      <c r="H3842">
        <v>5.117064950129287E-3</v>
      </c>
      <c r="I3842">
        <v>0.44455934036289652</v>
      </c>
      <c r="J3842">
        <f t="shared" si="178"/>
        <v>0</v>
      </c>
      <c r="K3842">
        <f t="shared" si="179"/>
        <v>0</v>
      </c>
      <c r="L3842">
        <f t="shared" si="180"/>
        <v>0</v>
      </c>
    </row>
    <row r="3843" spans="1:12" x14ac:dyDescent="0.25">
      <c r="A3843" s="1">
        <v>3841</v>
      </c>
      <c r="B3843">
        <v>0.35275370715187893</v>
      </c>
      <c r="C3843">
        <v>5.117064950129287E-3</v>
      </c>
      <c r="D3843">
        <v>0.44455934036289652</v>
      </c>
      <c r="E3843">
        <v>0.27735009811261457</v>
      </c>
      <c r="F3843">
        <v>0.99999999999999944</v>
      </c>
      <c r="G3843">
        <v>0.66608764321584191</v>
      </c>
      <c r="H3843">
        <v>0.72991572870037724</v>
      </c>
      <c r="I3843">
        <v>0.60751111769762034</v>
      </c>
      <c r="J3843">
        <f t="shared" ref="J3843:J3906" si="181">G3843-B3844</f>
        <v>0</v>
      </c>
      <c r="K3843">
        <f t="shared" si="179"/>
        <v>0</v>
      </c>
      <c r="L3843">
        <f t="shared" si="180"/>
        <v>0</v>
      </c>
    </row>
    <row r="3844" spans="1:12" x14ac:dyDescent="0.25">
      <c r="A3844" s="1">
        <v>3842</v>
      </c>
      <c r="B3844">
        <v>0.66608764321584191</v>
      </c>
      <c r="C3844">
        <v>0.72991572870037724</v>
      </c>
      <c r="D3844">
        <v>0.60751111769762034</v>
      </c>
      <c r="E3844">
        <v>0.27735009811261457</v>
      </c>
      <c r="F3844">
        <v>0.99999999999999944</v>
      </c>
      <c r="G3844">
        <v>1.0008394527646041</v>
      </c>
      <c r="H3844">
        <v>1.1341628998090569</v>
      </c>
      <c r="I3844">
        <v>0.79217995527005769</v>
      </c>
      <c r="J3844">
        <f t="shared" si="181"/>
        <v>0</v>
      </c>
      <c r="K3844">
        <f t="shared" si="179"/>
        <v>0</v>
      </c>
      <c r="L3844">
        <f t="shared" si="180"/>
        <v>0</v>
      </c>
    </row>
    <row r="3845" spans="1:12" x14ac:dyDescent="0.25">
      <c r="A3845" s="1">
        <v>3843</v>
      </c>
      <c r="B3845">
        <v>1.0008394527646041</v>
      </c>
      <c r="C3845">
        <v>1.1341628998090569</v>
      </c>
      <c r="D3845">
        <v>0.79217995527005769</v>
      </c>
      <c r="E3845">
        <v>0.27735009811261457</v>
      </c>
      <c r="F3845">
        <v>0.99999999999999944</v>
      </c>
      <c r="G3845">
        <v>1.283560721262357</v>
      </c>
      <c r="H3845">
        <v>1.7391881409246299</v>
      </c>
      <c r="I3845">
        <v>1.1072143231915139</v>
      </c>
      <c r="J3845">
        <f t="shared" si="181"/>
        <v>0</v>
      </c>
      <c r="K3845">
        <f t="shared" si="179"/>
        <v>0</v>
      </c>
      <c r="L3845">
        <f t="shared" si="180"/>
        <v>0</v>
      </c>
    </row>
    <row r="3846" spans="1:12" x14ac:dyDescent="0.25">
      <c r="A3846" s="1">
        <v>3844</v>
      </c>
      <c r="B3846">
        <v>1.283560721262357</v>
      </c>
      <c r="C3846">
        <v>1.7391881409246299</v>
      </c>
      <c r="D3846">
        <v>1.1072143231915139</v>
      </c>
      <c r="E3846">
        <v>0.27735009811261457</v>
      </c>
      <c r="F3846">
        <v>0.99999999999999944</v>
      </c>
      <c r="G3846">
        <v>1.44815132596014</v>
      </c>
      <c r="H3846">
        <v>2.0942539272246989</v>
      </c>
      <c r="I3846">
        <v>1.2447809330590709</v>
      </c>
      <c r="J3846">
        <f t="shared" si="181"/>
        <v>0</v>
      </c>
      <c r="K3846">
        <f t="shared" si="179"/>
        <v>0</v>
      </c>
      <c r="L3846">
        <f t="shared" si="180"/>
        <v>0</v>
      </c>
    </row>
    <row r="3847" spans="1:12" x14ac:dyDescent="0.25">
      <c r="A3847" s="1">
        <v>3845</v>
      </c>
      <c r="B3847">
        <v>1.44815132596014</v>
      </c>
      <c r="C3847">
        <v>2.0942539272246989</v>
      </c>
      <c r="D3847">
        <v>1.2447809330590709</v>
      </c>
      <c r="E3847">
        <v>0.27735009811261457</v>
      </c>
      <c r="F3847">
        <v>0.99999999999999944</v>
      </c>
      <c r="G3847">
        <v>1.6207770561582111</v>
      </c>
      <c r="H3847">
        <v>2.4756414033219079</v>
      </c>
      <c r="I3847">
        <v>1.3478070100817749</v>
      </c>
      <c r="J3847">
        <f t="shared" si="181"/>
        <v>0</v>
      </c>
      <c r="K3847">
        <f t="shared" si="179"/>
        <v>0</v>
      </c>
      <c r="L3847">
        <f t="shared" si="180"/>
        <v>0</v>
      </c>
    </row>
    <row r="3848" spans="1:12" x14ac:dyDescent="0.25">
      <c r="A3848" s="1">
        <v>3846</v>
      </c>
      <c r="B3848">
        <v>1.6207770561582111</v>
      </c>
      <c r="C3848">
        <v>2.4756414033219079</v>
      </c>
      <c r="D3848">
        <v>1.3478070100817749</v>
      </c>
      <c r="E3848">
        <v>0.27735009811261457</v>
      </c>
      <c r="F3848">
        <v>0.99999999999999944</v>
      </c>
      <c r="G3848">
        <v>1.8126279181957581</v>
      </c>
      <c r="H3848">
        <v>2.870123099796317</v>
      </c>
      <c r="I3848">
        <v>1.5430035263128601</v>
      </c>
      <c r="J3848">
        <f t="shared" si="181"/>
        <v>0</v>
      </c>
      <c r="K3848">
        <f t="shared" si="179"/>
        <v>0</v>
      </c>
      <c r="L3848">
        <f t="shared" si="180"/>
        <v>0</v>
      </c>
    </row>
    <row r="3849" spans="1:12" x14ac:dyDescent="0.25">
      <c r="A3849" s="1">
        <v>3847</v>
      </c>
      <c r="B3849">
        <v>1.8126279181957581</v>
      </c>
      <c r="C3849">
        <v>2.870123099796317</v>
      </c>
      <c r="D3849">
        <v>1.5430035263128601</v>
      </c>
      <c r="E3849">
        <v>0.27735009811261457</v>
      </c>
      <c r="F3849">
        <v>0.99999999999999944</v>
      </c>
      <c r="G3849">
        <v>-1.6338578822547449</v>
      </c>
      <c r="H3849">
        <v>-0.1806920578592045</v>
      </c>
      <c r="I3849">
        <v>-1.6893458225922491</v>
      </c>
      <c r="J3849">
        <f t="shared" si="181"/>
        <v>0</v>
      </c>
      <c r="K3849">
        <f t="shared" si="179"/>
        <v>0</v>
      </c>
      <c r="L3849">
        <f t="shared" si="180"/>
        <v>0</v>
      </c>
    </row>
    <row r="3850" spans="1:12" x14ac:dyDescent="0.25">
      <c r="A3850" s="1">
        <v>3848</v>
      </c>
      <c r="B3850">
        <v>-1.6338578822547449</v>
      </c>
      <c r="C3850">
        <v>-0.1806920578592045</v>
      </c>
      <c r="D3850">
        <v>-1.6893458225922491</v>
      </c>
      <c r="E3850">
        <v>1.016950359746253</v>
      </c>
      <c r="F3850">
        <v>0.99999999999999944</v>
      </c>
      <c r="G3850">
        <v>-1.36545171987449</v>
      </c>
      <c r="H3850">
        <v>-9.9115600828896033E-2</v>
      </c>
      <c r="I3850">
        <v>-1.273533233320856</v>
      </c>
      <c r="J3850">
        <f t="shared" si="181"/>
        <v>0</v>
      </c>
      <c r="K3850">
        <f t="shared" si="179"/>
        <v>0</v>
      </c>
      <c r="L3850">
        <f t="shared" si="180"/>
        <v>0</v>
      </c>
    </row>
    <row r="3851" spans="1:12" x14ac:dyDescent="0.25">
      <c r="A3851" s="1">
        <v>3849</v>
      </c>
      <c r="B3851">
        <v>-1.36545171987449</v>
      </c>
      <c r="C3851">
        <v>-9.9115600828896033E-2</v>
      </c>
      <c r="D3851">
        <v>-1.273533233320856</v>
      </c>
      <c r="E3851">
        <v>1.016950359746253</v>
      </c>
      <c r="F3851">
        <v>0.99999999999999944</v>
      </c>
      <c r="G3851">
        <v>-0.98842651470501985</v>
      </c>
      <c r="H3851">
        <v>-0.17918231165764359</v>
      </c>
      <c r="I3851">
        <v>-0.93804083390813775</v>
      </c>
      <c r="J3851">
        <f t="shared" si="181"/>
        <v>0</v>
      </c>
      <c r="K3851">
        <f t="shared" si="179"/>
        <v>0</v>
      </c>
      <c r="L3851">
        <f t="shared" si="180"/>
        <v>0</v>
      </c>
    </row>
    <row r="3852" spans="1:12" x14ac:dyDescent="0.25">
      <c r="A3852" s="1">
        <v>3850</v>
      </c>
      <c r="B3852">
        <v>-0.98842651470501985</v>
      </c>
      <c r="C3852">
        <v>-0.17918231165764359</v>
      </c>
      <c r="D3852">
        <v>-0.93804083390813775</v>
      </c>
      <c r="E3852">
        <v>1.016950359746253</v>
      </c>
      <c r="F3852">
        <v>0.99999999999999944</v>
      </c>
      <c r="G3852">
        <v>-0.661963060983628</v>
      </c>
      <c r="H3852">
        <v>-0.19922800311665481</v>
      </c>
      <c r="I3852">
        <v>-0.55462910138772725</v>
      </c>
      <c r="J3852">
        <f t="shared" si="181"/>
        <v>0</v>
      </c>
      <c r="K3852">
        <f t="shared" si="179"/>
        <v>0</v>
      </c>
      <c r="L3852">
        <f t="shared" si="180"/>
        <v>0</v>
      </c>
    </row>
    <row r="3853" spans="1:12" x14ac:dyDescent="0.25">
      <c r="A3853" s="1">
        <v>3851</v>
      </c>
      <c r="B3853">
        <v>-0.661963060983628</v>
      </c>
      <c r="C3853">
        <v>-0.19922800311665481</v>
      </c>
      <c r="D3853">
        <v>-0.55462910138772725</v>
      </c>
      <c r="E3853">
        <v>1.016950359746253</v>
      </c>
      <c r="F3853">
        <v>0.99999999999999944</v>
      </c>
      <c r="G3853">
        <v>-0.30328522994441448</v>
      </c>
      <c r="H3853">
        <v>-9.9207639082651414E-2</v>
      </c>
      <c r="I3853">
        <v>-0.29140347592339072</v>
      </c>
      <c r="J3853">
        <f t="shared" si="181"/>
        <v>0</v>
      </c>
      <c r="K3853">
        <f t="shared" si="179"/>
        <v>0</v>
      </c>
      <c r="L3853">
        <f t="shared" si="180"/>
        <v>0</v>
      </c>
    </row>
    <row r="3854" spans="1:12" x14ac:dyDescent="0.25">
      <c r="A3854" s="1">
        <v>3852</v>
      </c>
      <c r="B3854">
        <v>-0.30328522994441448</v>
      </c>
      <c r="C3854">
        <v>-9.9207639082651414E-2</v>
      </c>
      <c r="D3854">
        <v>-0.29140347592339072</v>
      </c>
      <c r="E3854">
        <v>1.016950359746253</v>
      </c>
      <c r="F3854">
        <v>0.99999999999999944</v>
      </c>
      <c r="G3854">
        <v>-6.9587160017269001E-2</v>
      </c>
      <c r="H3854">
        <v>-0.18221483452597509</v>
      </c>
      <c r="I3854">
        <v>3.1930884355050433E-2</v>
      </c>
      <c r="J3854">
        <f t="shared" si="181"/>
        <v>0</v>
      </c>
      <c r="K3854">
        <f t="shared" si="179"/>
        <v>0</v>
      </c>
      <c r="L3854">
        <f t="shared" si="180"/>
        <v>0</v>
      </c>
    </row>
    <row r="3855" spans="1:12" x14ac:dyDescent="0.25">
      <c r="A3855" s="1">
        <v>3853</v>
      </c>
      <c r="B3855">
        <v>-6.9587160017269001E-2</v>
      </c>
      <c r="C3855">
        <v>-0.18221483452597509</v>
      </c>
      <c r="D3855">
        <v>3.1930884355050433E-2</v>
      </c>
      <c r="E3855">
        <v>1.016950359746253</v>
      </c>
      <c r="F3855">
        <v>0.99999999999999944</v>
      </c>
      <c r="G3855">
        <v>0.2400501663705347</v>
      </c>
      <c r="H3855">
        <v>0.18050241040916701</v>
      </c>
      <c r="I3855">
        <v>0.180527388329489</v>
      </c>
      <c r="J3855">
        <f t="shared" si="181"/>
        <v>0</v>
      </c>
      <c r="K3855">
        <f t="shared" si="179"/>
        <v>0</v>
      </c>
      <c r="L3855">
        <f t="shared" si="180"/>
        <v>0</v>
      </c>
    </row>
    <row r="3856" spans="1:12" x14ac:dyDescent="0.25">
      <c r="A3856" s="1">
        <v>3854</v>
      </c>
      <c r="B3856">
        <v>0.2400501663705347</v>
      </c>
      <c r="C3856">
        <v>0.18050241040916701</v>
      </c>
      <c r="D3856">
        <v>0.180527388329489</v>
      </c>
      <c r="E3856">
        <v>1.016950359746253</v>
      </c>
      <c r="F3856">
        <v>0.99999999999999944</v>
      </c>
      <c r="G3856">
        <v>0.47161168730353231</v>
      </c>
      <c r="H3856">
        <v>0.887668981629117</v>
      </c>
      <c r="I3856">
        <v>0.42310032790572882</v>
      </c>
      <c r="J3856">
        <f t="shared" si="181"/>
        <v>0</v>
      </c>
      <c r="K3856">
        <f t="shared" si="179"/>
        <v>0</v>
      </c>
      <c r="L3856">
        <f t="shared" si="180"/>
        <v>0</v>
      </c>
    </row>
    <row r="3857" spans="1:12" x14ac:dyDescent="0.25">
      <c r="A3857" s="1">
        <v>3855</v>
      </c>
      <c r="B3857">
        <v>0.47161168730353231</v>
      </c>
      <c r="C3857">
        <v>0.887668981629117</v>
      </c>
      <c r="D3857">
        <v>0.42310032790572882</v>
      </c>
      <c r="E3857">
        <v>1.016950359746253</v>
      </c>
      <c r="F3857">
        <v>0.99999999999999944</v>
      </c>
      <c r="G3857">
        <v>0.72457450863435402</v>
      </c>
      <c r="H3857">
        <v>1.3708181895773639</v>
      </c>
      <c r="I3857">
        <v>0.65326806329488951</v>
      </c>
      <c r="J3857">
        <f t="shared" si="181"/>
        <v>0</v>
      </c>
      <c r="K3857">
        <f t="shared" si="179"/>
        <v>0</v>
      </c>
      <c r="L3857">
        <f t="shared" si="180"/>
        <v>0</v>
      </c>
    </row>
    <row r="3858" spans="1:12" x14ac:dyDescent="0.25">
      <c r="A3858" s="1">
        <v>3856</v>
      </c>
      <c r="B3858">
        <v>0.72457450863435402</v>
      </c>
      <c r="C3858">
        <v>1.3708181895773639</v>
      </c>
      <c r="D3858">
        <v>0.65326806329488951</v>
      </c>
      <c r="E3858">
        <v>1.016950359746253</v>
      </c>
      <c r="F3858">
        <v>0.99999999999999944</v>
      </c>
      <c r="G3858">
        <v>0.90748358315565469</v>
      </c>
      <c r="H3858">
        <v>1.9196305359333969</v>
      </c>
      <c r="I3858">
        <v>0.85177025977754994</v>
      </c>
      <c r="J3858">
        <f t="shared" si="181"/>
        <v>0</v>
      </c>
      <c r="K3858">
        <f t="shared" ref="K3858:K3921" si="182">H3858-C3859</f>
        <v>0</v>
      </c>
      <c r="L3858">
        <f t="shared" ref="L3858:L3921" si="183">I3858-D3859</f>
        <v>0</v>
      </c>
    </row>
    <row r="3859" spans="1:12" x14ac:dyDescent="0.25">
      <c r="A3859" s="1">
        <v>3857</v>
      </c>
      <c r="B3859">
        <v>0.90748358315565469</v>
      </c>
      <c r="C3859">
        <v>1.9196305359333969</v>
      </c>
      <c r="D3859">
        <v>0.85177025977754994</v>
      </c>
      <c r="E3859">
        <v>1.016950359746253</v>
      </c>
      <c r="F3859">
        <v>0.99999999999999944</v>
      </c>
      <c r="G3859">
        <v>1.0293419076606309</v>
      </c>
      <c r="H3859">
        <v>2.2831853406328708</v>
      </c>
      <c r="I3859">
        <v>0.9971190127974856</v>
      </c>
      <c r="J3859">
        <f t="shared" si="181"/>
        <v>0</v>
      </c>
      <c r="K3859">
        <f t="shared" si="182"/>
        <v>0</v>
      </c>
      <c r="L3859">
        <f t="shared" si="183"/>
        <v>0</v>
      </c>
    </row>
    <row r="3860" spans="1:12" x14ac:dyDescent="0.25">
      <c r="A3860" s="1">
        <v>3858</v>
      </c>
      <c r="B3860">
        <v>1.0293419076606309</v>
      </c>
      <c r="C3860">
        <v>2.2831853406328708</v>
      </c>
      <c r="D3860">
        <v>0.9971190127974856</v>
      </c>
      <c r="E3860">
        <v>1.016950359746253</v>
      </c>
      <c r="F3860">
        <v>0.99999999999999944</v>
      </c>
      <c r="G3860">
        <v>1.2468260214046909</v>
      </c>
      <c r="H3860">
        <v>2.5318703486952772</v>
      </c>
      <c r="I3860">
        <v>1.212664347332616</v>
      </c>
      <c r="J3860">
        <f t="shared" si="181"/>
        <v>0</v>
      </c>
      <c r="K3860">
        <f t="shared" si="182"/>
        <v>0</v>
      </c>
      <c r="L3860">
        <f t="shared" si="183"/>
        <v>0</v>
      </c>
    </row>
    <row r="3861" spans="1:12" x14ac:dyDescent="0.25">
      <c r="A3861" s="1">
        <v>3859</v>
      </c>
      <c r="B3861">
        <v>1.2468260214046909</v>
      </c>
      <c r="C3861">
        <v>2.5318703486952772</v>
      </c>
      <c r="D3861">
        <v>1.212664347332616</v>
      </c>
      <c r="E3861">
        <v>1.016950359746253</v>
      </c>
      <c r="F3861">
        <v>0.99999999999999944</v>
      </c>
      <c r="G3861">
        <v>1.3859374917538201</v>
      </c>
      <c r="H3861">
        <v>3.0854394732300681</v>
      </c>
      <c r="I3861">
        <v>1.2759116367311201</v>
      </c>
      <c r="J3861">
        <f t="shared" si="181"/>
        <v>0</v>
      </c>
      <c r="K3861">
        <f t="shared" si="182"/>
        <v>0</v>
      </c>
      <c r="L3861">
        <f t="shared" si="183"/>
        <v>0</v>
      </c>
    </row>
    <row r="3862" spans="1:12" x14ac:dyDescent="0.25">
      <c r="A3862" s="1">
        <v>3860</v>
      </c>
      <c r="B3862">
        <v>1.3859374917538201</v>
      </c>
      <c r="C3862">
        <v>3.0854394732300681</v>
      </c>
      <c r="D3862">
        <v>1.2759116367311201</v>
      </c>
      <c r="E3862">
        <v>1.016950359746253</v>
      </c>
      <c r="F3862">
        <v>0.99999999999999944</v>
      </c>
      <c r="G3862">
        <v>-1.6310131583672769</v>
      </c>
      <c r="H3862">
        <v>-0.62528594151218786</v>
      </c>
      <c r="I3862">
        <v>-1.6893458225922491</v>
      </c>
      <c r="J3862">
        <f t="shared" si="181"/>
        <v>0</v>
      </c>
      <c r="K3862">
        <f t="shared" si="182"/>
        <v>0</v>
      </c>
      <c r="L3862">
        <f t="shared" si="183"/>
        <v>0</v>
      </c>
    </row>
    <row r="3863" spans="1:12" x14ac:dyDescent="0.25">
      <c r="A3863" s="1">
        <v>3861</v>
      </c>
      <c r="B3863">
        <v>-1.6310131583672769</v>
      </c>
      <c r="C3863">
        <v>-0.62528594151218786</v>
      </c>
      <c r="D3863">
        <v>-1.6893458225922491</v>
      </c>
      <c r="E3863">
        <v>-0.83205029433784372</v>
      </c>
      <c r="F3863">
        <v>-1.0000000000000011</v>
      </c>
      <c r="G3863">
        <v>-1.489750864629519</v>
      </c>
      <c r="H3863">
        <v>-0.63627897124932498</v>
      </c>
      <c r="I3863">
        <v>-1.4193691378888209</v>
      </c>
      <c r="J3863">
        <f t="shared" si="181"/>
        <v>0</v>
      </c>
      <c r="K3863">
        <f t="shared" si="182"/>
        <v>0</v>
      </c>
      <c r="L3863">
        <f t="shared" si="183"/>
        <v>0</v>
      </c>
    </row>
    <row r="3864" spans="1:12" x14ac:dyDescent="0.25">
      <c r="A3864" s="1">
        <v>3862</v>
      </c>
      <c r="B3864">
        <v>-1.489750864629519</v>
      </c>
      <c r="C3864">
        <v>-0.63627897124932498</v>
      </c>
      <c r="D3864">
        <v>-1.4193691378888209</v>
      </c>
      <c r="E3864">
        <v>-0.83205029433784372</v>
      </c>
      <c r="F3864">
        <v>-1.0000000000000011</v>
      </c>
      <c r="G3864">
        <v>-1.3057424719970181</v>
      </c>
      <c r="H3864">
        <v>-0.66357377468310819</v>
      </c>
      <c r="I3864">
        <v>-1.2179900594630839</v>
      </c>
      <c r="J3864">
        <f t="shared" si="181"/>
        <v>0</v>
      </c>
      <c r="K3864">
        <f t="shared" si="182"/>
        <v>0</v>
      </c>
      <c r="L3864">
        <f t="shared" si="183"/>
        <v>0</v>
      </c>
    </row>
    <row r="3865" spans="1:12" x14ac:dyDescent="0.25">
      <c r="A3865" s="1">
        <v>3863</v>
      </c>
      <c r="B3865">
        <v>-1.3057424719970181</v>
      </c>
      <c r="C3865">
        <v>-0.66357377468310819</v>
      </c>
      <c r="D3865">
        <v>-1.2179900594630839</v>
      </c>
      <c r="E3865">
        <v>-0.83205029433784372</v>
      </c>
      <c r="F3865">
        <v>-1.0000000000000011</v>
      </c>
      <c r="G3865">
        <v>-1.117528884912244</v>
      </c>
      <c r="H3865">
        <v>-0.67917027223553217</v>
      </c>
      <c r="I3865">
        <v>-1.0060129980699779</v>
      </c>
      <c r="J3865">
        <f t="shared" si="181"/>
        <v>0</v>
      </c>
      <c r="K3865">
        <f t="shared" si="182"/>
        <v>0</v>
      </c>
      <c r="L3865">
        <f t="shared" si="183"/>
        <v>0</v>
      </c>
    </row>
    <row r="3866" spans="1:12" x14ac:dyDescent="0.25">
      <c r="A3866" s="1">
        <v>3864</v>
      </c>
      <c r="B3866">
        <v>-1.117528884912244</v>
      </c>
      <c r="C3866">
        <v>-0.67917027223553217</v>
      </c>
      <c r="D3866">
        <v>-1.0060129980699779</v>
      </c>
      <c r="E3866">
        <v>-0.83205029433784372</v>
      </c>
      <c r="F3866">
        <v>-1.0000000000000011</v>
      </c>
      <c r="G3866">
        <v>-0.84171624206139062</v>
      </c>
      <c r="H3866">
        <v>-0.70518173154896568</v>
      </c>
      <c r="I3866">
        <v>-0.66685639865034918</v>
      </c>
      <c r="J3866">
        <f t="shared" si="181"/>
        <v>0</v>
      </c>
      <c r="K3866">
        <f t="shared" si="182"/>
        <v>0</v>
      </c>
      <c r="L3866">
        <f t="shared" si="183"/>
        <v>0</v>
      </c>
    </row>
    <row r="3867" spans="1:12" x14ac:dyDescent="0.25">
      <c r="A3867" s="1">
        <v>3865</v>
      </c>
      <c r="B3867">
        <v>-0.84171624206139062</v>
      </c>
      <c r="C3867">
        <v>-0.70518173154896568</v>
      </c>
      <c r="D3867">
        <v>-0.66685639865034918</v>
      </c>
      <c r="E3867">
        <v>-0.83205029433784372</v>
      </c>
      <c r="F3867">
        <v>-1.0000000000000011</v>
      </c>
      <c r="G3867">
        <v>-0.49539574306411638</v>
      </c>
      <c r="H3867">
        <v>-0.71403684458332606</v>
      </c>
      <c r="I3867">
        <v>-0.45831941359665268</v>
      </c>
      <c r="J3867">
        <f t="shared" si="181"/>
        <v>0</v>
      </c>
      <c r="K3867">
        <f t="shared" si="182"/>
        <v>0</v>
      </c>
      <c r="L3867">
        <f t="shared" si="183"/>
        <v>0</v>
      </c>
    </row>
    <row r="3868" spans="1:12" x14ac:dyDescent="0.25">
      <c r="A3868" s="1">
        <v>3866</v>
      </c>
      <c r="B3868">
        <v>-0.49539574306411638</v>
      </c>
      <c r="C3868">
        <v>-0.71403684458332606</v>
      </c>
      <c r="D3868">
        <v>-0.45831941359665268</v>
      </c>
      <c r="E3868">
        <v>-0.83205029433784372</v>
      </c>
      <c r="F3868">
        <v>-1.0000000000000011</v>
      </c>
      <c r="G3868">
        <v>-0.2399979079367465</v>
      </c>
      <c r="H3868">
        <v>-0.67063201552946572</v>
      </c>
      <c r="I3868">
        <v>-8.8339384457934392E-2</v>
      </c>
      <c r="J3868">
        <f t="shared" si="181"/>
        <v>0</v>
      </c>
      <c r="K3868">
        <f t="shared" si="182"/>
        <v>0</v>
      </c>
      <c r="L3868">
        <f t="shared" si="183"/>
        <v>0</v>
      </c>
    </row>
    <row r="3869" spans="1:12" x14ac:dyDescent="0.25">
      <c r="A3869" s="1">
        <v>3867</v>
      </c>
      <c r="B3869">
        <v>-0.2399979079367465</v>
      </c>
      <c r="C3869">
        <v>-0.67063201552946572</v>
      </c>
      <c r="D3869">
        <v>-8.8339384457934392E-2</v>
      </c>
      <c r="E3869">
        <v>-0.83205029433784372</v>
      </c>
      <c r="F3869">
        <v>-1.0000000000000011</v>
      </c>
      <c r="G3869">
        <v>-6.8899164163247484E-2</v>
      </c>
      <c r="H3869">
        <v>-0.60503907644545152</v>
      </c>
      <c r="I3869">
        <v>0.38147779789676822</v>
      </c>
      <c r="J3869">
        <f t="shared" si="181"/>
        <v>0</v>
      </c>
      <c r="K3869">
        <f t="shared" si="182"/>
        <v>0</v>
      </c>
      <c r="L3869">
        <f t="shared" si="183"/>
        <v>0</v>
      </c>
    </row>
    <row r="3870" spans="1:12" x14ac:dyDescent="0.25">
      <c r="A3870" s="1">
        <v>3868</v>
      </c>
      <c r="B3870">
        <v>-6.8899164163247484E-2</v>
      </c>
      <c r="C3870">
        <v>-0.60503907644545152</v>
      </c>
      <c r="D3870">
        <v>0.38147779789676822</v>
      </c>
      <c r="E3870">
        <v>-0.83205029433784372</v>
      </c>
      <c r="F3870">
        <v>-1.0000000000000011</v>
      </c>
      <c r="G3870">
        <v>0.21999558027218341</v>
      </c>
      <c r="H3870">
        <v>-0.55708362387663479</v>
      </c>
      <c r="I3870">
        <v>0.48362595488676702</v>
      </c>
      <c r="J3870">
        <f t="shared" si="181"/>
        <v>0</v>
      </c>
      <c r="K3870">
        <f t="shared" si="182"/>
        <v>0</v>
      </c>
      <c r="L3870">
        <f t="shared" si="183"/>
        <v>0</v>
      </c>
    </row>
    <row r="3871" spans="1:12" x14ac:dyDescent="0.25">
      <c r="A3871" s="1">
        <v>3869</v>
      </c>
      <c r="B3871">
        <v>0.21999558027218341</v>
      </c>
      <c r="C3871">
        <v>-0.55708362387663479</v>
      </c>
      <c r="D3871">
        <v>0.48362595488676702</v>
      </c>
      <c r="E3871">
        <v>-0.83205029433784372</v>
      </c>
      <c r="F3871">
        <v>-1.0000000000000011</v>
      </c>
      <c r="G3871">
        <v>0.5903552633719269</v>
      </c>
      <c r="H3871">
        <v>-0.47990942784500501</v>
      </c>
      <c r="I3871">
        <v>0.7025597976611212</v>
      </c>
      <c r="J3871">
        <f t="shared" si="181"/>
        <v>0</v>
      </c>
      <c r="K3871">
        <f t="shared" si="182"/>
        <v>0</v>
      </c>
      <c r="L3871">
        <f t="shared" si="183"/>
        <v>0</v>
      </c>
    </row>
    <row r="3872" spans="1:12" x14ac:dyDescent="0.25">
      <c r="A3872" s="1">
        <v>3870</v>
      </c>
      <c r="B3872">
        <v>0.5903552633719269</v>
      </c>
      <c r="C3872">
        <v>-0.47990942784500501</v>
      </c>
      <c r="D3872">
        <v>0.7025597976611212</v>
      </c>
      <c r="E3872">
        <v>-0.83205029433784372</v>
      </c>
      <c r="F3872">
        <v>-1.0000000000000011</v>
      </c>
      <c r="G3872">
        <v>0.79257891416303905</v>
      </c>
      <c r="H3872">
        <v>-0.4186892589077435</v>
      </c>
      <c r="I3872">
        <v>0.7235516415224863</v>
      </c>
      <c r="J3872">
        <f t="shared" si="181"/>
        <v>0</v>
      </c>
      <c r="K3872">
        <f t="shared" si="182"/>
        <v>0</v>
      </c>
      <c r="L3872">
        <f t="shared" si="183"/>
        <v>0</v>
      </c>
    </row>
    <row r="3873" spans="1:12" x14ac:dyDescent="0.25">
      <c r="A3873" s="1">
        <v>3871</v>
      </c>
      <c r="B3873">
        <v>0.79257891416303905</v>
      </c>
      <c r="C3873">
        <v>-0.4186892589077435</v>
      </c>
      <c r="D3873">
        <v>0.7235516415224863</v>
      </c>
      <c r="E3873">
        <v>-0.83205029433784372</v>
      </c>
      <c r="F3873">
        <v>-1.0000000000000011</v>
      </c>
      <c r="G3873">
        <v>0.90446642552118628</v>
      </c>
      <c r="H3873">
        <v>-0.36668242534178402</v>
      </c>
      <c r="I3873">
        <v>0.75564498775447131</v>
      </c>
      <c r="J3873">
        <f t="shared" si="181"/>
        <v>0</v>
      </c>
      <c r="K3873">
        <f t="shared" si="182"/>
        <v>0</v>
      </c>
      <c r="L3873">
        <f t="shared" si="183"/>
        <v>0</v>
      </c>
    </row>
    <row r="3874" spans="1:12" x14ac:dyDescent="0.25">
      <c r="A3874" s="1">
        <v>3872</v>
      </c>
      <c r="B3874">
        <v>0.90446642552118628</v>
      </c>
      <c r="C3874">
        <v>-0.36668242534178402</v>
      </c>
      <c r="D3874">
        <v>0.75564498775447131</v>
      </c>
      <c r="E3874">
        <v>-0.83205029433784372</v>
      </c>
      <c r="F3874">
        <v>-1.0000000000000011</v>
      </c>
      <c r="G3874">
        <v>1.048840613791606</v>
      </c>
      <c r="H3874">
        <v>-0.29421690362971792</v>
      </c>
      <c r="I3874">
        <v>0.72487901065623195</v>
      </c>
      <c r="J3874">
        <f t="shared" si="181"/>
        <v>0</v>
      </c>
      <c r="K3874">
        <f t="shared" si="182"/>
        <v>0</v>
      </c>
      <c r="L3874">
        <f t="shared" si="183"/>
        <v>0</v>
      </c>
    </row>
    <row r="3875" spans="1:12" x14ac:dyDescent="0.25">
      <c r="A3875" s="1">
        <v>3873</v>
      </c>
      <c r="B3875">
        <v>1.048840613791606</v>
      </c>
      <c r="C3875">
        <v>-0.29421690362971792</v>
      </c>
      <c r="D3875">
        <v>0.72487901065623195</v>
      </c>
      <c r="E3875">
        <v>-0.83205029433784372</v>
      </c>
      <c r="F3875">
        <v>-1.0000000000000011</v>
      </c>
      <c r="G3875">
        <v>-1.631311367792786</v>
      </c>
      <c r="H3875">
        <v>-0.62896203209233292</v>
      </c>
      <c r="I3875">
        <v>-1.6893458225922491</v>
      </c>
      <c r="J3875">
        <f t="shared" si="181"/>
        <v>0</v>
      </c>
      <c r="K3875">
        <f t="shared" si="182"/>
        <v>0</v>
      </c>
      <c r="L3875">
        <f t="shared" si="183"/>
        <v>0</v>
      </c>
    </row>
    <row r="3876" spans="1:12" x14ac:dyDescent="0.25">
      <c r="A3876" s="1">
        <v>3874</v>
      </c>
      <c r="B3876">
        <v>-1.631311367792786</v>
      </c>
      <c r="C3876">
        <v>-0.62896203209233292</v>
      </c>
      <c r="D3876">
        <v>-1.6893458225922491</v>
      </c>
      <c r="E3876">
        <v>0.27735009811261457</v>
      </c>
      <c r="F3876">
        <v>-1.0000000000000011</v>
      </c>
      <c r="G3876">
        <v>-1.381349608356542</v>
      </c>
      <c r="H3876">
        <v>-0.64398744456452384</v>
      </c>
      <c r="I3876">
        <v>-1.369707181534068</v>
      </c>
      <c r="J3876">
        <f t="shared" si="181"/>
        <v>0</v>
      </c>
      <c r="K3876">
        <f t="shared" si="182"/>
        <v>0</v>
      </c>
      <c r="L3876">
        <f t="shared" si="183"/>
        <v>0</v>
      </c>
    </row>
    <row r="3877" spans="1:12" x14ac:dyDescent="0.25">
      <c r="A3877" s="1">
        <v>3875</v>
      </c>
      <c r="B3877">
        <v>-1.381349608356542</v>
      </c>
      <c r="C3877">
        <v>-0.64398744456452384</v>
      </c>
      <c r="D3877">
        <v>-1.369707181534068</v>
      </c>
      <c r="E3877">
        <v>0.27735009811261457</v>
      </c>
      <c r="F3877">
        <v>-1.0000000000000011</v>
      </c>
      <c r="G3877">
        <v>-1.1445355854626029</v>
      </c>
      <c r="H3877">
        <v>-0.68069425862659083</v>
      </c>
      <c r="I3877">
        <v>-1.1429764395958539</v>
      </c>
      <c r="J3877">
        <f t="shared" si="181"/>
        <v>0</v>
      </c>
      <c r="K3877">
        <f t="shared" si="182"/>
        <v>0</v>
      </c>
      <c r="L3877">
        <f t="shared" si="183"/>
        <v>0</v>
      </c>
    </row>
    <row r="3878" spans="1:12" x14ac:dyDescent="0.25">
      <c r="A3878" s="1">
        <v>3876</v>
      </c>
      <c r="B3878">
        <v>-1.1445355854626029</v>
      </c>
      <c r="C3878">
        <v>-0.68069425862659083</v>
      </c>
      <c r="D3878">
        <v>-1.1429764395958539</v>
      </c>
      <c r="E3878">
        <v>0.27735009811261457</v>
      </c>
      <c r="F3878">
        <v>-1.0000000000000011</v>
      </c>
      <c r="G3878">
        <v>-0.90855745556878831</v>
      </c>
      <c r="H3878">
        <v>-0.69190691363566503</v>
      </c>
      <c r="I3878">
        <v>-0.87391317915606048</v>
      </c>
      <c r="J3878">
        <f t="shared" si="181"/>
        <v>0</v>
      </c>
      <c r="K3878">
        <f t="shared" si="182"/>
        <v>0</v>
      </c>
      <c r="L3878">
        <f t="shared" si="183"/>
        <v>0</v>
      </c>
    </row>
    <row r="3879" spans="1:12" x14ac:dyDescent="0.25">
      <c r="A3879" s="1">
        <v>3877</v>
      </c>
      <c r="B3879">
        <v>-0.90855745556878831</v>
      </c>
      <c r="C3879">
        <v>-0.69190691363566503</v>
      </c>
      <c r="D3879">
        <v>-0.87391317915606048</v>
      </c>
      <c r="E3879">
        <v>0.27735009811261457</v>
      </c>
      <c r="F3879">
        <v>-1.0000000000000011</v>
      </c>
      <c r="G3879">
        <v>-0.61650554960817072</v>
      </c>
      <c r="H3879">
        <v>-0.71570271395016016</v>
      </c>
      <c r="I3879">
        <v>-0.42530535248987411</v>
      </c>
      <c r="J3879">
        <f t="shared" si="181"/>
        <v>0</v>
      </c>
      <c r="K3879">
        <f t="shared" si="182"/>
        <v>0</v>
      </c>
      <c r="L3879">
        <f t="shared" si="183"/>
        <v>0</v>
      </c>
    </row>
    <row r="3880" spans="1:12" x14ac:dyDescent="0.25">
      <c r="A3880" s="1">
        <v>3878</v>
      </c>
      <c r="B3880">
        <v>-0.61650554960817072</v>
      </c>
      <c r="C3880">
        <v>-0.71570271395016016</v>
      </c>
      <c r="D3880">
        <v>-0.42530535248987411</v>
      </c>
      <c r="E3880">
        <v>0.27735009811261457</v>
      </c>
      <c r="F3880">
        <v>-1.0000000000000011</v>
      </c>
      <c r="G3880">
        <v>-0.2533826141412005</v>
      </c>
      <c r="H3880">
        <v>-0.73327648239586629</v>
      </c>
      <c r="I3880">
        <v>-0.1244200199228723</v>
      </c>
      <c r="J3880">
        <f t="shared" si="181"/>
        <v>0</v>
      </c>
      <c r="K3880">
        <f t="shared" si="182"/>
        <v>0</v>
      </c>
      <c r="L3880">
        <f t="shared" si="183"/>
        <v>0</v>
      </c>
    </row>
    <row r="3881" spans="1:12" x14ac:dyDescent="0.25">
      <c r="A3881" s="1">
        <v>3879</v>
      </c>
      <c r="B3881">
        <v>-0.2533826141412005</v>
      </c>
      <c r="C3881">
        <v>-0.73327648239586629</v>
      </c>
      <c r="D3881">
        <v>-0.1244200199228723</v>
      </c>
      <c r="E3881">
        <v>0.27735009811261457</v>
      </c>
      <c r="F3881">
        <v>-1.0000000000000011</v>
      </c>
      <c r="G3881">
        <v>2.9663793403156391E-2</v>
      </c>
      <c r="H3881">
        <v>-0.68845179857277294</v>
      </c>
      <c r="I3881">
        <v>0.19503895356977879</v>
      </c>
      <c r="J3881">
        <f t="shared" si="181"/>
        <v>0</v>
      </c>
      <c r="K3881">
        <f t="shared" si="182"/>
        <v>0</v>
      </c>
      <c r="L3881">
        <f t="shared" si="183"/>
        <v>0</v>
      </c>
    </row>
    <row r="3882" spans="1:12" x14ac:dyDescent="0.25">
      <c r="A3882" s="1">
        <v>3880</v>
      </c>
      <c r="B3882">
        <v>2.9663793403156391E-2</v>
      </c>
      <c r="C3882">
        <v>-0.68845179857277294</v>
      </c>
      <c r="D3882">
        <v>0.19503895356977879</v>
      </c>
      <c r="E3882">
        <v>0.27735009811261457</v>
      </c>
      <c r="F3882">
        <v>-1.0000000000000011</v>
      </c>
      <c r="G3882">
        <v>0.24662155189614271</v>
      </c>
      <c r="H3882">
        <v>-0.61911309331179099</v>
      </c>
      <c r="I3882">
        <v>0.62506403294682378</v>
      </c>
      <c r="J3882">
        <f t="shared" si="181"/>
        <v>0</v>
      </c>
      <c r="K3882">
        <f t="shared" si="182"/>
        <v>0</v>
      </c>
      <c r="L3882">
        <f t="shared" si="183"/>
        <v>0</v>
      </c>
    </row>
    <row r="3883" spans="1:12" x14ac:dyDescent="0.25">
      <c r="A3883" s="1">
        <v>3881</v>
      </c>
      <c r="B3883">
        <v>0.24662155189614271</v>
      </c>
      <c r="C3883">
        <v>-0.61911309331179099</v>
      </c>
      <c r="D3883">
        <v>0.62506403294682378</v>
      </c>
      <c r="E3883">
        <v>0.27735009811261457</v>
      </c>
      <c r="F3883">
        <v>-1.0000000000000011</v>
      </c>
      <c r="G3883">
        <v>0.50204703359291614</v>
      </c>
      <c r="H3883">
        <v>-0.56953517620760008</v>
      </c>
      <c r="I3883">
        <v>1.045476953008964</v>
      </c>
      <c r="J3883">
        <f t="shared" si="181"/>
        <v>0</v>
      </c>
      <c r="K3883">
        <f t="shared" si="182"/>
        <v>0</v>
      </c>
      <c r="L3883">
        <f t="shared" si="183"/>
        <v>0</v>
      </c>
    </row>
    <row r="3884" spans="1:12" x14ac:dyDescent="0.25">
      <c r="A3884" s="1">
        <v>3882</v>
      </c>
      <c r="B3884">
        <v>0.50204703359291614</v>
      </c>
      <c r="C3884">
        <v>-0.56953517620760008</v>
      </c>
      <c r="D3884">
        <v>1.045476953008964</v>
      </c>
      <c r="E3884">
        <v>0.27735009811261457</v>
      </c>
      <c r="F3884">
        <v>-1.0000000000000011</v>
      </c>
      <c r="G3884">
        <v>0.84712836146017856</v>
      </c>
      <c r="H3884">
        <v>-0.52595271708202496</v>
      </c>
      <c r="I3884">
        <v>1.2827028848047179</v>
      </c>
      <c r="J3884">
        <f t="shared" si="181"/>
        <v>0</v>
      </c>
      <c r="K3884">
        <f t="shared" si="182"/>
        <v>0</v>
      </c>
      <c r="L3884">
        <f t="shared" si="183"/>
        <v>0</v>
      </c>
    </row>
    <row r="3885" spans="1:12" x14ac:dyDescent="0.25">
      <c r="A3885" s="1">
        <v>3883</v>
      </c>
      <c r="B3885">
        <v>0.84712836146017856</v>
      </c>
      <c r="C3885">
        <v>-0.52595271708202496</v>
      </c>
      <c r="D3885">
        <v>1.2827028848047179</v>
      </c>
      <c r="E3885">
        <v>0.27735009811261457</v>
      </c>
      <c r="F3885">
        <v>-1.0000000000000011</v>
      </c>
      <c r="G3885">
        <v>1.07044438631046</v>
      </c>
      <c r="H3885">
        <v>-0.45241500750835217</v>
      </c>
      <c r="I3885">
        <v>1.485445157083219</v>
      </c>
      <c r="J3885">
        <f t="shared" si="181"/>
        <v>0</v>
      </c>
      <c r="K3885">
        <f t="shared" si="182"/>
        <v>0</v>
      </c>
      <c r="L3885">
        <f t="shared" si="183"/>
        <v>0</v>
      </c>
    </row>
    <row r="3886" spans="1:12" x14ac:dyDescent="0.25">
      <c r="A3886" s="1">
        <v>3884</v>
      </c>
      <c r="B3886">
        <v>1.07044438631046</v>
      </c>
      <c r="C3886">
        <v>-0.45241500750835217</v>
      </c>
      <c r="D3886">
        <v>1.485445157083219</v>
      </c>
      <c r="E3886">
        <v>0.27735009811261457</v>
      </c>
      <c r="F3886">
        <v>-1.0000000000000011</v>
      </c>
      <c r="G3886">
        <v>1.18803868656157</v>
      </c>
      <c r="H3886">
        <v>-0.41658908882720719</v>
      </c>
      <c r="I3886">
        <v>1.533477059494917</v>
      </c>
      <c r="J3886">
        <f t="shared" si="181"/>
        <v>0</v>
      </c>
      <c r="K3886">
        <f t="shared" si="182"/>
        <v>0</v>
      </c>
      <c r="L3886">
        <f t="shared" si="183"/>
        <v>0</v>
      </c>
    </row>
    <row r="3887" spans="1:12" x14ac:dyDescent="0.25">
      <c r="A3887" s="1">
        <v>3885</v>
      </c>
      <c r="B3887">
        <v>1.18803868656157</v>
      </c>
      <c r="C3887">
        <v>-0.41658908882720719</v>
      </c>
      <c r="D3887">
        <v>1.533477059494917</v>
      </c>
      <c r="E3887">
        <v>0.27735009811261457</v>
      </c>
      <c r="F3887">
        <v>-1.0000000000000011</v>
      </c>
      <c r="G3887">
        <v>1.238748271609043</v>
      </c>
      <c r="H3887">
        <v>-0.36387170590598472</v>
      </c>
      <c r="I3887">
        <v>1.3490935871708769</v>
      </c>
      <c r="J3887">
        <f t="shared" si="181"/>
        <v>0</v>
      </c>
      <c r="K3887">
        <f t="shared" si="182"/>
        <v>0</v>
      </c>
      <c r="L3887">
        <f t="shared" si="183"/>
        <v>0</v>
      </c>
    </row>
    <row r="3888" spans="1:12" x14ac:dyDescent="0.25">
      <c r="A3888" s="1">
        <v>3886</v>
      </c>
      <c r="B3888">
        <v>1.238748271609043</v>
      </c>
      <c r="C3888">
        <v>-0.36387170590598472</v>
      </c>
      <c r="D3888">
        <v>1.3490935871708769</v>
      </c>
      <c r="E3888">
        <v>0.27735009811261457</v>
      </c>
      <c r="F3888">
        <v>-1.0000000000000011</v>
      </c>
      <c r="G3888">
        <v>-1.62838473305487</v>
      </c>
      <c r="H3888">
        <v>-0.63103892062977529</v>
      </c>
      <c r="I3888">
        <v>-1.6893458225922491</v>
      </c>
      <c r="J3888">
        <f t="shared" si="181"/>
        <v>0</v>
      </c>
      <c r="K3888">
        <f t="shared" si="182"/>
        <v>0</v>
      </c>
      <c r="L3888">
        <f t="shared" si="183"/>
        <v>0</v>
      </c>
    </row>
    <row r="3889" spans="1:12" x14ac:dyDescent="0.25">
      <c r="A3889" s="1">
        <v>3887</v>
      </c>
      <c r="B3889">
        <v>-1.62838473305487</v>
      </c>
      <c r="C3889">
        <v>-0.63103892062977529</v>
      </c>
      <c r="D3889">
        <v>-1.6893458225922491</v>
      </c>
      <c r="E3889">
        <v>1.016950359746253</v>
      </c>
      <c r="F3889">
        <v>-1.0000000000000011</v>
      </c>
      <c r="G3889">
        <v>-1.285944275385285</v>
      </c>
      <c r="H3889">
        <v>-0.64653513657217576</v>
      </c>
      <c r="I3889">
        <v>-1.2770100107953819</v>
      </c>
      <c r="J3889">
        <f t="shared" si="181"/>
        <v>0</v>
      </c>
      <c r="K3889">
        <f t="shared" si="182"/>
        <v>0</v>
      </c>
      <c r="L3889">
        <f t="shared" si="183"/>
        <v>0</v>
      </c>
    </row>
    <row r="3890" spans="1:12" x14ac:dyDescent="0.25">
      <c r="A3890" s="1">
        <v>3888</v>
      </c>
      <c r="B3890">
        <v>-1.285944275385285</v>
      </c>
      <c r="C3890">
        <v>-0.64653513657217576</v>
      </c>
      <c r="D3890">
        <v>-1.2770100107953819</v>
      </c>
      <c r="E3890">
        <v>1.016950359746253</v>
      </c>
      <c r="F3890">
        <v>-1.0000000000000011</v>
      </c>
      <c r="G3890">
        <v>-0.9664293634458837</v>
      </c>
      <c r="H3890">
        <v>-0.68949907155862344</v>
      </c>
      <c r="I3890">
        <v>-0.86421909874336145</v>
      </c>
      <c r="J3890">
        <f t="shared" si="181"/>
        <v>0</v>
      </c>
      <c r="K3890">
        <f t="shared" si="182"/>
        <v>0</v>
      </c>
      <c r="L3890">
        <f t="shared" si="183"/>
        <v>0</v>
      </c>
    </row>
    <row r="3891" spans="1:12" x14ac:dyDescent="0.25">
      <c r="A3891" s="1">
        <v>3889</v>
      </c>
      <c r="B3891">
        <v>-0.9664293634458837</v>
      </c>
      <c r="C3891">
        <v>-0.68949907155862344</v>
      </c>
      <c r="D3891">
        <v>-0.86421909874336145</v>
      </c>
      <c r="E3891">
        <v>1.016950359746253</v>
      </c>
      <c r="F3891">
        <v>-1.0000000000000011</v>
      </c>
      <c r="G3891">
        <v>-0.66640054012000205</v>
      </c>
      <c r="H3891">
        <v>-0.70184960774574712</v>
      </c>
      <c r="I3891">
        <v>-0.48269467673923588</v>
      </c>
      <c r="J3891">
        <f t="shared" si="181"/>
        <v>0</v>
      </c>
      <c r="K3891">
        <f t="shared" si="182"/>
        <v>0</v>
      </c>
      <c r="L3891">
        <f t="shared" si="183"/>
        <v>0</v>
      </c>
    </row>
    <row r="3892" spans="1:12" x14ac:dyDescent="0.25">
      <c r="A3892" s="1">
        <v>3890</v>
      </c>
      <c r="B3892">
        <v>-0.66640054012000205</v>
      </c>
      <c r="C3892">
        <v>-0.70184960774574712</v>
      </c>
      <c r="D3892">
        <v>-0.48269467673923588</v>
      </c>
      <c r="E3892">
        <v>1.016950359746253</v>
      </c>
      <c r="F3892">
        <v>-1.0000000000000011</v>
      </c>
      <c r="G3892">
        <v>-0.42769810836761768</v>
      </c>
      <c r="H3892">
        <v>-0.73614917293506421</v>
      </c>
      <c r="I3892">
        <v>-0.16614376054613711</v>
      </c>
      <c r="J3892">
        <f t="shared" si="181"/>
        <v>0</v>
      </c>
      <c r="K3892">
        <f t="shared" si="182"/>
        <v>0</v>
      </c>
      <c r="L3892">
        <f t="shared" si="183"/>
        <v>0</v>
      </c>
    </row>
    <row r="3893" spans="1:12" x14ac:dyDescent="0.25">
      <c r="A3893" s="1">
        <v>3891</v>
      </c>
      <c r="B3893">
        <v>-0.42769810836761768</v>
      </c>
      <c r="C3893">
        <v>-0.73614917293506421</v>
      </c>
      <c r="D3893">
        <v>-0.16614376054613711</v>
      </c>
      <c r="E3893">
        <v>1.016950359746253</v>
      </c>
      <c r="F3893">
        <v>-1.0000000000000011</v>
      </c>
      <c r="G3893">
        <v>-4.896313602588042E-2</v>
      </c>
      <c r="H3893">
        <v>-0.76490220226157013</v>
      </c>
      <c r="I3893">
        <v>0.23099477120749609</v>
      </c>
      <c r="J3893">
        <f t="shared" si="181"/>
        <v>0</v>
      </c>
      <c r="K3893">
        <f t="shared" si="182"/>
        <v>0</v>
      </c>
      <c r="L3893">
        <f t="shared" si="183"/>
        <v>0</v>
      </c>
    </row>
    <row r="3894" spans="1:12" x14ac:dyDescent="0.25">
      <c r="A3894" s="1">
        <v>3892</v>
      </c>
      <c r="B3894">
        <v>-4.896313602588042E-2</v>
      </c>
      <c r="C3894">
        <v>-0.76490220226157013</v>
      </c>
      <c r="D3894">
        <v>0.23099477120749609</v>
      </c>
      <c r="E3894">
        <v>1.016950359746253</v>
      </c>
      <c r="F3894">
        <v>-1.0000000000000011</v>
      </c>
      <c r="G3894">
        <v>0.34888080332281002</v>
      </c>
      <c r="H3894">
        <v>-0.70250554989452152</v>
      </c>
      <c r="I3894">
        <v>0.54165112942452154</v>
      </c>
      <c r="J3894">
        <f t="shared" si="181"/>
        <v>0</v>
      </c>
      <c r="K3894">
        <f t="shared" si="182"/>
        <v>0</v>
      </c>
      <c r="L3894">
        <f t="shared" si="183"/>
        <v>0</v>
      </c>
    </row>
    <row r="3895" spans="1:12" x14ac:dyDescent="0.25">
      <c r="A3895" s="1">
        <v>3893</v>
      </c>
      <c r="B3895">
        <v>0.34888080332281002</v>
      </c>
      <c r="C3895">
        <v>-0.70250554989452152</v>
      </c>
      <c r="D3895">
        <v>0.54165112942452154</v>
      </c>
      <c r="E3895">
        <v>1.016950359746253</v>
      </c>
      <c r="F3895">
        <v>-1.0000000000000011</v>
      </c>
      <c r="G3895">
        <v>0.64174065915356804</v>
      </c>
      <c r="H3895">
        <v>-0.641436975336931</v>
      </c>
      <c r="I3895">
        <v>0.75224079472704064</v>
      </c>
      <c r="J3895">
        <f t="shared" si="181"/>
        <v>0</v>
      </c>
      <c r="K3895">
        <f t="shared" si="182"/>
        <v>0</v>
      </c>
      <c r="L3895">
        <f t="shared" si="183"/>
        <v>0</v>
      </c>
    </row>
    <row r="3896" spans="1:12" x14ac:dyDescent="0.25">
      <c r="A3896" s="1">
        <v>3894</v>
      </c>
      <c r="B3896">
        <v>0.64174065915356804</v>
      </c>
      <c r="C3896">
        <v>-0.641436975336931</v>
      </c>
      <c r="D3896">
        <v>0.75224079472704064</v>
      </c>
      <c r="E3896">
        <v>1.016950359746253</v>
      </c>
      <c r="F3896">
        <v>-1.0000000000000011</v>
      </c>
      <c r="G3896">
        <v>0.9216657991896654</v>
      </c>
      <c r="H3896">
        <v>-0.5884090924752704</v>
      </c>
      <c r="I3896">
        <v>1.1441266868795199</v>
      </c>
      <c r="J3896">
        <f t="shared" si="181"/>
        <v>0</v>
      </c>
      <c r="K3896">
        <f t="shared" si="182"/>
        <v>0</v>
      </c>
      <c r="L3896">
        <f t="shared" si="183"/>
        <v>0</v>
      </c>
    </row>
    <row r="3897" spans="1:12" x14ac:dyDescent="0.25">
      <c r="A3897" s="1">
        <v>3895</v>
      </c>
      <c r="B3897">
        <v>0.9216657991896654</v>
      </c>
      <c r="C3897">
        <v>-0.5884090924752704</v>
      </c>
      <c r="D3897">
        <v>1.1441266868795199</v>
      </c>
      <c r="E3897">
        <v>1.016950359746253</v>
      </c>
      <c r="F3897">
        <v>-1.0000000000000011</v>
      </c>
      <c r="G3897">
        <v>1.1271609862070071</v>
      </c>
      <c r="H3897">
        <v>-0.54423437678399822</v>
      </c>
      <c r="I3897">
        <v>1.347170347064568</v>
      </c>
      <c r="J3897">
        <f t="shared" si="181"/>
        <v>0</v>
      </c>
      <c r="K3897">
        <f t="shared" si="182"/>
        <v>0</v>
      </c>
      <c r="L3897">
        <f t="shared" si="183"/>
        <v>0</v>
      </c>
    </row>
    <row r="3898" spans="1:12" x14ac:dyDescent="0.25">
      <c r="A3898" s="1">
        <v>3896</v>
      </c>
      <c r="B3898">
        <v>1.1271609862070071</v>
      </c>
      <c r="C3898">
        <v>-0.54423437678399822</v>
      </c>
      <c r="D3898">
        <v>1.347170347064568</v>
      </c>
      <c r="E3898">
        <v>1.016950359746253</v>
      </c>
      <c r="F3898">
        <v>-1.0000000000000011</v>
      </c>
      <c r="G3898">
        <v>1.36356203255863</v>
      </c>
      <c r="H3898">
        <v>-0.49052954145288907</v>
      </c>
      <c r="I3898">
        <v>1.4664107878547481</v>
      </c>
      <c r="J3898">
        <f t="shared" si="181"/>
        <v>0</v>
      </c>
      <c r="K3898">
        <f t="shared" si="182"/>
        <v>0</v>
      </c>
      <c r="L3898">
        <f t="shared" si="183"/>
        <v>0</v>
      </c>
    </row>
    <row r="3899" spans="1:12" x14ac:dyDescent="0.25">
      <c r="A3899" s="1">
        <v>3897</v>
      </c>
      <c r="B3899">
        <v>1.36356203255863</v>
      </c>
      <c r="C3899">
        <v>-0.49052954145288907</v>
      </c>
      <c r="D3899">
        <v>1.4664107878547481</v>
      </c>
      <c r="E3899">
        <v>1.016950359746253</v>
      </c>
      <c r="F3899">
        <v>-1.0000000000000011</v>
      </c>
      <c r="G3899">
        <v>1.5851177061171391</v>
      </c>
      <c r="H3899">
        <v>-0.43740794422995599</v>
      </c>
      <c r="I3899">
        <v>1.715568020522162</v>
      </c>
      <c r="J3899">
        <f t="shared" si="181"/>
        <v>0</v>
      </c>
      <c r="K3899">
        <f t="shared" si="182"/>
        <v>0</v>
      </c>
      <c r="L3899">
        <f t="shared" si="183"/>
        <v>0</v>
      </c>
    </row>
    <row r="3900" spans="1:12" x14ac:dyDescent="0.25">
      <c r="A3900" s="1">
        <v>3898</v>
      </c>
      <c r="B3900">
        <v>1.5851177061171391</v>
      </c>
      <c r="C3900">
        <v>-0.43740794422995599</v>
      </c>
      <c r="D3900">
        <v>1.715568020522162</v>
      </c>
      <c r="E3900">
        <v>1.016950359746253</v>
      </c>
      <c r="F3900">
        <v>-1.0000000000000011</v>
      </c>
      <c r="G3900">
        <v>1.6899631056410001</v>
      </c>
      <c r="H3900">
        <v>-0.39365631826778441</v>
      </c>
      <c r="I3900">
        <v>1.7243070027163949</v>
      </c>
      <c r="J3900">
        <f t="shared" si="181"/>
        <v>0</v>
      </c>
      <c r="K3900">
        <f t="shared" si="182"/>
        <v>0</v>
      </c>
      <c r="L3900">
        <f t="shared" si="183"/>
        <v>0</v>
      </c>
    </row>
    <row r="3901" spans="1:12" x14ac:dyDescent="0.25">
      <c r="A3901" s="1">
        <v>3899</v>
      </c>
      <c r="B3901">
        <v>1.6899631056410001</v>
      </c>
      <c r="C3901">
        <v>-0.39365631826778441</v>
      </c>
      <c r="D3901">
        <v>1.7243070027163949</v>
      </c>
      <c r="E3901">
        <v>1.016950359746253</v>
      </c>
      <c r="F3901">
        <v>-1.0000000000000011</v>
      </c>
      <c r="G3901">
        <v>-1.6296390759661921</v>
      </c>
      <c r="H3901">
        <v>-0.63402000331628239</v>
      </c>
      <c r="I3901">
        <v>-1.6893458225922491</v>
      </c>
      <c r="J3901">
        <f t="shared" si="181"/>
        <v>0</v>
      </c>
      <c r="K3901">
        <f t="shared" si="182"/>
        <v>0</v>
      </c>
      <c r="L3901">
        <f t="shared" si="183"/>
        <v>0</v>
      </c>
    </row>
    <row r="3902" spans="1:12" x14ac:dyDescent="0.25">
      <c r="A3902" s="1">
        <v>3900</v>
      </c>
      <c r="B3902">
        <v>-1.6296390759661921</v>
      </c>
      <c r="C3902">
        <v>-0.63402000331628239</v>
      </c>
      <c r="D3902">
        <v>-1.6893458225922491</v>
      </c>
      <c r="E3902">
        <v>-1.756550621379892</v>
      </c>
      <c r="F3902">
        <v>0.99999999999999944</v>
      </c>
      <c r="G3902">
        <v>-1.4924335010935299</v>
      </c>
      <c r="H3902">
        <v>-0.66384329264250053</v>
      </c>
      <c r="I3902">
        <v>-1.5451076109166519</v>
      </c>
      <c r="J3902">
        <f t="shared" si="181"/>
        <v>0</v>
      </c>
      <c r="K3902">
        <f t="shared" si="182"/>
        <v>0</v>
      </c>
      <c r="L3902">
        <f t="shared" si="183"/>
        <v>0</v>
      </c>
    </row>
    <row r="3903" spans="1:12" x14ac:dyDescent="0.25">
      <c r="A3903" s="1">
        <v>3901</v>
      </c>
      <c r="B3903">
        <v>-1.4924335010935299</v>
      </c>
      <c r="C3903">
        <v>-0.66384329264250053</v>
      </c>
      <c r="D3903">
        <v>-1.5451076109166519</v>
      </c>
      <c r="E3903">
        <v>-1.756550621379892</v>
      </c>
      <c r="F3903">
        <v>0.99999999999999944</v>
      </c>
      <c r="G3903">
        <v>-1.1774143065480049</v>
      </c>
      <c r="H3903">
        <v>-0.6749374997648081</v>
      </c>
      <c r="I3903">
        <v>-1.3238527834145379</v>
      </c>
      <c r="J3903">
        <f t="shared" si="181"/>
        <v>0</v>
      </c>
      <c r="K3903">
        <f t="shared" si="182"/>
        <v>0</v>
      </c>
      <c r="L3903">
        <f t="shared" si="183"/>
        <v>0</v>
      </c>
    </row>
    <row r="3904" spans="1:12" x14ac:dyDescent="0.25">
      <c r="A3904" s="1">
        <v>3902</v>
      </c>
      <c r="B3904">
        <v>-1.1774143065480049</v>
      </c>
      <c r="C3904">
        <v>-0.6749374997648081</v>
      </c>
      <c r="D3904">
        <v>-1.3238527834145379</v>
      </c>
      <c r="E3904">
        <v>-1.756550621379892</v>
      </c>
      <c r="F3904">
        <v>0.99999999999999944</v>
      </c>
      <c r="G3904">
        <v>-0.9208271760570822</v>
      </c>
      <c r="H3904">
        <v>-0.68608599549414961</v>
      </c>
      <c r="I3904">
        <v>-1.1016467165250829</v>
      </c>
      <c r="J3904">
        <f t="shared" si="181"/>
        <v>0</v>
      </c>
      <c r="K3904">
        <f t="shared" si="182"/>
        <v>0</v>
      </c>
      <c r="L3904">
        <f t="shared" si="183"/>
        <v>0</v>
      </c>
    </row>
    <row r="3905" spans="1:12" x14ac:dyDescent="0.25">
      <c r="A3905" s="1">
        <v>3903</v>
      </c>
      <c r="B3905">
        <v>-0.9208271760570822</v>
      </c>
      <c r="C3905">
        <v>-0.68608599549414961</v>
      </c>
      <c r="D3905">
        <v>-1.1016467165250829</v>
      </c>
      <c r="E3905">
        <v>-1.756550621379892</v>
      </c>
      <c r="F3905">
        <v>0.99999999999999944</v>
      </c>
      <c r="G3905">
        <v>-0.61678510862522784</v>
      </c>
      <c r="H3905">
        <v>-0.70912141357955416</v>
      </c>
      <c r="I3905">
        <v>-0.87641059854433834</v>
      </c>
      <c r="J3905">
        <f t="shared" si="181"/>
        <v>0</v>
      </c>
      <c r="K3905">
        <f t="shared" si="182"/>
        <v>0</v>
      </c>
      <c r="L3905">
        <f t="shared" si="183"/>
        <v>0</v>
      </c>
    </row>
    <row r="3906" spans="1:12" x14ac:dyDescent="0.25">
      <c r="A3906" s="1">
        <v>3904</v>
      </c>
      <c r="B3906">
        <v>-0.61678510862522784</v>
      </c>
      <c r="C3906">
        <v>-0.70912141357955416</v>
      </c>
      <c r="D3906">
        <v>-0.87641059854433834</v>
      </c>
      <c r="E3906">
        <v>-1.756550621379892</v>
      </c>
      <c r="F3906">
        <v>0.99999999999999944</v>
      </c>
      <c r="G3906">
        <v>-0.37058831658191183</v>
      </c>
      <c r="H3906">
        <v>-0.73791001613002838</v>
      </c>
      <c r="I3906">
        <v>-0.73550836649118367</v>
      </c>
      <c r="J3906">
        <f t="shared" si="181"/>
        <v>0</v>
      </c>
      <c r="K3906">
        <f t="shared" si="182"/>
        <v>0</v>
      </c>
      <c r="L3906">
        <f t="shared" si="183"/>
        <v>0</v>
      </c>
    </row>
    <row r="3907" spans="1:12" x14ac:dyDescent="0.25">
      <c r="A3907" s="1">
        <v>3905</v>
      </c>
      <c r="B3907">
        <v>-0.37058831658191183</v>
      </c>
      <c r="C3907">
        <v>-0.73791001613002838</v>
      </c>
      <c r="D3907">
        <v>-0.73550836649118367</v>
      </c>
      <c r="E3907">
        <v>-1.756550621379892</v>
      </c>
      <c r="F3907">
        <v>0.99999999999999944</v>
      </c>
      <c r="G3907">
        <v>-0.101920839137594</v>
      </c>
      <c r="H3907">
        <v>-0.35205107791217272</v>
      </c>
      <c r="I3907">
        <v>-0.50997268394718531</v>
      </c>
      <c r="J3907">
        <f t="shared" ref="J3907:J3970" si="184">G3907-B3908</f>
        <v>0</v>
      </c>
      <c r="K3907">
        <f t="shared" si="182"/>
        <v>0</v>
      </c>
      <c r="L3907">
        <f t="shared" si="183"/>
        <v>0</v>
      </c>
    </row>
    <row r="3908" spans="1:12" x14ac:dyDescent="0.25">
      <c r="A3908" s="1">
        <v>3906</v>
      </c>
      <c r="B3908">
        <v>-0.101920839137594</v>
      </c>
      <c r="C3908">
        <v>-0.35205107791217272</v>
      </c>
      <c r="D3908">
        <v>-0.50997268394718531</v>
      </c>
      <c r="E3908">
        <v>-1.756550621379892</v>
      </c>
      <c r="F3908">
        <v>0.99999999999999944</v>
      </c>
      <c r="G3908">
        <v>8.656549470460996E-2</v>
      </c>
      <c r="H3908">
        <v>0.14724284307204319</v>
      </c>
      <c r="I3908">
        <v>-0.28930881584420542</v>
      </c>
      <c r="J3908">
        <f t="shared" si="184"/>
        <v>0</v>
      </c>
      <c r="K3908">
        <f t="shared" si="182"/>
        <v>0</v>
      </c>
      <c r="L3908">
        <f t="shared" si="183"/>
        <v>0</v>
      </c>
    </row>
    <row r="3909" spans="1:12" x14ac:dyDescent="0.25">
      <c r="A3909" s="1">
        <v>3907</v>
      </c>
      <c r="B3909">
        <v>8.656549470460996E-2</v>
      </c>
      <c r="C3909">
        <v>0.14724284307204319</v>
      </c>
      <c r="D3909">
        <v>-0.28930881584420542</v>
      </c>
      <c r="E3909">
        <v>-1.756550621379892</v>
      </c>
      <c r="F3909">
        <v>0.99999999999999944</v>
      </c>
      <c r="G3909">
        <v>0.21847819240835201</v>
      </c>
      <c r="H3909">
        <v>0.48714295644572031</v>
      </c>
      <c r="I3909">
        <v>-0.1130160670479467</v>
      </c>
      <c r="J3909">
        <f t="shared" si="184"/>
        <v>0</v>
      </c>
      <c r="K3909">
        <f t="shared" si="182"/>
        <v>0</v>
      </c>
      <c r="L3909">
        <f t="shared" si="183"/>
        <v>0</v>
      </c>
    </row>
    <row r="3910" spans="1:12" x14ac:dyDescent="0.25">
      <c r="A3910" s="1">
        <v>3908</v>
      </c>
      <c r="B3910">
        <v>0.21847819240835201</v>
      </c>
      <c r="C3910">
        <v>0.48714295644572031</v>
      </c>
      <c r="D3910">
        <v>-0.1130160670479467</v>
      </c>
      <c r="E3910">
        <v>-1.756550621379892</v>
      </c>
      <c r="F3910">
        <v>0.99999999999999944</v>
      </c>
      <c r="G3910">
        <v>0.42395854493713719</v>
      </c>
      <c r="H3910">
        <v>0.9755943597569835</v>
      </c>
      <c r="I3910">
        <v>2.255490427944578E-2</v>
      </c>
      <c r="J3910">
        <f t="shared" si="184"/>
        <v>0</v>
      </c>
      <c r="K3910">
        <f t="shared" si="182"/>
        <v>0</v>
      </c>
      <c r="L3910">
        <f t="shared" si="183"/>
        <v>0</v>
      </c>
    </row>
    <row r="3911" spans="1:12" x14ac:dyDescent="0.25">
      <c r="A3911" s="1">
        <v>3909</v>
      </c>
      <c r="B3911">
        <v>0.42395854493713719</v>
      </c>
      <c r="C3911">
        <v>0.9755943597569835</v>
      </c>
      <c r="D3911">
        <v>2.255490427944578E-2</v>
      </c>
      <c r="E3911">
        <v>-1.756550621379892</v>
      </c>
      <c r="F3911">
        <v>0.99999999999999944</v>
      </c>
      <c r="G3911">
        <v>0.5985786629064781</v>
      </c>
      <c r="H3911">
        <v>1.360961368504672</v>
      </c>
      <c r="I3911">
        <v>0.19332979822363519</v>
      </c>
      <c r="J3911">
        <f t="shared" si="184"/>
        <v>0</v>
      </c>
      <c r="K3911">
        <f t="shared" si="182"/>
        <v>0</v>
      </c>
      <c r="L3911">
        <f t="shared" si="183"/>
        <v>0</v>
      </c>
    </row>
    <row r="3912" spans="1:12" x14ac:dyDescent="0.25">
      <c r="A3912" s="1">
        <v>3910</v>
      </c>
      <c r="B3912">
        <v>0.5985786629064781</v>
      </c>
      <c r="C3912">
        <v>1.360961368504672</v>
      </c>
      <c r="D3912">
        <v>0.19332979822363519</v>
      </c>
      <c r="E3912">
        <v>-1.756550621379892</v>
      </c>
      <c r="F3912">
        <v>0.99999999999999944</v>
      </c>
      <c r="G3912">
        <v>0.75387010133642185</v>
      </c>
      <c r="H3912">
        <v>1.702857193531883</v>
      </c>
      <c r="I3912">
        <v>0.26350453612543229</v>
      </c>
      <c r="J3912">
        <f t="shared" si="184"/>
        <v>0</v>
      </c>
      <c r="K3912">
        <f t="shared" si="182"/>
        <v>0</v>
      </c>
      <c r="L3912">
        <f t="shared" si="183"/>
        <v>0</v>
      </c>
    </row>
    <row r="3913" spans="1:12" x14ac:dyDescent="0.25">
      <c r="A3913" s="1">
        <v>3911</v>
      </c>
      <c r="B3913">
        <v>0.75387010133642185</v>
      </c>
      <c r="C3913">
        <v>1.702857193531883</v>
      </c>
      <c r="D3913">
        <v>0.26350453612543229</v>
      </c>
      <c r="E3913">
        <v>-1.756550621379892</v>
      </c>
      <c r="F3913">
        <v>0.99999999999999944</v>
      </c>
      <c r="G3913">
        <v>0.8322400225083334</v>
      </c>
      <c r="H3913">
        <v>2.28178294992296</v>
      </c>
      <c r="I3913">
        <v>0.43749535569932019</v>
      </c>
      <c r="J3913">
        <f t="shared" si="184"/>
        <v>0</v>
      </c>
      <c r="K3913">
        <f t="shared" si="182"/>
        <v>0</v>
      </c>
      <c r="L3913">
        <f t="shared" si="183"/>
        <v>0</v>
      </c>
    </row>
    <row r="3914" spans="1:12" x14ac:dyDescent="0.25">
      <c r="A3914" s="1">
        <v>3912</v>
      </c>
      <c r="B3914">
        <v>0.8322400225083334</v>
      </c>
      <c r="C3914">
        <v>2.28178294992296</v>
      </c>
      <c r="D3914">
        <v>0.43749535569932019</v>
      </c>
      <c r="E3914">
        <v>-1.756550621379892</v>
      </c>
      <c r="F3914">
        <v>0.99999999999999944</v>
      </c>
      <c r="G3914">
        <v>-1.6325689480719281</v>
      </c>
      <c r="H3914">
        <v>-0.19129485574946539</v>
      </c>
      <c r="I3914">
        <v>-1.6893458225922491</v>
      </c>
      <c r="J3914">
        <f t="shared" si="184"/>
        <v>0</v>
      </c>
      <c r="K3914">
        <f t="shared" si="182"/>
        <v>0</v>
      </c>
      <c r="L3914">
        <f t="shared" si="183"/>
        <v>0</v>
      </c>
    </row>
    <row r="3915" spans="1:12" x14ac:dyDescent="0.25">
      <c r="A3915" s="1">
        <v>3913</v>
      </c>
      <c r="B3915">
        <v>-1.6325689480719281</v>
      </c>
      <c r="C3915">
        <v>-0.19129485574946539</v>
      </c>
      <c r="D3915">
        <v>-1.6893458225922491</v>
      </c>
      <c r="E3915">
        <v>0.27735009811261457</v>
      </c>
      <c r="F3915">
        <v>0.99999999999999944</v>
      </c>
      <c r="G3915">
        <v>-1.251473874532399</v>
      </c>
      <c r="H3915">
        <v>-0.18449601958078729</v>
      </c>
      <c r="I3915">
        <v>-1.177401658292583</v>
      </c>
      <c r="J3915">
        <f t="shared" si="184"/>
        <v>0</v>
      </c>
      <c r="K3915">
        <f t="shared" si="182"/>
        <v>0</v>
      </c>
      <c r="L3915">
        <f t="shared" si="183"/>
        <v>0</v>
      </c>
    </row>
    <row r="3916" spans="1:12" x14ac:dyDescent="0.25">
      <c r="A3916" s="1">
        <v>3914</v>
      </c>
      <c r="B3916">
        <v>-1.251473874532399</v>
      </c>
      <c r="C3916">
        <v>-0.18449601958078729</v>
      </c>
      <c r="D3916">
        <v>-1.177401658292583</v>
      </c>
      <c r="E3916">
        <v>0.27735009811261457</v>
      </c>
      <c r="F3916">
        <v>0.99999999999999944</v>
      </c>
      <c r="G3916">
        <v>-0.83004434184296472</v>
      </c>
      <c r="H3916">
        <v>-0.2322473798622573</v>
      </c>
      <c r="I3916">
        <v>-0.77665842100367788</v>
      </c>
      <c r="J3916">
        <f t="shared" si="184"/>
        <v>0</v>
      </c>
      <c r="K3916">
        <f t="shared" si="182"/>
        <v>0</v>
      </c>
      <c r="L3916">
        <f t="shared" si="183"/>
        <v>0</v>
      </c>
    </row>
    <row r="3917" spans="1:12" x14ac:dyDescent="0.25">
      <c r="A3917" s="1">
        <v>3915</v>
      </c>
      <c r="B3917">
        <v>-0.83004434184296472</v>
      </c>
      <c r="C3917">
        <v>-0.2322473798622573</v>
      </c>
      <c r="D3917">
        <v>-0.77665842100367788</v>
      </c>
      <c r="E3917">
        <v>0.27735009811261457</v>
      </c>
      <c r="F3917">
        <v>0.99999999999999944</v>
      </c>
      <c r="G3917">
        <v>-0.49760053610704108</v>
      </c>
      <c r="H3917">
        <v>-0.25579240750730381</v>
      </c>
      <c r="I3917">
        <v>-0.40688680013312922</v>
      </c>
      <c r="J3917">
        <f t="shared" si="184"/>
        <v>0</v>
      </c>
      <c r="K3917">
        <f t="shared" si="182"/>
        <v>0</v>
      </c>
      <c r="L3917">
        <f t="shared" si="183"/>
        <v>0</v>
      </c>
    </row>
    <row r="3918" spans="1:12" x14ac:dyDescent="0.25">
      <c r="A3918" s="1">
        <v>3916</v>
      </c>
      <c r="B3918">
        <v>-0.49760053610704108</v>
      </c>
      <c r="C3918">
        <v>-0.25579240750730381</v>
      </c>
      <c r="D3918">
        <v>-0.40688680013312922</v>
      </c>
      <c r="E3918">
        <v>0.27735009811261457</v>
      </c>
      <c r="F3918">
        <v>0.99999999999999944</v>
      </c>
      <c r="G3918">
        <v>-0.1255728535986764</v>
      </c>
      <c r="H3918">
        <v>-0.20418288824135311</v>
      </c>
      <c r="I3918">
        <v>-0.1164780051052587</v>
      </c>
      <c r="J3918">
        <f t="shared" si="184"/>
        <v>0</v>
      </c>
      <c r="K3918">
        <f t="shared" si="182"/>
        <v>0</v>
      </c>
      <c r="L3918">
        <f t="shared" si="183"/>
        <v>0</v>
      </c>
    </row>
    <row r="3919" spans="1:12" x14ac:dyDescent="0.25">
      <c r="A3919" s="1">
        <v>3917</v>
      </c>
      <c r="B3919">
        <v>-0.1255728535986764</v>
      </c>
      <c r="C3919">
        <v>-0.20418288824135311</v>
      </c>
      <c r="D3919">
        <v>-0.1164780051052587</v>
      </c>
      <c r="E3919">
        <v>0.27735009811261457</v>
      </c>
      <c r="F3919">
        <v>0.99999999999999944</v>
      </c>
      <c r="G3919">
        <v>0.20973768765359871</v>
      </c>
      <c r="H3919">
        <v>-0.2369089944360549</v>
      </c>
      <c r="I3919">
        <v>0.25132842438434388</v>
      </c>
      <c r="J3919">
        <f t="shared" si="184"/>
        <v>0</v>
      </c>
      <c r="K3919">
        <f t="shared" si="182"/>
        <v>0</v>
      </c>
      <c r="L3919">
        <f t="shared" si="183"/>
        <v>0</v>
      </c>
    </row>
    <row r="3920" spans="1:12" x14ac:dyDescent="0.25">
      <c r="A3920" s="1">
        <v>3918</v>
      </c>
      <c r="B3920">
        <v>0.20973768765359871</v>
      </c>
      <c r="C3920">
        <v>-0.2369089944360549</v>
      </c>
      <c r="D3920">
        <v>0.25132842438434388</v>
      </c>
      <c r="E3920">
        <v>0.27735009811261457</v>
      </c>
      <c r="F3920">
        <v>0.99999999999999944</v>
      </c>
      <c r="G3920">
        <v>0.44526389082740281</v>
      </c>
      <c r="H3920">
        <v>2.4957303454054759E-2</v>
      </c>
      <c r="I3920">
        <v>0.40476642145000757</v>
      </c>
      <c r="J3920">
        <f t="shared" si="184"/>
        <v>0</v>
      </c>
      <c r="K3920">
        <f t="shared" si="182"/>
        <v>0</v>
      </c>
      <c r="L3920">
        <f t="shared" si="183"/>
        <v>0</v>
      </c>
    </row>
    <row r="3921" spans="1:12" x14ac:dyDescent="0.25">
      <c r="A3921" s="1">
        <v>3919</v>
      </c>
      <c r="B3921">
        <v>0.44526389082740281</v>
      </c>
      <c r="C3921">
        <v>2.4957303454054759E-2</v>
      </c>
      <c r="D3921">
        <v>0.40476642145000757</v>
      </c>
      <c r="E3921">
        <v>0.27735009811261457</v>
      </c>
      <c r="F3921">
        <v>0.99999999999999944</v>
      </c>
      <c r="G3921">
        <v>0.74568198733261637</v>
      </c>
      <c r="H3921">
        <v>0.72376277084691976</v>
      </c>
      <c r="I3921">
        <v>0.61468704458042711</v>
      </c>
      <c r="J3921">
        <f t="shared" si="184"/>
        <v>0</v>
      </c>
      <c r="K3921">
        <f t="shared" si="182"/>
        <v>0</v>
      </c>
      <c r="L3921">
        <f t="shared" si="183"/>
        <v>0</v>
      </c>
    </row>
    <row r="3922" spans="1:12" x14ac:dyDescent="0.25">
      <c r="A3922" s="1">
        <v>3920</v>
      </c>
      <c r="B3922">
        <v>0.74568198733261637</v>
      </c>
      <c r="C3922">
        <v>0.72376277084691976</v>
      </c>
      <c r="D3922">
        <v>0.61468704458042711</v>
      </c>
      <c r="E3922">
        <v>0.27735009811261457</v>
      </c>
      <c r="F3922">
        <v>0.99999999999999944</v>
      </c>
      <c r="G3922">
        <v>1.034965881970012</v>
      </c>
      <c r="H3922">
        <v>1.183614668784027</v>
      </c>
      <c r="I3922">
        <v>0.89077732866767312</v>
      </c>
      <c r="J3922">
        <f t="shared" si="184"/>
        <v>0</v>
      </c>
      <c r="K3922">
        <f t="shared" ref="K3922:K3985" si="185">H3922-C3923</f>
        <v>0</v>
      </c>
      <c r="L3922">
        <f t="shared" ref="L3922:L3985" si="186">I3922-D3923</f>
        <v>0</v>
      </c>
    </row>
    <row r="3923" spans="1:12" x14ac:dyDescent="0.25">
      <c r="A3923" s="1">
        <v>3921</v>
      </c>
      <c r="B3923">
        <v>1.034965881970012</v>
      </c>
      <c r="C3923">
        <v>1.183614668784027</v>
      </c>
      <c r="D3923">
        <v>0.89077732866767312</v>
      </c>
      <c r="E3923">
        <v>0.27735009811261457</v>
      </c>
      <c r="F3923">
        <v>0.99999999999999944</v>
      </c>
      <c r="G3923">
        <v>1.2820695705945531</v>
      </c>
      <c r="H3923">
        <v>1.6566014972464089</v>
      </c>
      <c r="I3923">
        <v>1.036936237227837</v>
      </c>
      <c r="J3923">
        <f t="shared" si="184"/>
        <v>0</v>
      </c>
      <c r="K3923">
        <f t="shared" si="185"/>
        <v>0</v>
      </c>
      <c r="L3923">
        <f t="shared" si="186"/>
        <v>0</v>
      </c>
    </row>
    <row r="3924" spans="1:12" x14ac:dyDescent="0.25">
      <c r="A3924" s="1">
        <v>3922</v>
      </c>
      <c r="B3924">
        <v>1.2820695705945531</v>
      </c>
      <c r="C3924">
        <v>1.6566014972464089</v>
      </c>
      <c r="D3924">
        <v>1.036936237227837</v>
      </c>
      <c r="E3924">
        <v>0.27735009811261457</v>
      </c>
      <c r="F3924">
        <v>0.99999999999999944</v>
      </c>
      <c r="G3924">
        <v>1.4560477596515129</v>
      </c>
      <c r="H3924">
        <v>1.9732686543905</v>
      </c>
      <c r="I3924">
        <v>1.1098048881886851</v>
      </c>
      <c r="J3924">
        <f t="shared" si="184"/>
        <v>0</v>
      </c>
      <c r="K3924">
        <f t="shared" si="185"/>
        <v>0</v>
      </c>
      <c r="L3924">
        <f t="shared" si="186"/>
        <v>0</v>
      </c>
    </row>
    <row r="3925" spans="1:12" x14ac:dyDescent="0.25">
      <c r="A3925" s="1">
        <v>3923</v>
      </c>
      <c r="B3925">
        <v>1.4560477596515129</v>
      </c>
      <c r="C3925">
        <v>1.9732686543905</v>
      </c>
      <c r="D3925">
        <v>1.1098048881886851</v>
      </c>
      <c r="E3925">
        <v>0.27735009811261457</v>
      </c>
      <c r="F3925">
        <v>0.99999999999999944</v>
      </c>
      <c r="G3925">
        <v>1.560800243765847</v>
      </c>
      <c r="H3925">
        <v>2.4753228018912519</v>
      </c>
      <c r="I3925">
        <v>1.247351946222155</v>
      </c>
      <c r="J3925">
        <f t="shared" si="184"/>
        <v>0</v>
      </c>
      <c r="K3925">
        <f t="shared" si="185"/>
        <v>0</v>
      </c>
      <c r="L3925">
        <f t="shared" si="186"/>
        <v>0</v>
      </c>
    </row>
    <row r="3926" spans="1:12" x14ac:dyDescent="0.25">
      <c r="A3926" s="1">
        <v>3924</v>
      </c>
      <c r="B3926">
        <v>1.560800243765847</v>
      </c>
      <c r="C3926">
        <v>2.4753228018912519</v>
      </c>
      <c r="D3926">
        <v>1.247351946222155</v>
      </c>
      <c r="E3926">
        <v>0.27735009811261457</v>
      </c>
      <c r="F3926">
        <v>0.99999999999999944</v>
      </c>
      <c r="G3926">
        <v>1.7552856281836431</v>
      </c>
      <c r="H3926">
        <v>2.798049242589268</v>
      </c>
      <c r="I3926">
        <v>1.51741235846182</v>
      </c>
      <c r="J3926">
        <f t="shared" si="184"/>
        <v>0</v>
      </c>
      <c r="K3926">
        <f t="shared" si="185"/>
        <v>0</v>
      </c>
      <c r="L3926">
        <f t="shared" si="186"/>
        <v>0</v>
      </c>
    </row>
    <row r="3927" spans="1:12" x14ac:dyDescent="0.25">
      <c r="A3927" s="1">
        <v>3925</v>
      </c>
      <c r="B3927">
        <v>1.7552856281836431</v>
      </c>
      <c r="C3927">
        <v>2.798049242589268</v>
      </c>
      <c r="D3927">
        <v>1.51741235846182</v>
      </c>
      <c r="E3927">
        <v>0.27735009811261457</v>
      </c>
      <c r="F3927">
        <v>0.99999999999999944</v>
      </c>
      <c r="G3927">
        <v>-1.6329089844480431</v>
      </c>
      <c r="H3927">
        <v>-0.14597276300735099</v>
      </c>
      <c r="I3927">
        <v>-1.6893458225922491</v>
      </c>
      <c r="J3927">
        <f t="shared" si="184"/>
        <v>0</v>
      </c>
      <c r="K3927">
        <f t="shared" si="185"/>
        <v>0</v>
      </c>
      <c r="L3927">
        <f t="shared" si="186"/>
        <v>0</v>
      </c>
    </row>
    <row r="3928" spans="1:12" x14ac:dyDescent="0.25">
      <c r="A3928" s="1">
        <v>3926</v>
      </c>
      <c r="B3928">
        <v>-1.6329089844480431</v>
      </c>
      <c r="C3928">
        <v>-0.14597276300735099</v>
      </c>
      <c r="D3928">
        <v>-1.6893458225922491</v>
      </c>
      <c r="E3928">
        <v>1.016950359746253</v>
      </c>
      <c r="F3928">
        <v>0.99999999999999944</v>
      </c>
      <c r="G3928">
        <v>-1.352159668685649</v>
      </c>
      <c r="H3928">
        <v>-9.9239250090604234E-2</v>
      </c>
      <c r="I3928">
        <v>-1.2641450157348859</v>
      </c>
      <c r="J3928">
        <f t="shared" si="184"/>
        <v>0</v>
      </c>
      <c r="K3928">
        <f t="shared" si="185"/>
        <v>0</v>
      </c>
      <c r="L3928">
        <f t="shared" si="186"/>
        <v>0</v>
      </c>
    </row>
    <row r="3929" spans="1:12" x14ac:dyDescent="0.25">
      <c r="A3929" s="1">
        <v>3927</v>
      </c>
      <c r="B3929">
        <v>-1.352159668685649</v>
      </c>
      <c r="C3929">
        <v>-9.9239250090604234E-2</v>
      </c>
      <c r="D3929">
        <v>-1.2641450157348859</v>
      </c>
      <c r="E3929">
        <v>1.016950359746253</v>
      </c>
      <c r="F3929">
        <v>0.99999999999999944</v>
      </c>
      <c r="G3929">
        <v>-1.01619609570641</v>
      </c>
      <c r="H3929">
        <v>-0.18206099440227169</v>
      </c>
      <c r="I3929">
        <v>-0.92963106444224031</v>
      </c>
      <c r="J3929">
        <f t="shared" si="184"/>
        <v>0</v>
      </c>
      <c r="K3929">
        <f t="shared" si="185"/>
        <v>0</v>
      </c>
      <c r="L3929">
        <f t="shared" si="186"/>
        <v>0</v>
      </c>
    </row>
    <row r="3930" spans="1:12" x14ac:dyDescent="0.25">
      <c r="A3930" s="1">
        <v>3928</v>
      </c>
      <c r="B3930">
        <v>-1.01619609570641</v>
      </c>
      <c r="C3930">
        <v>-0.18206099440227169</v>
      </c>
      <c r="D3930">
        <v>-0.92963106444224031</v>
      </c>
      <c r="E3930">
        <v>1.016950359746253</v>
      </c>
      <c r="F3930">
        <v>0.99999999999999944</v>
      </c>
      <c r="G3930">
        <v>-0.67679279330378384</v>
      </c>
      <c r="H3930">
        <v>-0.20044987822720159</v>
      </c>
      <c r="I3930">
        <v>-0.57172120655622971</v>
      </c>
      <c r="J3930">
        <f t="shared" si="184"/>
        <v>0</v>
      </c>
      <c r="K3930">
        <f t="shared" si="185"/>
        <v>0</v>
      </c>
      <c r="L3930">
        <f t="shared" si="186"/>
        <v>0</v>
      </c>
    </row>
    <row r="3931" spans="1:12" x14ac:dyDescent="0.25">
      <c r="A3931" s="1">
        <v>3929</v>
      </c>
      <c r="B3931">
        <v>-0.67679279330378384</v>
      </c>
      <c r="C3931">
        <v>-0.20044987822720159</v>
      </c>
      <c r="D3931">
        <v>-0.57172120655622971</v>
      </c>
      <c r="E3931">
        <v>1.016950359746253</v>
      </c>
      <c r="F3931">
        <v>0.99999999999999944</v>
      </c>
      <c r="G3931">
        <v>-0.31604613126417508</v>
      </c>
      <c r="H3931">
        <v>-0.12932818328919241</v>
      </c>
      <c r="I3931">
        <v>-0.26017765876855498</v>
      </c>
      <c r="J3931">
        <f t="shared" si="184"/>
        <v>0</v>
      </c>
      <c r="K3931">
        <f t="shared" si="185"/>
        <v>0</v>
      </c>
      <c r="L3931">
        <f t="shared" si="186"/>
        <v>0</v>
      </c>
    </row>
    <row r="3932" spans="1:12" x14ac:dyDescent="0.25">
      <c r="A3932" s="1">
        <v>3930</v>
      </c>
      <c r="B3932">
        <v>-0.31604613126417508</v>
      </c>
      <c r="C3932">
        <v>-0.12932818328919241</v>
      </c>
      <c r="D3932">
        <v>-0.26017765876855498</v>
      </c>
      <c r="E3932">
        <v>1.016950359746253</v>
      </c>
      <c r="F3932">
        <v>0.99999999999999944</v>
      </c>
      <c r="G3932">
        <v>-2.4376144950728418E-2</v>
      </c>
      <c r="H3932">
        <v>-0.18183455005033641</v>
      </c>
      <c r="I3932">
        <v>-4.580682318916697E-2</v>
      </c>
      <c r="J3932">
        <f t="shared" si="184"/>
        <v>0</v>
      </c>
      <c r="K3932">
        <f t="shared" si="185"/>
        <v>0</v>
      </c>
      <c r="L3932">
        <f t="shared" si="186"/>
        <v>0</v>
      </c>
    </row>
    <row r="3933" spans="1:12" x14ac:dyDescent="0.25">
      <c r="A3933" s="1">
        <v>3931</v>
      </c>
      <c r="B3933">
        <v>-2.4376144950728418E-2</v>
      </c>
      <c r="C3933">
        <v>-0.18183455005033641</v>
      </c>
      <c r="D3933">
        <v>-4.580682318916697E-2</v>
      </c>
      <c r="E3933">
        <v>1.016950359746253</v>
      </c>
      <c r="F3933">
        <v>0.99999999999999944</v>
      </c>
      <c r="G3933">
        <v>0.17137903159750731</v>
      </c>
      <c r="H3933">
        <v>0.20687537200355979</v>
      </c>
      <c r="I3933">
        <v>0.16829328211555639</v>
      </c>
      <c r="J3933">
        <f t="shared" si="184"/>
        <v>0</v>
      </c>
      <c r="K3933">
        <f t="shared" si="185"/>
        <v>0</v>
      </c>
      <c r="L3933">
        <f t="shared" si="186"/>
        <v>0</v>
      </c>
    </row>
    <row r="3934" spans="1:12" x14ac:dyDescent="0.25">
      <c r="A3934" s="1">
        <v>3932</v>
      </c>
      <c r="B3934">
        <v>0.17137903159750731</v>
      </c>
      <c r="C3934">
        <v>0.20687537200355979</v>
      </c>
      <c r="D3934">
        <v>0.16829328211555639</v>
      </c>
      <c r="E3934">
        <v>1.016950359746253</v>
      </c>
      <c r="F3934">
        <v>0.99999999999999944</v>
      </c>
      <c r="G3934">
        <v>0.54447441251219053</v>
      </c>
      <c r="H3934">
        <v>0.87035425394919153</v>
      </c>
      <c r="I3934">
        <v>0.49522800201910289</v>
      </c>
      <c r="J3934">
        <f t="shared" si="184"/>
        <v>0</v>
      </c>
      <c r="K3934">
        <f t="shared" si="185"/>
        <v>0</v>
      </c>
      <c r="L3934">
        <f t="shared" si="186"/>
        <v>0</v>
      </c>
    </row>
    <row r="3935" spans="1:12" x14ac:dyDescent="0.25">
      <c r="A3935" s="1">
        <v>3933</v>
      </c>
      <c r="B3935">
        <v>0.54447441251219053</v>
      </c>
      <c r="C3935">
        <v>0.87035425394919153</v>
      </c>
      <c r="D3935">
        <v>0.49522800201910289</v>
      </c>
      <c r="E3935">
        <v>1.016950359746253</v>
      </c>
      <c r="F3935">
        <v>0.99999999999999944</v>
      </c>
      <c r="G3935">
        <v>0.74899051101414704</v>
      </c>
      <c r="H3935">
        <v>1.3161457391522391</v>
      </c>
      <c r="I3935">
        <v>0.73513365580182377</v>
      </c>
      <c r="J3935">
        <f t="shared" si="184"/>
        <v>0</v>
      </c>
      <c r="K3935">
        <f t="shared" si="185"/>
        <v>0</v>
      </c>
      <c r="L3935">
        <f t="shared" si="186"/>
        <v>0</v>
      </c>
    </row>
    <row r="3936" spans="1:12" x14ac:dyDescent="0.25">
      <c r="A3936" s="1">
        <v>3934</v>
      </c>
      <c r="B3936">
        <v>0.74899051101414704</v>
      </c>
      <c r="C3936">
        <v>1.3161457391522391</v>
      </c>
      <c r="D3936">
        <v>0.73513365580182377</v>
      </c>
      <c r="E3936">
        <v>1.016950359746253</v>
      </c>
      <c r="F3936">
        <v>0.99999999999999944</v>
      </c>
      <c r="G3936">
        <v>0.89970094086158126</v>
      </c>
      <c r="H3936">
        <v>1.8376083243473049</v>
      </c>
      <c r="I3936">
        <v>0.7453494400700118</v>
      </c>
      <c r="J3936">
        <f t="shared" si="184"/>
        <v>0</v>
      </c>
      <c r="K3936">
        <f t="shared" si="185"/>
        <v>0</v>
      </c>
      <c r="L3936">
        <f t="shared" si="186"/>
        <v>0</v>
      </c>
    </row>
    <row r="3937" spans="1:12" x14ac:dyDescent="0.25">
      <c r="A3937" s="1">
        <v>3935</v>
      </c>
      <c r="B3937">
        <v>0.89970094086158126</v>
      </c>
      <c r="C3937">
        <v>1.8376083243473049</v>
      </c>
      <c r="D3937">
        <v>0.7453494400700118</v>
      </c>
      <c r="E3937">
        <v>1.016950359746253</v>
      </c>
      <c r="F3937">
        <v>0.99999999999999944</v>
      </c>
      <c r="G3937">
        <v>1.031521853643298</v>
      </c>
      <c r="H3937">
        <v>2.3246570553859152</v>
      </c>
      <c r="I3937">
        <v>0.98969123177935414</v>
      </c>
      <c r="J3937">
        <f t="shared" si="184"/>
        <v>0</v>
      </c>
      <c r="K3937">
        <f t="shared" si="185"/>
        <v>0</v>
      </c>
      <c r="L3937">
        <f t="shared" si="186"/>
        <v>0</v>
      </c>
    </row>
    <row r="3938" spans="1:12" x14ac:dyDescent="0.25">
      <c r="A3938" s="1">
        <v>3936</v>
      </c>
      <c r="B3938">
        <v>1.031521853643298</v>
      </c>
      <c r="C3938">
        <v>2.3246570553859152</v>
      </c>
      <c r="D3938">
        <v>0.98969123177935414</v>
      </c>
      <c r="E3938">
        <v>1.016950359746253</v>
      </c>
      <c r="F3938">
        <v>0.99999999999999944</v>
      </c>
      <c r="G3938">
        <v>1.2313053102732581</v>
      </c>
      <c r="H3938">
        <v>2.5662747856230208</v>
      </c>
      <c r="I3938">
        <v>1.204966625503519</v>
      </c>
      <c r="J3938">
        <f t="shared" si="184"/>
        <v>0</v>
      </c>
      <c r="K3938">
        <f t="shared" si="185"/>
        <v>0</v>
      </c>
      <c r="L3938">
        <f t="shared" si="186"/>
        <v>0</v>
      </c>
    </row>
    <row r="3939" spans="1:12" x14ac:dyDescent="0.25">
      <c r="A3939" s="1">
        <v>3937</v>
      </c>
      <c r="B3939">
        <v>1.2313053102732581</v>
      </c>
      <c r="C3939">
        <v>2.5662747856230208</v>
      </c>
      <c r="D3939">
        <v>1.204966625503519</v>
      </c>
      <c r="E3939">
        <v>1.016950359746253</v>
      </c>
      <c r="F3939">
        <v>0.99999999999999944</v>
      </c>
      <c r="G3939">
        <v>1.411927554070548</v>
      </c>
      <c r="H3939">
        <v>2.9883464454452682</v>
      </c>
      <c r="I3939">
        <v>1.188375905061712</v>
      </c>
      <c r="J3939">
        <f t="shared" si="184"/>
        <v>0</v>
      </c>
      <c r="K3939">
        <f t="shared" si="185"/>
        <v>0</v>
      </c>
      <c r="L3939">
        <f t="shared" si="186"/>
        <v>0</v>
      </c>
    </row>
    <row r="3940" spans="1:12" x14ac:dyDescent="0.25">
      <c r="A3940" s="1">
        <v>3938</v>
      </c>
      <c r="B3940">
        <v>1.411927554070548</v>
      </c>
      <c r="C3940">
        <v>2.9883464454452682</v>
      </c>
      <c r="D3940">
        <v>1.188375905061712</v>
      </c>
      <c r="E3940">
        <v>1.016950359746253</v>
      </c>
      <c r="F3940">
        <v>0.99999999999999944</v>
      </c>
      <c r="G3940">
        <v>-1.6325664329195591</v>
      </c>
      <c r="H3940">
        <v>-0.62689164535819897</v>
      </c>
      <c r="I3940">
        <v>-1.6893458225922491</v>
      </c>
      <c r="J3940">
        <f t="shared" si="184"/>
        <v>0</v>
      </c>
      <c r="K3940">
        <f t="shared" si="185"/>
        <v>0</v>
      </c>
      <c r="L3940">
        <f t="shared" si="186"/>
        <v>0</v>
      </c>
    </row>
    <row r="3941" spans="1:12" x14ac:dyDescent="0.25">
      <c r="A3941" s="1">
        <v>3939</v>
      </c>
      <c r="B3941">
        <v>-1.6325664329195591</v>
      </c>
      <c r="C3941">
        <v>-0.62689164535819897</v>
      </c>
      <c r="D3941">
        <v>-1.6893458225922491</v>
      </c>
      <c r="E3941">
        <v>-0.83205029433784372</v>
      </c>
      <c r="F3941">
        <v>-1.0000000000000011</v>
      </c>
      <c r="G3941">
        <v>-1.485553845332652</v>
      </c>
      <c r="H3941">
        <v>-0.63075610281736061</v>
      </c>
      <c r="I3941">
        <v>-1.4103835218878891</v>
      </c>
      <c r="J3941">
        <f t="shared" si="184"/>
        <v>0</v>
      </c>
      <c r="K3941">
        <f t="shared" si="185"/>
        <v>0</v>
      </c>
      <c r="L3941">
        <f t="shared" si="186"/>
        <v>0</v>
      </c>
    </row>
    <row r="3942" spans="1:12" x14ac:dyDescent="0.25">
      <c r="A3942" s="1">
        <v>3940</v>
      </c>
      <c r="B3942">
        <v>-1.485553845332652</v>
      </c>
      <c r="C3942">
        <v>-0.63075610281736061</v>
      </c>
      <c r="D3942">
        <v>-1.4103835218878891</v>
      </c>
      <c r="E3942">
        <v>-0.83205029433784372</v>
      </c>
      <c r="F3942">
        <v>-1.0000000000000011</v>
      </c>
      <c r="G3942">
        <v>-1.285417034951468</v>
      </c>
      <c r="H3942">
        <v>-0.6669343759378179</v>
      </c>
      <c r="I3942">
        <v>-1.228239252886788</v>
      </c>
      <c r="J3942">
        <f t="shared" si="184"/>
        <v>0</v>
      </c>
      <c r="K3942">
        <f t="shared" si="185"/>
        <v>0</v>
      </c>
      <c r="L3942">
        <f t="shared" si="186"/>
        <v>0</v>
      </c>
    </row>
    <row r="3943" spans="1:12" x14ac:dyDescent="0.25">
      <c r="A3943" s="1">
        <v>3941</v>
      </c>
      <c r="B3943">
        <v>-1.285417034951468</v>
      </c>
      <c r="C3943">
        <v>-0.6669343759378179</v>
      </c>
      <c r="D3943">
        <v>-1.228239252886788</v>
      </c>
      <c r="E3943">
        <v>-0.83205029433784372</v>
      </c>
      <c r="F3943">
        <v>-1.0000000000000011</v>
      </c>
      <c r="G3943">
        <v>-1.107041937743996</v>
      </c>
      <c r="H3943">
        <v>-0.67840455513487075</v>
      </c>
      <c r="I3943">
        <v>-1.001017983127453</v>
      </c>
      <c r="J3943">
        <f t="shared" si="184"/>
        <v>0</v>
      </c>
      <c r="K3943">
        <f t="shared" si="185"/>
        <v>0</v>
      </c>
      <c r="L3943">
        <f t="shared" si="186"/>
        <v>0</v>
      </c>
    </row>
    <row r="3944" spans="1:12" x14ac:dyDescent="0.25">
      <c r="A3944" s="1">
        <v>3942</v>
      </c>
      <c r="B3944">
        <v>-1.107041937743996</v>
      </c>
      <c r="C3944">
        <v>-0.67840455513487075</v>
      </c>
      <c r="D3944">
        <v>-1.001017983127453</v>
      </c>
      <c r="E3944">
        <v>-0.83205029433784372</v>
      </c>
      <c r="F3944">
        <v>-1.0000000000000011</v>
      </c>
      <c r="G3944">
        <v>-0.86464413297511078</v>
      </c>
      <c r="H3944">
        <v>-0.70484312609780508</v>
      </c>
      <c r="I3944">
        <v>-0.67768989297058879</v>
      </c>
      <c r="J3944">
        <f t="shared" si="184"/>
        <v>0</v>
      </c>
      <c r="K3944">
        <f t="shared" si="185"/>
        <v>0</v>
      </c>
      <c r="L3944">
        <f t="shared" si="186"/>
        <v>0</v>
      </c>
    </row>
    <row r="3945" spans="1:12" x14ac:dyDescent="0.25">
      <c r="A3945" s="1">
        <v>3943</v>
      </c>
      <c r="B3945">
        <v>-0.86464413297511078</v>
      </c>
      <c r="C3945">
        <v>-0.70484312609780508</v>
      </c>
      <c r="D3945">
        <v>-0.67768989297058879</v>
      </c>
      <c r="E3945">
        <v>-0.83205029433784372</v>
      </c>
      <c r="F3945">
        <v>-1.0000000000000011</v>
      </c>
      <c r="G3945">
        <v>-0.49152464763994741</v>
      </c>
      <c r="H3945">
        <v>-0.71370371790349829</v>
      </c>
      <c r="I3945">
        <v>-0.40333885207222758</v>
      </c>
      <c r="J3945">
        <f t="shared" si="184"/>
        <v>0</v>
      </c>
      <c r="K3945">
        <f t="shared" si="185"/>
        <v>0</v>
      </c>
      <c r="L3945">
        <f t="shared" si="186"/>
        <v>0</v>
      </c>
    </row>
    <row r="3946" spans="1:12" x14ac:dyDescent="0.25">
      <c r="A3946" s="1">
        <v>3944</v>
      </c>
      <c r="B3946">
        <v>-0.49152464763994741</v>
      </c>
      <c r="C3946">
        <v>-0.71370371790349829</v>
      </c>
      <c r="D3946">
        <v>-0.40333885207222758</v>
      </c>
      <c r="E3946">
        <v>-0.83205029433784372</v>
      </c>
      <c r="F3946">
        <v>-1.0000000000000011</v>
      </c>
      <c r="G3946">
        <v>-0.2389820751675242</v>
      </c>
      <c r="H3946">
        <v>-0.66995537557577967</v>
      </c>
      <c r="I3946">
        <v>-7.0739122140631369E-2</v>
      </c>
      <c r="J3946">
        <f t="shared" si="184"/>
        <v>0</v>
      </c>
      <c r="K3946">
        <f t="shared" si="185"/>
        <v>0</v>
      </c>
      <c r="L3946">
        <f t="shared" si="186"/>
        <v>0</v>
      </c>
    </row>
    <row r="3947" spans="1:12" x14ac:dyDescent="0.25">
      <c r="A3947" s="1">
        <v>3945</v>
      </c>
      <c r="B3947">
        <v>-0.2389820751675242</v>
      </c>
      <c r="C3947">
        <v>-0.66995537557577967</v>
      </c>
      <c r="D3947">
        <v>-7.0739122140631369E-2</v>
      </c>
      <c r="E3947">
        <v>-0.83205029433784372</v>
      </c>
      <c r="F3947">
        <v>-1.0000000000000011</v>
      </c>
      <c r="G3947">
        <v>1.4645852630995569E-2</v>
      </c>
      <c r="H3947">
        <v>-0.6091083134153531</v>
      </c>
      <c r="I3947">
        <v>0.37558713762310292</v>
      </c>
      <c r="J3947">
        <f t="shared" si="184"/>
        <v>0</v>
      </c>
      <c r="K3947">
        <f t="shared" si="185"/>
        <v>0</v>
      </c>
      <c r="L3947">
        <f t="shared" si="186"/>
        <v>0</v>
      </c>
    </row>
    <row r="3948" spans="1:12" x14ac:dyDescent="0.25">
      <c r="A3948" s="1">
        <v>3946</v>
      </c>
      <c r="B3948">
        <v>1.4645852630995569E-2</v>
      </c>
      <c r="C3948">
        <v>-0.6091083134153531</v>
      </c>
      <c r="D3948">
        <v>0.37558713762310292</v>
      </c>
      <c r="E3948">
        <v>-0.83205029433784372</v>
      </c>
      <c r="F3948">
        <v>-1.0000000000000011</v>
      </c>
      <c r="G3948">
        <v>0.28061016184606019</v>
      </c>
      <c r="H3948">
        <v>-0.55076146013397154</v>
      </c>
      <c r="I3948">
        <v>0.53847087572153751</v>
      </c>
      <c r="J3948">
        <f t="shared" si="184"/>
        <v>0</v>
      </c>
      <c r="K3948">
        <f t="shared" si="185"/>
        <v>0</v>
      </c>
      <c r="L3948">
        <f t="shared" si="186"/>
        <v>0</v>
      </c>
    </row>
    <row r="3949" spans="1:12" x14ac:dyDescent="0.25">
      <c r="A3949" s="1">
        <v>3947</v>
      </c>
      <c r="B3949">
        <v>0.28061016184606019</v>
      </c>
      <c r="C3949">
        <v>-0.55076146013397154</v>
      </c>
      <c r="D3949">
        <v>0.53847087572153751</v>
      </c>
      <c r="E3949">
        <v>-0.83205029433784372</v>
      </c>
      <c r="F3949">
        <v>-1.0000000000000011</v>
      </c>
      <c r="G3949">
        <v>0.5231788570790189</v>
      </c>
      <c r="H3949">
        <v>-0.49104801695737799</v>
      </c>
      <c r="I3949">
        <v>0.65798157691661685</v>
      </c>
      <c r="J3949">
        <f t="shared" si="184"/>
        <v>0</v>
      </c>
      <c r="K3949">
        <f t="shared" si="185"/>
        <v>0</v>
      </c>
      <c r="L3949">
        <f t="shared" si="186"/>
        <v>0</v>
      </c>
    </row>
    <row r="3950" spans="1:12" x14ac:dyDescent="0.25">
      <c r="A3950" s="1">
        <v>3948</v>
      </c>
      <c r="B3950">
        <v>0.5231788570790189</v>
      </c>
      <c r="C3950">
        <v>-0.49104801695737799</v>
      </c>
      <c r="D3950">
        <v>0.65798157691661685</v>
      </c>
      <c r="E3950">
        <v>-0.83205029433784372</v>
      </c>
      <c r="F3950">
        <v>-1.0000000000000011</v>
      </c>
      <c r="G3950">
        <v>0.76247456961870752</v>
      </c>
      <c r="H3950">
        <v>-0.42969888262537381</v>
      </c>
      <c r="I3950">
        <v>0.73244984053485707</v>
      </c>
      <c r="J3950">
        <f t="shared" si="184"/>
        <v>0</v>
      </c>
      <c r="K3950">
        <f t="shared" si="185"/>
        <v>0</v>
      </c>
      <c r="L3950">
        <f t="shared" si="186"/>
        <v>0</v>
      </c>
    </row>
    <row r="3951" spans="1:12" x14ac:dyDescent="0.25">
      <c r="A3951" s="1">
        <v>3949</v>
      </c>
      <c r="B3951">
        <v>0.76247456961870752</v>
      </c>
      <c r="C3951">
        <v>-0.42969888262537381</v>
      </c>
      <c r="D3951">
        <v>0.73244984053485707</v>
      </c>
      <c r="E3951">
        <v>-0.83205029433784372</v>
      </c>
      <c r="F3951">
        <v>-1.0000000000000011</v>
      </c>
      <c r="G3951">
        <v>1.034549137397254</v>
      </c>
      <c r="H3951">
        <v>-0.37596011558036679</v>
      </c>
      <c r="I3951">
        <v>0.84539871606141326</v>
      </c>
      <c r="J3951">
        <f t="shared" si="184"/>
        <v>0</v>
      </c>
      <c r="K3951">
        <f t="shared" si="185"/>
        <v>0</v>
      </c>
      <c r="L3951">
        <f t="shared" si="186"/>
        <v>0</v>
      </c>
    </row>
    <row r="3952" spans="1:12" x14ac:dyDescent="0.25">
      <c r="A3952" s="1">
        <v>3950</v>
      </c>
      <c r="B3952">
        <v>1.034549137397254</v>
      </c>
      <c r="C3952">
        <v>-0.37596011558036679</v>
      </c>
      <c r="D3952">
        <v>0.84539871606141326</v>
      </c>
      <c r="E3952">
        <v>-0.83205029433784372</v>
      </c>
      <c r="F3952">
        <v>-1.0000000000000011</v>
      </c>
      <c r="G3952">
        <v>1.020186250291458</v>
      </c>
      <c r="H3952">
        <v>-0.31060905864093069</v>
      </c>
      <c r="I3952">
        <v>0.6698338601267938</v>
      </c>
      <c r="J3952">
        <f t="shared" si="184"/>
        <v>0</v>
      </c>
      <c r="K3952">
        <f t="shared" si="185"/>
        <v>0</v>
      </c>
      <c r="L3952">
        <f t="shared" si="186"/>
        <v>0</v>
      </c>
    </row>
    <row r="3953" spans="1:12" x14ac:dyDescent="0.25">
      <c r="A3953" s="1">
        <v>3951</v>
      </c>
      <c r="B3953">
        <v>1.020186250291458</v>
      </c>
      <c r="C3953">
        <v>-0.31060905864093069</v>
      </c>
      <c r="D3953">
        <v>0.6698338601267938</v>
      </c>
      <c r="E3953">
        <v>-0.83205029433784372</v>
      </c>
      <c r="F3953">
        <v>-1.0000000000000011</v>
      </c>
      <c r="G3953">
        <v>-1.632811818470298</v>
      </c>
      <c r="H3953">
        <v>-0.62156226263343428</v>
      </c>
      <c r="I3953">
        <v>-1.6893458225922491</v>
      </c>
      <c r="J3953">
        <f t="shared" si="184"/>
        <v>0</v>
      </c>
      <c r="K3953">
        <f t="shared" si="185"/>
        <v>0</v>
      </c>
      <c r="L3953">
        <f t="shared" si="186"/>
        <v>0</v>
      </c>
    </row>
    <row r="3954" spans="1:12" x14ac:dyDescent="0.25">
      <c r="A3954" s="1">
        <v>3952</v>
      </c>
      <c r="B3954">
        <v>-1.632811818470298</v>
      </c>
      <c r="C3954">
        <v>-0.62156226263343428</v>
      </c>
      <c r="D3954">
        <v>-1.6893458225922491</v>
      </c>
      <c r="E3954">
        <v>0.27735009811261457</v>
      </c>
      <c r="F3954">
        <v>-1.0000000000000011</v>
      </c>
      <c r="G3954">
        <v>-1.3931909789713779</v>
      </c>
      <c r="H3954">
        <v>-0.63780933704405385</v>
      </c>
      <c r="I3954">
        <v>-1.3651472488923451</v>
      </c>
      <c r="J3954">
        <f t="shared" si="184"/>
        <v>0</v>
      </c>
      <c r="K3954">
        <f t="shared" si="185"/>
        <v>0</v>
      </c>
      <c r="L3954">
        <f t="shared" si="186"/>
        <v>0</v>
      </c>
    </row>
    <row r="3955" spans="1:12" x14ac:dyDescent="0.25">
      <c r="A3955" s="1">
        <v>3953</v>
      </c>
      <c r="B3955">
        <v>-1.3931909789713779</v>
      </c>
      <c r="C3955">
        <v>-0.63780933704405385</v>
      </c>
      <c r="D3955">
        <v>-1.3651472488923451</v>
      </c>
      <c r="E3955">
        <v>0.27735009811261457</v>
      </c>
      <c r="F3955">
        <v>-1.0000000000000011</v>
      </c>
      <c r="G3955">
        <v>-1.136342840264287</v>
      </c>
      <c r="H3955">
        <v>-0.67422704992877303</v>
      </c>
      <c r="I3955">
        <v>-1.1476475867949889</v>
      </c>
      <c r="J3955">
        <f t="shared" si="184"/>
        <v>0</v>
      </c>
      <c r="K3955">
        <f t="shared" si="185"/>
        <v>0</v>
      </c>
      <c r="L3955">
        <f t="shared" si="186"/>
        <v>0</v>
      </c>
    </row>
    <row r="3956" spans="1:12" x14ac:dyDescent="0.25">
      <c r="A3956" s="1">
        <v>3954</v>
      </c>
      <c r="B3956">
        <v>-1.136342840264287</v>
      </c>
      <c r="C3956">
        <v>-0.67422704992877303</v>
      </c>
      <c r="D3956">
        <v>-1.1476475867949889</v>
      </c>
      <c r="E3956">
        <v>0.27735009811261457</v>
      </c>
      <c r="F3956">
        <v>-1.0000000000000011</v>
      </c>
      <c r="G3956">
        <v>-0.93509185785305293</v>
      </c>
      <c r="H3956">
        <v>-0.69119490035107944</v>
      </c>
      <c r="I3956">
        <v>-0.83214855276405375</v>
      </c>
      <c r="J3956">
        <f t="shared" si="184"/>
        <v>0</v>
      </c>
      <c r="K3956">
        <f t="shared" si="185"/>
        <v>0</v>
      </c>
      <c r="L3956">
        <f t="shared" si="186"/>
        <v>0</v>
      </c>
    </row>
    <row r="3957" spans="1:12" x14ac:dyDescent="0.25">
      <c r="A3957" s="1">
        <v>3955</v>
      </c>
      <c r="B3957">
        <v>-0.93509185785305293</v>
      </c>
      <c r="C3957">
        <v>-0.69119490035107944</v>
      </c>
      <c r="D3957">
        <v>-0.83214855276405375</v>
      </c>
      <c r="E3957">
        <v>0.27735009811261457</v>
      </c>
      <c r="F3957">
        <v>-1.0000000000000011</v>
      </c>
      <c r="G3957">
        <v>-0.58802998044982457</v>
      </c>
      <c r="H3957">
        <v>-0.71931984192006304</v>
      </c>
      <c r="I3957">
        <v>-0.4299477386873215</v>
      </c>
      <c r="J3957">
        <f t="shared" si="184"/>
        <v>0</v>
      </c>
      <c r="K3957">
        <f t="shared" si="185"/>
        <v>0</v>
      </c>
      <c r="L3957">
        <f t="shared" si="186"/>
        <v>0</v>
      </c>
    </row>
    <row r="3958" spans="1:12" x14ac:dyDescent="0.25">
      <c r="A3958" s="1">
        <v>3956</v>
      </c>
      <c r="B3958">
        <v>-0.58802998044982457</v>
      </c>
      <c r="C3958">
        <v>-0.71931984192006304</v>
      </c>
      <c r="D3958">
        <v>-0.4299477386873215</v>
      </c>
      <c r="E3958">
        <v>0.27735009811261457</v>
      </c>
      <c r="F3958">
        <v>-1.0000000000000011</v>
      </c>
      <c r="G3958">
        <v>-0.30428926240781701</v>
      </c>
      <c r="H3958">
        <v>-0.73319500745382693</v>
      </c>
      <c r="I3958">
        <v>-3.5289391714898193E-2</v>
      </c>
      <c r="J3958">
        <f t="shared" si="184"/>
        <v>0</v>
      </c>
      <c r="K3958">
        <f t="shared" si="185"/>
        <v>0</v>
      </c>
      <c r="L3958">
        <f t="shared" si="186"/>
        <v>0</v>
      </c>
    </row>
    <row r="3959" spans="1:12" x14ac:dyDescent="0.25">
      <c r="A3959" s="1">
        <v>3957</v>
      </c>
      <c r="B3959">
        <v>-0.30428926240781701</v>
      </c>
      <c r="C3959">
        <v>-0.73319500745382693</v>
      </c>
      <c r="D3959">
        <v>-3.5289391714898193E-2</v>
      </c>
      <c r="E3959">
        <v>0.27735009811261457</v>
      </c>
      <c r="F3959">
        <v>-1.0000000000000011</v>
      </c>
      <c r="G3959">
        <v>-2.5415032364020471E-2</v>
      </c>
      <c r="H3959">
        <v>-0.68356425929350784</v>
      </c>
      <c r="I3959">
        <v>0.1646731862395456</v>
      </c>
      <c r="J3959">
        <f t="shared" si="184"/>
        <v>0</v>
      </c>
      <c r="K3959">
        <f t="shared" si="185"/>
        <v>0</v>
      </c>
      <c r="L3959">
        <f t="shared" si="186"/>
        <v>0</v>
      </c>
    </row>
    <row r="3960" spans="1:12" x14ac:dyDescent="0.25">
      <c r="A3960" s="1">
        <v>3958</v>
      </c>
      <c r="B3960">
        <v>-2.5415032364020471E-2</v>
      </c>
      <c r="C3960">
        <v>-0.68356425929350784</v>
      </c>
      <c r="D3960">
        <v>0.1646731862395456</v>
      </c>
      <c r="E3960">
        <v>0.27735009811261457</v>
      </c>
      <c r="F3960">
        <v>-1.0000000000000011</v>
      </c>
      <c r="G3960">
        <v>0.25743647305384681</v>
      </c>
      <c r="H3960">
        <v>-0.62002487001317608</v>
      </c>
      <c r="I3960">
        <v>0.55007282159089077</v>
      </c>
      <c r="J3960">
        <f t="shared" si="184"/>
        <v>0</v>
      </c>
      <c r="K3960">
        <f t="shared" si="185"/>
        <v>0</v>
      </c>
      <c r="L3960">
        <f t="shared" si="186"/>
        <v>0</v>
      </c>
    </row>
    <row r="3961" spans="1:12" x14ac:dyDescent="0.25">
      <c r="A3961" s="1">
        <v>3959</v>
      </c>
      <c r="B3961">
        <v>0.25743647305384681</v>
      </c>
      <c r="C3961">
        <v>-0.62002487001317608</v>
      </c>
      <c r="D3961">
        <v>0.55007282159089077</v>
      </c>
      <c r="E3961">
        <v>0.27735009811261457</v>
      </c>
      <c r="F3961">
        <v>-1.0000000000000011</v>
      </c>
      <c r="G3961">
        <v>0.58891543975260907</v>
      </c>
      <c r="H3961">
        <v>-0.57337568211063816</v>
      </c>
      <c r="I3961">
        <v>1.018831034758614</v>
      </c>
      <c r="J3961">
        <f t="shared" si="184"/>
        <v>0</v>
      </c>
      <c r="K3961">
        <f t="shared" si="185"/>
        <v>0</v>
      </c>
      <c r="L3961">
        <f t="shared" si="186"/>
        <v>0</v>
      </c>
    </row>
    <row r="3962" spans="1:12" x14ac:dyDescent="0.25">
      <c r="A3962" s="1">
        <v>3960</v>
      </c>
      <c r="B3962">
        <v>0.58891543975260907</v>
      </c>
      <c r="C3962">
        <v>-0.57337568211063816</v>
      </c>
      <c r="D3962">
        <v>1.018831034758614</v>
      </c>
      <c r="E3962">
        <v>0.27735009811261457</v>
      </c>
      <c r="F3962">
        <v>-1.0000000000000011</v>
      </c>
      <c r="G3962">
        <v>0.7569351006901005</v>
      </c>
      <c r="H3962">
        <v>-0.52429613413135745</v>
      </c>
      <c r="I3962">
        <v>1.325969973200761</v>
      </c>
      <c r="J3962">
        <f t="shared" si="184"/>
        <v>0</v>
      </c>
      <c r="K3962">
        <f t="shared" si="185"/>
        <v>0</v>
      </c>
      <c r="L3962">
        <f t="shared" si="186"/>
        <v>0</v>
      </c>
    </row>
    <row r="3963" spans="1:12" x14ac:dyDescent="0.25">
      <c r="A3963" s="1">
        <v>3961</v>
      </c>
      <c r="B3963">
        <v>0.7569351006901005</v>
      </c>
      <c r="C3963">
        <v>-0.52429613413135745</v>
      </c>
      <c r="D3963">
        <v>1.325969973200761</v>
      </c>
      <c r="E3963">
        <v>0.27735009811261457</v>
      </c>
      <c r="F3963">
        <v>-1.0000000000000011</v>
      </c>
      <c r="G3963">
        <v>0.98531380277598279</v>
      </c>
      <c r="H3963">
        <v>-0.44822444214744372</v>
      </c>
      <c r="I3963">
        <v>1.4377072125365451</v>
      </c>
      <c r="J3963">
        <f t="shared" si="184"/>
        <v>0</v>
      </c>
      <c r="K3963">
        <f t="shared" si="185"/>
        <v>0</v>
      </c>
      <c r="L3963">
        <f t="shared" si="186"/>
        <v>0</v>
      </c>
    </row>
    <row r="3964" spans="1:12" x14ac:dyDescent="0.25">
      <c r="A3964" s="1">
        <v>3962</v>
      </c>
      <c r="B3964">
        <v>0.98531380277598279</v>
      </c>
      <c r="C3964">
        <v>-0.44822444214744372</v>
      </c>
      <c r="D3964">
        <v>1.4377072125365451</v>
      </c>
      <c r="E3964">
        <v>0.27735009811261457</v>
      </c>
      <c r="F3964">
        <v>-1.0000000000000011</v>
      </c>
      <c r="G3964">
        <v>1.2647659007610601</v>
      </c>
      <c r="H3964">
        <v>-0.41751276323016029</v>
      </c>
      <c r="I3964">
        <v>1.5333833961049419</v>
      </c>
      <c r="J3964">
        <f t="shared" si="184"/>
        <v>0</v>
      </c>
      <c r="K3964">
        <f t="shared" si="185"/>
        <v>0</v>
      </c>
      <c r="L3964">
        <f t="shared" si="186"/>
        <v>0</v>
      </c>
    </row>
    <row r="3965" spans="1:12" x14ac:dyDescent="0.25">
      <c r="A3965" s="1">
        <v>3963</v>
      </c>
      <c r="B3965">
        <v>1.2647659007610601</v>
      </c>
      <c r="C3965">
        <v>-0.41751276323016029</v>
      </c>
      <c r="D3965">
        <v>1.5333833961049419</v>
      </c>
      <c r="E3965">
        <v>0.27735009811261457</v>
      </c>
      <c r="F3965">
        <v>-1.0000000000000011</v>
      </c>
      <c r="G3965">
        <v>1.2457658838109671</v>
      </c>
      <c r="H3965">
        <v>-0.36617332042953549</v>
      </c>
      <c r="I3965">
        <v>1.492630658468036</v>
      </c>
      <c r="J3965">
        <f t="shared" si="184"/>
        <v>0</v>
      </c>
      <c r="K3965">
        <f t="shared" si="185"/>
        <v>0</v>
      </c>
      <c r="L3965">
        <f t="shared" si="186"/>
        <v>0</v>
      </c>
    </row>
    <row r="3966" spans="1:12" x14ac:dyDescent="0.25">
      <c r="A3966" s="1">
        <v>3964</v>
      </c>
      <c r="B3966">
        <v>1.2457658838109671</v>
      </c>
      <c r="C3966">
        <v>-0.36617332042953549</v>
      </c>
      <c r="D3966">
        <v>1.492630658468036</v>
      </c>
      <c r="E3966">
        <v>0.27735009811261457</v>
      </c>
      <c r="F3966">
        <v>-1.0000000000000011</v>
      </c>
      <c r="G3966">
        <v>-1.629088971769034</v>
      </c>
      <c r="H3966">
        <v>-0.62381253620954458</v>
      </c>
      <c r="I3966">
        <v>-1.6893458225922491</v>
      </c>
      <c r="J3966">
        <f t="shared" si="184"/>
        <v>0</v>
      </c>
      <c r="K3966">
        <f t="shared" si="185"/>
        <v>0</v>
      </c>
      <c r="L3966">
        <f t="shared" si="186"/>
        <v>0</v>
      </c>
    </row>
    <row r="3967" spans="1:12" x14ac:dyDescent="0.25">
      <c r="A3967" s="1">
        <v>3965</v>
      </c>
      <c r="B3967">
        <v>-1.629088971769034</v>
      </c>
      <c r="C3967">
        <v>-0.62381253620954458</v>
      </c>
      <c r="D3967">
        <v>-1.6893458225922491</v>
      </c>
      <c r="E3967">
        <v>1.016950359746253</v>
      </c>
      <c r="F3967">
        <v>-1.0000000000000011</v>
      </c>
      <c r="G3967">
        <v>-1.2800238415732439</v>
      </c>
      <c r="H3967">
        <v>-0.64367776426983858</v>
      </c>
      <c r="I3967">
        <v>-1.264944002528364</v>
      </c>
      <c r="J3967">
        <f t="shared" si="184"/>
        <v>0</v>
      </c>
      <c r="K3967">
        <f t="shared" si="185"/>
        <v>0</v>
      </c>
      <c r="L3967">
        <f t="shared" si="186"/>
        <v>0</v>
      </c>
    </row>
    <row r="3968" spans="1:12" x14ac:dyDescent="0.25">
      <c r="A3968" s="1">
        <v>3966</v>
      </c>
      <c r="B3968">
        <v>-1.2800238415732439</v>
      </c>
      <c r="C3968">
        <v>-0.64367776426983858</v>
      </c>
      <c r="D3968">
        <v>-1.264944002528364</v>
      </c>
      <c r="E3968">
        <v>1.016950359746253</v>
      </c>
      <c r="F3968">
        <v>-1.0000000000000011</v>
      </c>
      <c r="G3968">
        <v>-0.95667856994221578</v>
      </c>
      <c r="H3968">
        <v>-0.69039938885933572</v>
      </c>
      <c r="I3968">
        <v>-0.87950144073234848</v>
      </c>
      <c r="J3968">
        <f t="shared" si="184"/>
        <v>0</v>
      </c>
      <c r="K3968">
        <f t="shared" si="185"/>
        <v>0</v>
      </c>
      <c r="L3968">
        <f t="shared" si="186"/>
        <v>0</v>
      </c>
    </row>
    <row r="3969" spans="1:12" x14ac:dyDescent="0.25">
      <c r="A3969" s="1">
        <v>3967</v>
      </c>
      <c r="B3969">
        <v>-0.95667856994221578</v>
      </c>
      <c r="C3969">
        <v>-0.69039938885933572</v>
      </c>
      <c r="D3969">
        <v>-0.87950144073234848</v>
      </c>
      <c r="E3969">
        <v>1.016950359746253</v>
      </c>
      <c r="F3969">
        <v>-1.0000000000000011</v>
      </c>
      <c r="G3969">
        <v>-0.71136378485339224</v>
      </c>
      <c r="H3969">
        <v>-0.70374564769825199</v>
      </c>
      <c r="I3969">
        <v>-0.51443444006995376</v>
      </c>
      <c r="J3969">
        <f t="shared" si="184"/>
        <v>0</v>
      </c>
      <c r="K3969">
        <f t="shared" si="185"/>
        <v>0</v>
      </c>
      <c r="L3969">
        <f t="shared" si="186"/>
        <v>0</v>
      </c>
    </row>
    <row r="3970" spans="1:12" x14ac:dyDescent="0.25">
      <c r="A3970" s="1">
        <v>3968</v>
      </c>
      <c r="B3970">
        <v>-0.71136378485339224</v>
      </c>
      <c r="C3970">
        <v>-0.70374564769825199</v>
      </c>
      <c r="D3970">
        <v>-0.51443444006995376</v>
      </c>
      <c r="E3970">
        <v>1.016950359746253</v>
      </c>
      <c r="F3970">
        <v>-1.0000000000000011</v>
      </c>
      <c r="G3970">
        <v>-0.35754584376699511</v>
      </c>
      <c r="H3970">
        <v>-0.73408639063211412</v>
      </c>
      <c r="I3970">
        <v>-0.12686195232256889</v>
      </c>
      <c r="J3970">
        <f t="shared" si="184"/>
        <v>0</v>
      </c>
      <c r="K3970">
        <f t="shared" si="185"/>
        <v>0</v>
      </c>
      <c r="L3970">
        <f t="shared" si="186"/>
        <v>0</v>
      </c>
    </row>
    <row r="3971" spans="1:12" x14ac:dyDescent="0.25">
      <c r="A3971" s="1">
        <v>3969</v>
      </c>
      <c r="B3971">
        <v>-0.35754584376699511</v>
      </c>
      <c r="C3971">
        <v>-0.73408639063211412</v>
      </c>
      <c r="D3971">
        <v>-0.12686195232256889</v>
      </c>
      <c r="E3971">
        <v>1.016950359746253</v>
      </c>
      <c r="F3971">
        <v>-1.0000000000000011</v>
      </c>
      <c r="G3971">
        <v>-3.1485984617147619E-2</v>
      </c>
      <c r="H3971">
        <v>-0.76392997154700182</v>
      </c>
      <c r="I3971">
        <v>0.28094410360982358</v>
      </c>
      <c r="J3971">
        <f t="shared" ref="J3971:J4034" si="187">G3971-B3972</f>
        <v>0</v>
      </c>
      <c r="K3971">
        <f t="shared" si="185"/>
        <v>0</v>
      </c>
      <c r="L3971">
        <f t="shared" si="186"/>
        <v>0</v>
      </c>
    </row>
    <row r="3972" spans="1:12" x14ac:dyDescent="0.25">
      <c r="A3972" s="1">
        <v>3970</v>
      </c>
      <c r="B3972">
        <v>-3.1485984617147619E-2</v>
      </c>
      <c r="C3972">
        <v>-0.76392997154700182</v>
      </c>
      <c r="D3972">
        <v>0.28094410360982358</v>
      </c>
      <c r="E3972">
        <v>1.016950359746253</v>
      </c>
      <c r="F3972">
        <v>-1.0000000000000011</v>
      </c>
      <c r="G3972">
        <v>0.3223783432847418</v>
      </c>
      <c r="H3972">
        <v>-0.70583611417099601</v>
      </c>
      <c r="I3972">
        <v>0.56105079908034994</v>
      </c>
      <c r="J3972">
        <f t="shared" si="187"/>
        <v>0</v>
      </c>
      <c r="K3972">
        <f t="shared" si="185"/>
        <v>0</v>
      </c>
      <c r="L3972">
        <f t="shared" si="186"/>
        <v>0</v>
      </c>
    </row>
    <row r="3973" spans="1:12" x14ac:dyDescent="0.25">
      <c r="A3973" s="1">
        <v>3971</v>
      </c>
      <c r="B3973">
        <v>0.3223783432847418</v>
      </c>
      <c r="C3973">
        <v>-0.70583611417099601</v>
      </c>
      <c r="D3973">
        <v>0.56105079908034994</v>
      </c>
      <c r="E3973">
        <v>1.016950359746253</v>
      </c>
      <c r="F3973">
        <v>-1.0000000000000011</v>
      </c>
      <c r="G3973">
        <v>0.57019612329236236</v>
      </c>
      <c r="H3973">
        <v>-0.64150873610272463</v>
      </c>
      <c r="I3973">
        <v>0.72700551641670685</v>
      </c>
      <c r="J3973">
        <f t="shared" si="187"/>
        <v>0</v>
      </c>
      <c r="K3973">
        <f t="shared" si="185"/>
        <v>0</v>
      </c>
      <c r="L3973">
        <f t="shared" si="186"/>
        <v>0</v>
      </c>
    </row>
    <row r="3974" spans="1:12" x14ac:dyDescent="0.25">
      <c r="A3974" s="1">
        <v>3972</v>
      </c>
      <c r="B3974">
        <v>0.57019612329236236</v>
      </c>
      <c r="C3974">
        <v>-0.64150873610272463</v>
      </c>
      <c r="D3974">
        <v>0.72700551641670685</v>
      </c>
      <c r="E3974">
        <v>1.016950359746253</v>
      </c>
      <c r="F3974">
        <v>-1.0000000000000011</v>
      </c>
      <c r="G3974">
        <v>0.8894602879802419</v>
      </c>
      <c r="H3974">
        <v>-0.58080206215673202</v>
      </c>
      <c r="I3974">
        <v>1.0450045922585161</v>
      </c>
      <c r="J3974">
        <f t="shared" si="187"/>
        <v>0</v>
      </c>
      <c r="K3974">
        <f t="shared" si="185"/>
        <v>0</v>
      </c>
      <c r="L3974">
        <f t="shared" si="186"/>
        <v>0</v>
      </c>
    </row>
    <row r="3975" spans="1:12" x14ac:dyDescent="0.25">
      <c r="A3975" s="1">
        <v>3973</v>
      </c>
      <c r="B3975">
        <v>0.8894602879802419</v>
      </c>
      <c r="C3975">
        <v>-0.58080206215673202</v>
      </c>
      <c r="D3975">
        <v>1.0450045922585161</v>
      </c>
      <c r="E3975">
        <v>1.016950359746253</v>
      </c>
      <c r="F3975">
        <v>-1.0000000000000011</v>
      </c>
      <c r="G3975">
        <v>1.195326291055137</v>
      </c>
      <c r="H3975">
        <v>-0.54443187631574652</v>
      </c>
      <c r="I3975">
        <v>1.230162069664646</v>
      </c>
      <c r="J3975">
        <f t="shared" si="187"/>
        <v>0</v>
      </c>
      <c r="K3975">
        <f t="shared" si="185"/>
        <v>0</v>
      </c>
      <c r="L3975">
        <f t="shared" si="186"/>
        <v>0</v>
      </c>
    </row>
    <row r="3976" spans="1:12" x14ac:dyDescent="0.25">
      <c r="A3976" s="1">
        <v>3974</v>
      </c>
      <c r="B3976">
        <v>1.195326291055137</v>
      </c>
      <c r="C3976">
        <v>-0.54443187631574652</v>
      </c>
      <c r="D3976">
        <v>1.230162069664646</v>
      </c>
      <c r="E3976">
        <v>1.016950359746253</v>
      </c>
      <c r="F3976">
        <v>-1.0000000000000011</v>
      </c>
      <c r="G3976">
        <v>1.4610766370035391</v>
      </c>
      <c r="H3976">
        <v>-0.49673247101402729</v>
      </c>
      <c r="I3976">
        <v>1.501323321401661</v>
      </c>
      <c r="J3976">
        <f t="shared" si="187"/>
        <v>0</v>
      </c>
      <c r="K3976">
        <f t="shared" si="185"/>
        <v>0</v>
      </c>
      <c r="L3976">
        <f t="shared" si="186"/>
        <v>0</v>
      </c>
    </row>
    <row r="3977" spans="1:12" x14ac:dyDescent="0.25">
      <c r="A3977" s="1">
        <v>3975</v>
      </c>
      <c r="B3977">
        <v>1.4610766370035391</v>
      </c>
      <c r="C3977">
        <v>-0.49673247101402729</v>
      </c>
      <c r="D3977">
        <v>1.501323321401661</v>
      </c>
      <c r="E3977">
        <v>1.016950359746253</v>
      </c>
      <c r="F3977">
        <v>-1.0000000000000011</v>
      </c>
      <c r="G3977">
        <v>1.6564175315351239</v>
      </c>
      <c r="H3977">
        <v>-0.43753520422490788</v>
      </c>
      <c r="I3977">
        <v>1.749715913692943</v>
      </c>
      <c r="J3977">
        <f t="shared" si="187"/>
        <v>0</v>
      </c>
      <c r="K3977">
        <f t="shared" si="185"/>
        <v>0</v>
      </c>
      <c r="L3977">
        <f t="shared" si="186"/>
        <v>0</v>
      </c>
    </row>
    <row r="3978" spans="1:12" x14ac:dyDescent="0.25">
      <c r="A3978" s="1">
        <v>3976</v>
      </c>
      <c r="B3978">
        <v>1.6564175315351239</v>
      </c>
      <c r="C3978">
        <v>-0.43753520422490788</v>
      </c>
      <c r="D3978">
        <v>1.749715913692943</v>
      </c>
      <c r="E3978">
        <v>1.016950359746253</v>
      </c>
      <c r="F3978">
        <v>-1.0000000000000011</v>
      </c>
      <c r="G3978">
        <v>1.7590025665882081</v>
      </c>
      <c r="H3978">
        <v>-0.39823459992997928</v>
      </c>
      <c r="I3978">
        <v>1.736266848764195</v>
      </c>
      <c r="J3978">
        <f t="shared" si="187"/>
        <v>0</v>
      </c>
      <c r="K3978">
        <f t="shared" si="185"/>
        <v>0</v>
      </c>
      <c r="L3978">
        <f t="shared" si="186"/>
        <v>0</v>
      </c>
    </row>
    <row r="3979" spans="1:12" x14ac:dyDescent="0.25">
      <c r="A3979" s="1">
        <v>3977</v>
      </c>
      <c r="B3979">
        <v>1.7590025665882081</v>
      </c>
      <c r="C3979">
        <v>-0.39823459992997928</v>
      </c>
      <c r="D3979">
        <v>1.736266848764195</v>
      </c>
      <c r="E3979">
        <v>1.016950359746253</v>
      </c>
      <c r="F3979">
        <v>-1.0000000000000011</v>
      </c>
      <c r="G3979">
        <v>-1.6338773487216749</v>
      </c>
      <c r="H3979">
        <v>-0.62282440276596229</v>
      </c>
      <c r="I3979">
        <v>-1.6893458225922491</v>
      </c>
      <c r="J3979">
        <f t="shared" si="187"/>
        <v>0</v>
      </c>
      <c r="K3979">
        <f t="shared" si="185"/>
        <v>0</v>
      </c>
      <c r="L3979">
        <f t="shared" si="186"/>
        <v>0</v>
      </c>
    </row>
    <row r="3980" spans="1:12" x14ac:dyDescent="0.25">
      <c r="A3980" s="1">
        <v>3978</v>
      </c>
      <c r="B3980">
        <v>-1.6338773487216749</v>
      </c>
      <c r="C3980">
        <v>-0.62282440276596229</v>
      </c>
      <c r="D3980">
        <v>-1.6893458225922491</v>
      </c>
      <c r="E3980">
        <v>-1.756550621379892</v>
      </c>
      <c r="F3980">
        <v>0.99999999999999944</v>
      </c>
      <c r="G3980">
        <v>-1.495986938868918</v>
      </c>
      <c r="H3980">
        <v>-0.65985861228012399</v>
      </c>
      <c r="I3980">
        <v>-1.543317715433173</v>
      </c>
      <c r="J3980">
        <f t="shared" si="187"/>
        <v>0</v>
      </c>
      <c r="K3980">
        <f t="shared" si="185"/>
        <v>0</v>
      </c>
      <c r="L3980">
        <f t="shared" si="186"/>
        <v>0</v>
      </c>
    </row>
    <row r="3981" spans="1:12" x14ac:dyDescent="0.25">
      <c r="A3981" s="1">
        <v>3979</v>
      </c>
      <c r="B3981">
        <v>-1.495986938868918</v>
      </c>
      <c r="C3981">
        <v>-0.65985861228012399</v>
      </c>
      <c r="D3981">
        <v>-1.543317715433173</v>
      </c>
      <c r="E3981">
        <v>-1.756550621379892</v>
      </c>
      <c r="F3981">
        <v>0.99999999999999944</v>
      </c>
      <c r="G3981">
        <v>-1.2130130234221019</v>
      </c>
      <c r="H3981">
        <v>-0.66520875646822997</v>
      </c>
      <c r="I3981">
        <v>-1.321041906176412</v>
      </c>
      <c r="J3981">
        <f t="shared" si="187"/>
        <v>0</v>
      </c>
      <c r="K3981">
        <f t="shared" si="185"/>
        <v>0</v>
      </c>
      <c r="L3981">
        <f t="shared" si="186"/>
        <v>0</v>
      </c>
    </row>
    <row r="3982" spans="1:12" x14ac:dyDescent="0.25">
      <c r="A3982" s="1">
        <v>3980</v>
      </c>
      <c r="B3982">
        <v>-1.2130130234221019</v>
      </c>
      <c r="C3982">
        <v>-0.66520875646822997</v>
      </c>
      <c r="D3982">
        <v>-1.321041906176412</v>
      </c>
      <c r="E3982">
        <v>-1.756550621379892</v>
      </c>
      <c r="F3982">
        <v>0.99999999999999944</v>
      </c>
      <c r="G3982">
        <v>-0.87031391511209544</v>
      </c>
      <c r="H3982">
        <v>-0.68426850049018217</v>
      </c>
      <c r="I3982">
        <v>-1.1075348114413821</v>
      </c>
      <c r="J3982">
        <f t="shared" si="187"/>
        <v>0</v>
      </c>
      <c r="K3982">
        <f t="shared" si="185"/>
        <v>0</v>
      </c>
      <c r="L3982">
        <f t="shared" si="186"/>
        <v>0</v>
      </c>
    </row>
    <row r="3983" spans="1:12" x14ac:dyDescent="0.25">
      <c r="A3983" s="1">
        <v>3981</v>
      </c>
      <c r="B3983">
        <v>-0.87031391511209544</v>
      </c>
      <c r="C3983">
        <v>-0.68426850049018217</v>
      </c>
      <c r="D3983">
        <v>-1.1075348114413821</v>
      </c>
      <c r="E3983">
        <v>-1.756550621379892</v>
      </c>
      <c r="F3983">
        <v>0.99999999999999944</v>
      </c>
      <c r="G3983">
        <v>-0.59672364680001766</v>
      </c>
      <c r="H3983">
        <v>-0.71167545968737211</v>
      </c>
      <c r="I3983">
        <v>-0.85165265179219096</v>
      </c>
      <c r="J3983">
        <f t="shared" si="187"/>
        <v>0</v>
      </c>
      <c r="K3983">
        <f t="shared" si="185"/>
        <v>0</v>
      </c>
      <c r="L3983">
        <f t="shared" si="186"/>
        <v>0</v>
      </c>
    </row>
    <row r="3984" spans="1:12" x14ac:dyDescent="0.25">
      <c r="A3984" s="1">
        <v>3982</v>
      </c>
      <c r="B3984">
        <v>-0.59672364680001766</v>
      </c>
      <c r="C3984">
        <v>-0.71167545968737211</v>
      </c>
      <c r="D3984">
        <v>-0.85165265179219096</v>
      </c>
      <c r="E3984">
        <v>-1.756550621379892</v>
      </c>
      <c r="F3984">
        <v>0.99999999999999944</v>
      </c>
      <c r="G3984">
        <v>-0.39163197814740491</v>
      </c>
      <c r="H3984">
        <v>-0.7400726540379261</v>
      </c>
      <c r="I3984">
        <v>-0.67416319208554099</v>
      </c>
      <c r="J3984">
        <f t="shared" si="187"/>
        <v>0</v>
      </c>
      <c r="K3984">
        <f t="shared" si="185"/>
        <v>0</v>
      </c>
      <c r="L3984">
        <f t="shared" si="186"/>
        <v>0</v>
      </c>
    </row>
    <row r="3985" spans="1:12" x14ac:dyDescent="0.25">
      <c r="A3985" s="1">
        <v>3983</v>
      </c>
      <c r="B3985">
        <v>-0.39163197814740491</v>
      </c>
      <c r="C3985">
        <v>-0.7400726540379261</v>
      </c>
      <c r="D3985">
        <v>-0.67416319208554099</v>
      </c>
      <c r="E3985">
        <v>-1.756550621379892</v>
      </c>
      <c r="F3985">
        <v>0.99999999999999944</v>
      </c>
      <c r="G3985">
        <v>-0.16670941846986359</v>
      </c>
      <c r="H3985">
        <v>-0.35889799676193762</v>
      </c>
      <c r="I3985">
        <v>-0.53177288038385995</v>
      </c>
      <c r="J3985">
        <f t="shared" si="187"/>
        <v>0</v>
      </c>
      <c r="K3985">
        <f t="shared" si="185"/>
        <v>0</v>
      </c>
      <c r="L3985">
        <f t="shared" si="186"/>
        <v>0</v>
      </c>
    </row>
    <row r="3986" spans="1:12" x14ac:dyDescent="0.25">
      <c r="A3986" s="1">
        <v>3984</v>
      </c>
      <c r="B3986">
        <v>-0.16670941846986359</v>
      </c>
      <c r="C3986">
        <v>-0.35889799676193762</v>
      </c>
      <c r="D3986">
        <v>-0.53177288038385995</v>
      </c>
      <c r="E3986">
        <v>-1.756550621379892</v>
      </c>
      <c r="F3986">
        <v>0.99999999999999944</v>
      </c>
      <c r="G3986">
        <v>5.0438889158157099E-2</v>
      </c>
      <c r="H3986">
        <v>0.12584940997545879</v>
      </c>
      <c r="I3986">
        <v>-0.27678425546711383</v>
      </c>
      <c r="J3986">
        <f t="shared" si="187"/>
        <v>0</v>
      </c>
      <c r="K3986">
        <f t="shared" ref="K3986:K4049" si="188">H3986-C3987</f>
        <v>0</v>
      </c>
      <c r="L3986">
        <f t="shared" ref="L3986:L4049" si="189">I3986-D3987</f>
        <v>0</v>
      </c>
    </row>
    <row r="3987" spans="1:12" x14ac:dyDescent="0.25">
      <c r="A3987" s="1">
        <v>3985</v>
      </c>
      <c r="B3987">
        <v>5.0438889158157099E-2</v>
      </c>
      <c r="C3987">
        <v>0.12584940997545879</v>
      </c>
      <c r="D3987">
        <v>-0.27678425546711383</v>
      </c>
      <c r="E3987">
        <v>-1.756550621379892</v>
      </c>
      <c r="F3987">
        <v>0.99999999999999944</v>
      </c>
      <c r="G3987">
        <v>0.1431392737685197</v>
      </c>
      <c r="H3987">
        <v>0.47927872311727071</v>
      </c>
      <c r="I3987">
        <v>-0.10663297030729441</v>
      </c>
      <c r="J3987">
        <f t="shared" si="187"/>
        <v>0</v>
      </c>
      <c r="K3987">
        <f t="shared" si="188"/>
        <v>0</v>
      </c>
      <c r="L3987">
        <f t="shared" si="189"/>
        <v>0</v>
      </c>
    </row>
    <row r="3988" spans="1:12" x14ac:dyDescent="0.25">
      <c r="A3988" s="1">
        <v>3986</v>
      </c>
      <c r="B3988">
        <v>0.1431392737685197</v>
      </c>
      <c r="C3988">
        <v>0.47927872311727071</v>
      </c>
      <c r="D3988">
        <v>-0.10663297030729441</v>
      </c>
      <c r="E3988">
        <v>-1.756550621379892</v>
      </c>
      <c r="F3988">
        <v>0.99999999999999944</v>
      </c>
      <c r="G3988">
        <v>0.50135666933085898</v>
      </c>
      <c r="H3988">
        <v>1.036867536423679</v>
      </c>
      <c r="I3988">
        <v>-5.5336961620709953E-2</v>
      </c>
      <c r="J3988">
        <f t="shared" si="187"/>
        <v>0</v>
      </c>
      <c r="K3988">
        <f t="shared" si="188"/>
        <v>0</v>
      </c>
      <c r="L3988">
        <f t="shared" si="189"/>
        <v>0</v>
      </c>
    </row>
    <row r="3989" spans="1:12" x14ac:dyDescent="0.25">
      <c r="A3989" s="1">
        <v>3987</v>
      </c>
      <c r="B3989">
        <v>0.50135666933085898</v>
      </c>
      <c r="C3989">
        <v>1.036867536423679</v>
      </c>
      <c r="D3989">
        <v>-5.5336961620709953E-2</v>
      </c>
      <c r="E3989">
        <v>-1.756550621379892</v>
      </c>
      <c r="F3989">
        <v>0.99999999999999944</v>
      </c>
      <c r="G3989">
        <v>0.46486082515588262</v>
      </c>
      <c r="H3989">
        <v>1.456095722218135</v>
      </c>
      <c r="I3989">
        <v>0.25452129062722151</v>
      </c>
      <c r="J3989">
        <f t="shared" si="187"/>
        <v>0</v>
      </c>
      <c r="K3989">
        <f t="shared" si="188"/>
        <v>0</v>
      </c>
      <c r="L3989">
        <f t="shared" si="189"/>
        <v>0</v>
      </c>
    </row>
    <row r="3990" spans="1:12" x14ac:dyDescent="0.25">
      <c r="A3990" s="1">
        <v>3988</v>
      </c>
      <c r="B3990">
        <v>0.46486082515588262</v>
      </c>
      <c r="C3990">
        <v>1.456095722218135</v>
      </c>
      <c r="D3990">
        <v>0.25452129062722151</v>
      </c>
      <c r="E3990">
        <v>-1.756550621379892</v>
      </c>
      <c r="F3990">
        <v>0.99999999999999944</v>
      </c>
      <c r="G3990">
        <v>0.67996342046962499</v>
      </c>
      <c r="H3990">
        <v>1.6164567458092991</v>
      </c>
      <c r="I3990">
        <v>0.25460289749427112</v>
      </c>
      <c r="J3990">
        <f t="shared" si="187"/>
        <v>0</v>
      </c>
      <c r="K3990">
        <f t="shared" si="188"/>
        <v>0</v>
      </c>
      <c r="L3990">
        <f t="shared" si="189"/>
        <v>0</v>
      </c>
    </row>
    <row r="3991" spans="1:12" x14ac:dyDescent="0.25">
      <c r="A3991" s="1">
        <v>3989</v>
      </c>
      <c r="B3991">
        <v>0.67996342046962499</v>
      </c>
      <c r="C3991">
        <v>1.6164567458092991</v>
      </c>
      <c r="D3991">
        <v>0.25460289749427112</v>
      </c>
      <c r="E3991">
        <v>-1.756550621379892</v>
      </c>
      <c r="F3991">
        <v>0.99999999999999944</v>
      </c>
      <c r="G3991">
        <v>0.86902453483736963</v>
      </c>
      <c r="H3991">
        <v>2.2491099918337119</v>
      </c>
      <c r="I3991">
        <v>0.46075981759767548</v>
      </c>
      <c r="J3991">
        <f t="shared" si="187"/>
        <v>0</v>
      </c>
      <c r="K3991">
        <f t="shared" si="188"/>
        <v>0</v>
      </c>
      <c r="L3991">
        <f t="shared" si="189"/>
        <v>0</v>
      </c>
    </row>
    <row r="3992" spans="1:12" x14ac:dyDescent="0.25">
      <c r="A3992" s="1">
        <v>3990</v>
      </c>
      <c r="B3992">
        <v>0.86902453483736963</v>
      </c>
      <c r="C3992">
        <v>2.2491099918337119</v>
      </c>
      <c r="D3992">
        <v>0.46075981759767548</v>
      </c>
      <c r="E3992">
        <v>-1.756550621379892</v>
      </c>
      <c r="F3992">
        <v>0.99999999999999944</v>
      </c>
      <c r="G3992">
        <v>-1.6361436936677289</v>
      </c>
      <c r="H3992">
        <v>-0.18746502381874741</v>
      </c>
      <c r="I3992">
        <v>-1.6893458225922491</v>
      </c>
      <c r="J3992">
        <f t="shared" si="187"/>
        <v>0</v>
      </c>
      <c r="K3992">
        <f t="shared" si="188"/>
        <v>0</v>
      </c>
      <c r="L3992">
        <f t="shared" si="189"/>
        <v>0</v>
      </c>
    </row>
    <row r="3993" spans="1:12" x14ac:dyDescent="0.25">
      <c r="A3993" s="1">
        <v>3991</v>
      </c>
      <c r="B3993">
        <v>-1.6361436936677289</v>
      </c>
      <c r="C3993">
        <v>-0.18746502381874741</v>
      </c>
      <c r="D3993">
        <v>-1.6893458225922491</v>
      </c>
      <c r="E3993">
        <v>0.27735009811261457</v>
      </c>
      <c r="F3993">
        <v>0.99999999999999944</v>
      </c>
      <c r="G3993">
        <v>-1.265546334368723</v>
      </c>
      <c r="H3993">
        <v>-0.17937548340601819</v>
      </c>
      <c r="I3993">
        <v>-1.1666273410715631</v>
      </c>
      <c r="J3993">
        <f t="shared" si="187"/>
        <v>0</v>
      </c>
      <c r="K3993">
        <f t="shared" si="188"/>
        <v>0</v>
      </c>
      <c r="L3993">
        <f t="shared" si="189"/>
        <v>0</v>
      </c>
    </row>
    <row r="3994" spans="1:12" x14ac:dyDescent="0.25">
      <c r="A3994" s="1">
        <v>3992</v>
      </c>
      <c r="B3994">
        <v>-1.265546334368723</v>
      </c>
      <c r="C3994">
        <v>-0.17937548340601819</v>
      </c>
      <c r="D3994">
        <v>-1.1666273410715631</v>
      </c>
      <c r="E3994">
        <v>0.27735009811261457</v>
      </c>
      <c r="F3994">
        <v>0.99999999999999944</v>
      </c>
      <c r="G3994">
        <v>-0.83661110085039336</v>
      </c>
      <c r="H3994">
        <v>-0.26190009855729052</v>
      </c>
      <c r="I3994">
        <v>-0.76217780776972444</v>
      </c>
      <c r="J3994">
        <f t="shared" si="187"/>
        <v>0</v>
      </c>
      <c r="K3994">
        <f t="shared" si="188"/>
        <v>0</v>
      </c>
      <c r="L3994">
        <f t="shared" si="189"/>
        <v>0</v>
      </c>
    </row>
    <row r="3995" spans="1:12" x14ac:dyDescent="0.25">
      <c r="A3995" s="1">
        <v>3993</v>
      </c>
      <c r="B3995">
        <v>-0.83661110085039336</v>
      </c>
      <c r="C3995">
        <v>-0.26190009855729052</v>
      </c>
      <c r="D3995">
        <v>-0.76217780776972444</v>
      </c>
      <c r="E3995">
        <v>0.27735009811261457</v>
      </c>
      <c r="F3995">
        <v>0.99999999999999944</v>
      </c>
      <c r="G3995">
        <v>-0.53892625881564549</v>
      </c>
      <c r="H3995">
        <v>-0.2360243715574292</v>
      </c>
      <c r="I3995">
        <v>-0.38415480733220692</v>
      </c>
      <c r="J3995">
        <f t="shared" si="187"/>
        <v>0</v>
      </c>
      <c r="K3995">
        <f t="shared" si="188"/>
        <v>0</v>
      </c>
      <c r="L3995">
        <f t="shared" si="189"/>
        <v>0</v>
      </c>
    </row>
    <row r="3996" spans="1:12" x14ac:dyDescent="0.25">
      <c r="A3996" s="1">
        <v>3994</v>
      </c>
      <c r="B3996">
        <v>-0.53892625881564549</v>
      </c>
      <c r="C3996">
        <v>-0.2360243715574292</v>
      </c>
      <c r="D3996">
        <v>-0.38415480733220692</v>
      </c>
      <c r="E3996">
        <v>0.27735009811261457</v>
      </c>
      <c r="F3996">
        <v>0.99999999999999944</v>
      </c>
      <c r="G3996">
        <v>-6.5974241264258868E-2</v>
      </c>
      <c r="H3996">
        <v>-0.19002210198924849</v>
      </c>
      <c r="I3996">
        <v>-3.068774414462775E-2</v>
      </c>
      <c r="J3996">
        <f t="shared" si="187"/>
        <v>0</v>
      </c>
      <c r="K3996">
        <f t="shared" si="188"/>
        <v>0</v>
      </c>
      <c r="L3996">
        <f t="shared" si="189"/>
        <v>0</v>
      </c>
    </row>
    <row r="3997" spans="1:12" x14ac:dyDescent="0.25">
      <c r="A3997" s="1">
        <v>3995</v>
      </c>
      <c r="B3997">
        <v>-6.5974241264258868E-2</v>
      </c>
      <c r="C3997">
        <v>-0.19002210198924849</v>
      </c>
      <c r="D3997">
        <v>-3.068774414462775E-2</v>
      </c>
      <c r="E3997">
        <v>0.27735009811261457</v>
      </c>
      <c r="F3997">
        <v>0.99999999999999944</v>
      </c>
      <c r="G3997">
        <v>0.1676450610866623</v>
      </c>
      <c r="H3997">
        <v>-0.27002340951998433</v>
      </c>
      <c r="I3997">
        <v>0.27417577147215721</v>
      </c>
      <c r="J3997">
        <f t="shared" si="187"/>
        <v>0</v>
      </c>
      <c r="K3997">
        <f t="shared" si="188"/>
        <v>0</v>
      </c>
      <c r="L3997">
        <f t="shared" si="189"/>
        <v>0</v>
      </c>
    </row>
    <row r="3998" spans="1:12" x14ac:dyDescent="0.25">
      <c r="A3998" s="1">
        <v>3996</v>
      </c>
      <c r="B3998">
        <v>0.1676450610866623</v>
      </c>
      <c r="C3998">
        <v>-0.27002340951998433</v>
      </c>
      <c r="D3998">
        <v>0.27417577147215721</v>
      </c>
      <c r="E3998">
        <v>0.27735009811261457</v>
      </c>
      <c r="F3998">
        <v>0.99999999999999944</v>
      </c>
      <c r="G3998">
        <v>0.51136261802359328</v>
      </c>
      <c r="H3998">
        <v>1.681393589669743E-2</v>
      </c>
      <c r="I3998">
        <v>0.5163157057628921</v>
      </c>
      <c r="J3998">
        <f t="shared" si="187"/>
        <v>0</v>
      </c>
      <c r="K3998">
        <f t="shared" si="188"/>
        <v>0</v>
      </c>
      <c r="L3998">
        <f t="shared" si="189"/>
        <v>0</v>
      </c>
    </row>
    <row r="3999" spans="1:12" x14ac:dyDescent="0.25">
      <c r="A3999" s="1">
        <v>3997</v>
      </c>
      <c r="B3999">
        <v>0.51136261802359328</v>
      </c>
      <c r="C3999">
        <v>1.681393589669743E-2</v>
      </c>
      <c r="D3999">
        <v>0.5163157057628921</v>
      </c>
      <c r="E3999">
        <v>0.27735009811261457</v>
      </c>
      <c r="F3999">
        <v>0.99999999999999944</v>
      </c>
      <c r="G3999">
        <v>0.62104867247552198</v>
      </c>
      <c r="H3999">
        <v>0.69338447568289774</v>
      </c>
      <c r="I3999">
        <v>0.78760792833637694</v>
      </c>
      <c r="J3999">
        <f t="shared" si="187"/>
        <v>0</v>
      </c>
      <c r="K3999">
        <f t="shared" si="188"/>
        <v>0</v>
      </c>
      <c r="L3999">
        <f t="shared" si="189"/>
        <v>0</v>
      </c>
    </row>
    <row r="4000" spans="1:12" x14ac:dyDescent="0.25">
      <c r="A4000" s="1">
        <v>3998</v>
      </c>
      <c r="B4000">
        <v>0.62104867247552198</v>
      </c>
      <c r="C4000">
        <v>0.69338447568289774</v>
      </c>
      <c r="D4000">
        <v>0.78760792833637694</v>
      </c>
      <c r="E4000">
        <v>0.27735009811261457</v>
      </c>
      <c r="F4000">
        <v>0.99999999999999944</v>
      </c>
      <c r="G4000">
        <v>1.1600814413737479</v>
      </c>
      <c r="H4000">
        <v>1.217462509212659</v>
      </c>
      <c r="I4000">
        <v>0.9083868974184629</v>
      </c>
      <c r="J4000">
        <f t="shared" si="187"/>
        <v>0</v>
      </c>
      <c r="K4000">
        <f t="shared" si="188"/>
        <v>0</v>
      </c>
      <c r="L4000">
        <f t="shared" si="189"/>
        <v>0</v>
      </c>
    </row>
    <row r="4001" spans="1:12" x14ac:dyDescent="0.25">
      <c r="A4001" s="1">
        <v>3999</v>
      </c>
      <c r="B4001">
        <v>1.1600814413737479</v>
      </c>
      <c r="C4001">
        <v>1.217462509212659</v>
      </c>
      <c r="D4001">
        <v>0.9083868974184629</v>
      </c>
      <c r="E4001">
        <v>0.27735009811261457</v>
      </c>
      <c r="F4001">
        <v>0.99999999999999944</v>
      </c>
      <c r="G4001">
        <v>1.283159957360428</v>
      </c>
      <c r="H4001">
        <v>1.8078327033947279</v>
      </c>
      <c r="I4001">
        <v>1.1383932210467389</v>
      </c>
      <c r="J4001">
        <f t="shared" si="187"/>
        <v>0</v>
      </c>
      <c r="K4001">
        <f t="shared" si="188"/>
        <v>0</v>
      </c>
      <c r="L4001">
        <f t="shared" si="189"/>
        <v>0</v>
      </c>
    </row>
    <row r="4002" spans="1:12" x14ac:dyDescent="0.25">
      <c r="A4002" s="1">
        <v>4000</v>
      </c>
      <c r="B4002">
        <v>1.283159957360428</v>
      </c>
      <c r="C4002">
        <v>1.8078327033947279</v>
      </c>
      <c r="D4002">
        <v>1.1383932210467389</v>
      </c>
      <c r="E4002">
        <v>0.27735009811261457</v>
      </c>
      <c r="F4002">
        <v>0.99999999999999944</v>
      </c>
      <c r="G4002">
        <v>1.431367380786855</v>
      </c>
      <c r="H4002">
        <v>2.1450139526042071</v>
      </c>
      <c r="I4002">
        <v>1.289187274021929</v>
      </c>
      <c r="J4002">
        <f t="shared" si="187"/>
        <v>0</v>
      </c>
      <c r="K4002">
        <f t="shared" si="188"/>
        <v>0</v>
      </c>
      <c r="L4002">
        <f t="shared" si="189"/>
        <v>0</v>
      </c>
    </row>
    <row r="4003" spans="1:12" x14ac:dyDescent="0.25">
      <c r="A4003" s="1">
        <v>4001</v>
      </c>
      <c r="B4003">
        <v>1.431367380786855</v>
      </c>
      <c r="C4003">
        <v>2.1450139526042071</v>
      </c>
      <c r="D4003">
        <v>1.289187274021929</v>
      </c>
      <c r="E4003">
        <v>0.27735009811261457</v>
      </c>
      <c r="F4003">
        <v>0.99999999999999944</v>
      </c>
      <c r="G4003">
        <v>1.65705512972757</v>
      </c>
      <c r="H4003">
        <v>2.55951088754408</v>
      </c>
      <c r="I4003">
        <v>1.197726638496134</v>
      </c>
      <c r="J4003">
        <f t="shared" si="187"/>
        <v>0</v>
      </c>
      <c r="K4003">
        <f t="shared" si="188"/>
        <v>0</v>
      </c>
      <c r="L4003">
        <f t="shared" si="189"/>
        <v>0</v>
      </c>
    </row>
    <row r="4004" spans="1:12" x14ac:dyDescent="0.25">
      <c r="A4004" s="1">
        <v>4002</v>
      </c>
      <c r="B4004">
        <v>1.65705512972757</v>
      </c>
      <c r="C4004">
        <v>2.55951088754408</v>
      </c>
      <c r="D4004">
        <v>1.197726638496134</v>
      </c>
      <c r="E4004">
        <v>0.27735009811261457</v>
      </c>
      <c r="F4004">
        <v>0.99999999999999944</v>
      </c>
      <c r="G4004">
        <v>1.714102985043525</v>
      </c>
      <c r="H4004">
        <v>2.7420306755236852</v>
      </c>
      <c r="I4004">
        <v>1.588442006390175</v>
      </c>
      <c r="J4004">
        <f t="shared" si="187"/>
        <v>0</v>
      </c>
      <c r="K4004">
        <f t="shared" si="188"/>
        <v>0</v>
      </c>
      <c r="L4004">
        <f t="shared" si="189"/>
        <v>0</v>
      </c>
    </row>
    <row r="4005" spans="1:12" x14ac:dyDescent="0.25">
      <c r="A4005" s="1">
        <v>4003</v>
      </c>
      <c r="B4005">
        <v>1.714102985043525</v>
      </c>
      <c r="C4005">
        <v>2.7420306755236852</v>
      </c>
      <c r="D4005">
        <v>1.588442006390175</v>
      </c>
      <c r="E4005">
        <v>0.27735009811261457</v>
      </c>
      <c r="F4005">
        <v>0.99999999999999944</v>
      </c>
      <c r="G4005">
        <v>-1.628841538825754</v>
      </c>
      <c r="H4005">
        <v>-0.18692556162810339</v>
      </c>
      <c r="I4005">
        <v>-1.6893458225922491</v>
      </c>
      <c r="J4005">
        <f t="shared" si="187"/>
        <v>0</v>
      </c>
      <c r="K4005">
        <f t="shared" si="188"/>
        <v>0</v>
      </c>
      <c r="L4005">
        <f t="shared" si="189"/>
        <v>0</v>
      </c>
    </row>
    <row r="4006" spans="1:12" x14ac:dyDescent="0.25">
      <c r="A4006" s="1">
        <v>4004</v>
      </c>
      <c r="B4006">
        <v>-1.628841538825754</v>
      </c>
      <c r="C4006">
        <v>-0.18692556162810339</v>
      </c>
      <c r="D4006">
        <v>-1.6893458225922491</v>
      </c>
      <c r="E4006">
        <v>1.016950359746253</v>
      </c>
      <c r="F4006">
        <v>0.99999999999999944</v>
      </c>
      <c r="G4006">
        <v>-1.3735574596439371</v>
      </c>
      <c r="H4006">
        <v>-5.7889724875817498E-2</v>
      </c>
      <c r="I4006">
        <v>-1.283668305309553</v>
      </c>
      <c r="J4006">
        <f t="shared" si="187"/>
        <v>0</v>
      </c>
      <c r="K4006">
        <f t="shared" si="188"/>
        <v>0</v>
      </c>
      <c r="L4006">
        <f t="shared" si="189"/>
        <v>0</v>
      </c>
    </row>
    <row r="4007" spans="1:12" x14ac:dyDescent="0.25">
      <c r="A4007" s="1">
        <v>4005</v>
      </c>
      <c r="B4007">
        <v>-1.3735574596439371</v>
      </c>
      <c r="C4007">
        <v>-5.7889724875817498E-2</v>
      </c>
      <c r="D4007">
        <v>-1.283668305309553</v>
      </c>
      <c r="E4007">
        <v>1.016950359746253</v>
      </c>
      <c r="F4007">
        <v>0.99999999999999944</v>
      </c>
      <c r="G4007">
        <v>-0.9933815251783561</v>
      </c>
      <c r="H4007">
        <v>-0.18981529872560571</v>
      </c>
      <c r="I4007">
        <v>-0.91418459537843255</v>
      </c>
      <c r="J4007">
        <f t="shared" si="187"/>
        <v>0</v>
      </c>
      <c r="K4007">
        <f t="shared" si="188"/>
        <v>0</v>
      </c>
      <c r="L4007">
        <f t="shared" si="189"/>
        <v>0</v>
      </c>
    </row>
    <row r="4008" spans="1:12" x14ac:dyDescent="0.25">
      <c r="A4008" s="1">
        <v>4006</v>
      </c>
      <c r="B4008">
        <v>-0.9933815251783561</v>
      </c>
      <c r="C4008">
        <v>-0.18981529872560571</v>
      </c>
      <c r="D4008">
        <v>-0.91418459537843255</v>
      </c>
      <c r="E4008">
        <v>1.016950359746253</v>
      </c>
      <c r="F4008">
        <v>0.99999999999999944</v>
      </c>
      <c r="G4008">
        <v>-0.61845504860429801</v>
      </c>
      <c r="H4008">
        <v>-0.2406340408606836</v>
      </c>
      <c r="I4008">
        <v>-0.6106295567552098</v>
      </c>
      <c r="J4008">
        <f t="shared" si="187"/>
        <v>0</v>
      </c>
      <c r="K4008">
        <f t="shared" si="188"/>
        <v>0</v>
      </c>
      <c r="L4008">
        <f t="shared" si="189"/>
        <v>0</v>
      </c>
    </row>
    <row r="4009" spans="1:12" x14ac:dyDescent="0.25">
      <c r="A4009" s="1">
        <v>4007</v>
      </c>
      <c r="B4009">
        <v>-0.61845504860429801</v>
      </c>
      <c r="C4009">
        <v>-0.2406340408606836</v>
      </c>
      <c r="D4009">
        <v>-0.6106295567552098</v>
      </c>
      <c r="E4009">
        <v>1.016950359746253</v>
      </c>
      <c r="F4009">
        <v>0.99999999999999944</v>
      </c>
      <c r="G4009">
        <v>-0.31493600140367689</v>
      </c>
      <c r="H4009">
        <v>-8.8064212284883051E-2</v>
      </c>
      <c r="I4009">
        <v>-0.33840389051069503</v>
      </c>
      <c r="J4009">
        <f t="shared" si="187"/>
        <v>0</v>
      </c>
      <c r="K4009">
        <f t="shared" si="188"/>
        <v>0</v>
      </c>
      <c r="L4009">
        <f t="shared" si="189"/>
        <v>0</v>
      </c>
    </row>
    <row r="4010" spans="1:12" x14ac:dyDescent="0.25">
      <c r="A4010" s="1">
        <v>4008</v>
      </c>
      <c r="B4010">
        <v>-0.31493600140367689</v>
      </c>
      <c r="C4010">
        <v>-8.8064212284883051E-2</v>
      </c>
      <c r="D4010">
        <v>-0.33840389051069503</v>
      </c>
      <c r="E4010">
        <v>1.016950359746253</v>
      </c>
      <c r="F4010">
        <v>0.99999999999999944</v>
      </c>
      <c r="G4010">
        <v>-9.8026325649704121E-2</v>
      </c>
      <c r="H4010">
        <v>-0.20054567254931779</v>
      </c>
      <c r="I4010">
        <v>-6.1492535622503973E-2</v>
      </c>
      <c r="J4010">
        <f t="shared" si="187"/>
        <v>0</v>
      </c>
      <c r="K4010">
        <f t="shared" si="188"/>
        <v>0</v>
      </c>
      <c r="L4010">
        <f t="shared" si="189"/>
        <v>0</v>
      </c>
    </row>
    <row r="4011" spans="1:12" x14ac:dyDescent="0.25">
      <c r="A4011" s="1">
        <v>4009</v>
      </c>
      <c r="B4011">
        <v>-9.8026325649704121E-2</v>
      </c>
      <c r="C4011">
        <v>-0.20054567254931779</v>
      </c>
      <c r="D4011">
        <v>-6.1492535622503973E-2</v>
      </c>
      <c r="E4011">
        <v>1.016950359746253</v>
      </c>
      <c r="F4011">
        <v>0.99999999999999944</v>
      </c>
      <c r="G4011">
        <v>0.26735691256139948</v>
      </c>
      <c r="H4011">
        <v>0.2084196693936565</v>
      </c>
      <c r="I4011">
        <v>0.14449282055777851</v>
      </c>
      <c r="J4011">
        <f t="shared" si="187"/>
        <v>0</v>
      </c>
      <c r="K4011">
        <f t="shared" si="188"/>
        <v>0</v>
      </c>
      <c r="L4011">
        <f t="shared" si="189"/>
        <v>0</v>
      </c>
    </row>
    <row r="4012" spans="1:12" x14ac:dyDescent="0.25">
      <c r="A4012" s="1">
        <v>4010</v>
      </c>
      <c r="B4012">
        <v>0.26735691256139948</v>
      </c>
      <c r="C4012">
        <v>0.2084196693936565</v>
      </c>
      <c r="D4012">
        <v>0.14449282055777851</v>
      </c>
      <c r="E4012">
        <v>1.016950359746253</v>
      </c>
      <c r="F4012">
        <v>0.99999999999999944</v>
      </c>
      <c r="G4012">
        <v>0.43993976322663508</v>
      </c>
      <c r="H4012">
        <v>0.84442441715693994</v>
      </c>
      <c r="I4012">
        <v>0.44561451442215377</v>
      </c>
      <c r="J4012">
        <f t="shared" si="187"/>
        <v>0</v>
      </c>
      <c r="K4012">
        <f t="shared" si="188"/>
        <v>0</v>
      </c>
      <c r="L4012">
        <f t="shared" si="189"/>
        <v>0</v>
      </c>
    </row>
    <row r="4013" spans="1:12" x14ac:dyDescent="0.25">
      <c r="A4013" s="1">
        <v>4011</v>
      </c>
      <c r="B4013">
        <v>0.43993976322663508</v>
      </c>
      <c r="C4013">
        <v>0.84442441715693994</v>
      </c>
      <c r="D4013">
        <v>0.44561451442215377</v>
      </c>
      <c r="E4013">
        <v>1.016950359746253</v>
      </c>
      <c r="F4013">
        <v>0.99999999999999944</v>
      </c>
      <c r="G4013">
        <v>0.6912613378817043</v>
      </c>
      <c r="H4013">
        <v>1.353642924724904</v>
      </c>
      <c r="I4013">
        <v>0.65476715103485361</v>
      </c>
      <c r="J4013">
        <f t="shared" si="187"/>
        <v>0</v>
      </c>
      <c r="K4013">
        <f t="shared" si="188"/>
        <v>0</v>
      </c>
      <c r="L4013">
        <f t="shared" si="189"/>
        <v>0</v>
      </c>
    </row>
    <row r="4014" spans="1:12" x14ac:dyDescent="0.25">
      <c r="A4014" s="1">
        <v>4012</v>
      </c>
      <c r="B4014">
        <v>0.6912613378817043</v>
      </c>
      <c r="C4014">
        <v>1.353642924724904</v>
      </c>
      <c r="D4014">
        <v>0.65476715103485361</v>
      </c>
      <c r="E4014">
        <v>1.016950359746253</v>
      </c>
      <c r="F4014">
        <v>0.99999999999999944</v>
      </c>
      <c r="G4014">
        <v>1.010005476802188</v>
      </c>
      <c r="H4014">
        <v>1.986852897432654</v>
      </c>
      <c r="I4014">
        <v>0.84967476524988439</v>
      </c>
      <c r="J4014">
        <f t="shared" si="187"/>
        <v>0</v>
      </c>
      <c r="K4014">
        <f t="shared" si="188"/>
        <v>0</v>
      </c>
      <c r="L4014">
        <f t="shared" si="189"/>
        <v>0</v>
      </c>
    </row>
    <row r="4015" spans="1:12" x14ac:dyDescent="0.25">
      <c r="A4015" s="1">
        <v>4013</v>
      </c>
      <c r="B4015">
        <v>1.010005476802188</v>
      </c>
      <c r="C4015">
        <v>1.986852897432654</v>
      </c>
      <c r="D4015">
        <v>0.84967476524988439</v>
      </c>
      <c r="E4015">
        <v>1.016950359746253</v>
      </c>
      <c r="F4015">
        <v>0.99999999999999944</v>
      </c>
      <c r="G4015">
        <v>1.016371693409158</v>
      </c>
      <c r="H4015">
        <v>2.2557091308348478</v>
      </c>
      <c r="I4015">
        <v>0.99693064961309896</v>
      </c>
      <c r="J4015">
        <f t="shared" si="187"/>
        <v>0</v>
      </c>
      <c r="K4015">
        <f t="shared" si="188"/>
        <v>0</v>
      </c>
      <c r="L4015">
        <f t="shared" si="189"/>
        <v>0</v>
      </c>
    </row>
    <row r="4016" spans="1:12" x14ac:dyDescent="0.25">
      <c r="A4016" s="1">
        <v>4014</v>
      </c>
      <c r="B4016">
        <v>1.016371693409158</v>
      </c>
      <c r="C4016">
        <v>2.2557091308348478</v>
      </c>
      <c r="D4016">
        <v>0.99693064961309896</v>
      </c>
      <c r="E4016">
        <v>1.016950359746253</v>
      </c>
      <c r="F4016">
        <v>0.99999999999999944</v>
      </c>
      <c r="G4016">
        <v>1.3227710119016109</v>
      </c>
      <c r="H4016">
        <v>2.7422206539950542</v>
      </c>
      <c r="I4016">
        <v>1.121066407907495</v>
      </c>
      <c r="J4016">
        <f t="shared" si="187"/>
        <v>0</v>
      </c>
      <c r="K4016">
        <f t="shared" si="188"/>
        <v>0</v>
      </c>
      <c r="L4016">
        <f t="shared" si="189"/>
        <v>0</v>
      </c>
    </row>
    <row r="4017" spans="1:12" x14ac:dyDescent="0.25">
      <c r="A4017" s="1">
        <v>4015</v>
      </c>
      <c r="B4017">
        <v>1.3227710119016109</v>
      </c>
      <c r="C4017">
        <v>2.7422206539950542</v>
      </c>
      <c r="D4017">
        <v>1.121066407907495</v>
      </c>
      <c r="E4017">
        <v>1.016950359746253</v>
      </c>
      <c r="F4017">
        <v>0.99999999999999944</v>
      </c>
      <c r="G4017">
        <v>1.4098558766650571</v>
      </c>
      <c r="H4017">
        <v>3.0032105814675019</v>
      </c>
      <c r="I4017">
        <v>1.0823615505185149</v>
      </c>
      <c r="J4017">
        <f t="shared" si="187"/>
        <v>0</v>
      </c>
      <c r="K4017">
        <f t="shared" si="188"/>
        <v>0</v>
      </c>
      <c r="L4017">
        <f t="shared" si="189"/>
        <v>0</v>
      </c>
    </row>
    <row r="4018" spans="1:12" x14ac:dyDescent="0.25">
      <c r="A4018" s="1">
        <v>4016</v>
      </c>
      <c r="B4018">
        <v>1.4098558766650571</v>
      </c>
      <c r="C4018">
        <v>3.0032105814675019</v>
      </c>
      <c r="D4018">
        <v>1.0823615505185149</v>
      </c>
      <c r="E4018">
        <v>1.016950359746253</v>
      </c>
      <c r="F4018">
        <v>0.99999999999999944</v>
      </c>
      <c r="G4018">
        <v>-1.6343550038611849</v>
      </c>
      <c r="H4018">
        <v>-0.62679879569655783</v>
      </c>
      <c r="I4018">
        <v>-1.6893458225922491</v>
      </c>
      <c r="J4018">
        <f t="shared" si="187"/>
        <v>0</v>
      </c>
      <c r="K4018">
        <f t="shared" si="188"/>
        <v>0</v>
      </c>
      <c r="L4018">
        <f t="shared" si="189"/>
        <v>0</v>
      </c>
    </row>
    <row r="4019" spans="1:12" x14ac:dyDescent="0.25">
      <c r="A4019" s="1">
        <v>4017</v>
      </c>
      <c r="B4019">
        <v>-1.6343550038611849</v>
      </c>
      <c r="C4019">
        <v>-0.62679879569655783</v>
      </c>
      <c r="D4019">
        <v>-1.6893458225922491</v>
      </c>
      <c r="E4019">
        <v>-0.83205029433784372</v>
      </c>
      <c r="F4019">
        <v>-1.0000000000000011</v>
      </c>
      <c r="G4019">
        <v>-1.500776799643464</v>
      </c>
      <c r="H4019">
        <v>-0.64055967780290879</v>
      </c>
      <c r="I4019">
        <v>-1.4102942491390049</v>
      </c>
      <c r="J4019">
        <f t="shared" si="187"/>
        <v>0</v>
      </c>
      <c r="K4019">
        <f t="shared" si="188"/>
        <v>0</v>
      </c>
      <c r="L4019">
        <f t="shared" si="189"/>
        <v>0</v>
      </c>
    </row>
    <row r="4020" spans="1:12" x14ac:dyDescent="0.25">
      <c r="A4020" s="1">
        <v>4018</v>
      </c>
      <c r="B4020">
        <v>-1.500776799643464</v>
      </c>
      <c r="C4020">
        <v>-0.64055967780290879</v>
      </c>
      <c r="D4020">
        <v>-1.4102942491390049</v>
      </c>
      <c r="E4020">
        <v>-0.83205029433784372</v>
      </c>
      <c r="F4020">
        <v>-1.0000000000000011</v>
      </c>
      <c r="G4020">
        <v>-1.309250981780258</v>
      </c>
      <c r="H4020">
        <v>-0.66937342466321992</v>
      </c>
      <c r="I4020">
        <v>-1.2493727048338481</v>
      </c>
      <c r="J4020">
        <f t="shared" si="187"/>
        <v>0</v>
      </c>
      <c r="K4020">
        <f t="shared" si="188"/>
        <v>0</v>
      </c>
      <c r="L4020">
        <f t="shared" si="189"/>
        <v>0</v>
      </c>
    </row>
    <row r="4021" spans="1:12" x14ac:dyDescent="0.25">
      <c r="A4021" s="1">
        <v>4019</v>
      </c>
      <c r="B4021">
        <v>-1.309250981780258</v>
      </c>
      <c r="C4021">
        <v>-0.66937342466321992</v>
      </c>
      <c r="D4021">
        <v>-1.2493727048338481</v>
      </c>
      <c r="E4021">
        <v>-0.83205029433784372</v>
      </c>
      <c r="F4021">
        <v>-1.0000000000000011</v>
      </c>
      <c r="G4021">
        <v>-1.1034949554180229</v>
      </c>
      <c r="H4021">
        <v>-0.68241710697253199</v>
      </c>
      <c r="I4021">
        <v>-0.96841593436901485</v>
      </c>
      <c r="J4021">
        <f t="shared" si="187"/>
        <v>0</v>
      </c>
      <c r="K4021">
        <f t="shared" si="188"/>
        <v>0</v>
      </c>
      <c r="L4021">
        <f t="shared" si="189"/>
        <v>0</v>
      </c>
    </row>
    <row r="4022" spans="1:12" x14ac:dyDescent="0.25">
      <c r="A4022" s="1">
        <v>4020</v>
      </c>
      <c r="B4022">
        <v>-1.1034949554180229</v>
      </c>
      <c r="C4022">
        <v>-0.68241710697253199</v>
      </c>
      <c r="D4022">
        <v>-0.96841593436901485</v>
      </c>
      <c r="E4022">
        <v>-0.83205029433784372</v>
      </c>
      <c r="F4022">
        <v>-1.0000000000000011</v>
      </c>
      <c r="G4022">
        <v>-0.82474750895973015</v>
      </c>
      <c r="H4022">
        <v>-0.70738649888061211</v>
      </c>
      <c r="I4022">
        <v>-0.70595444154344189</v>
      </c>
      <c r="J4022">
        <f t="shared" si="187"/>
        <v>0</v>
      </c>
      <c r="K4022">
        <f t="shared" si="188"/>
        <v>0</v>
      </c>
      <c r="L4022">
        <f t="shared" si="189"/>
        <v>0</v>
      </c>
    </row>
    <row r="4023" spans="1:12" x14ac:dyDescent="0.25">
      <c r="A4023" s="1">
        <v>4021</v>
      </c>
      <c r="B4023">
        <v>-0.82474750895973015</v>
      </c>
      <c r="C4023">
        <v>-0.70738649888061211</v>
      </c>
      <c r="D4023">
        <v>-0.70595444154344189</v>
      </c>
      <c r="E4023">
        <v>-0.83205029433784372</v>
      </c>
      <c r="F4023">
        <v>-1.0000000000000011</v>
      </c>
      <c r="G4023">
        <v>-0.4616310250298592</v>
      </c>
      <c r="H4023">
        <v>-0.71088516979676164</v>
      </c>
      <c r="I4023">
        <v>-0.4007186711613327</v>
      </c>
      <c r="J4023">
        <f t="shared" si="187"/>
        <v>0</v>
      </c>
      <c r="K4023">
        <f t="shared" si="188"/>
        <v>0</v>
      </c>
      <c r="L4023">
        <f t="shared" si="189"/>
        <v>0</v>
      </c>
    </row>
    <row r="4024" spans="1:12" x14ac:dyDescent="0.25">
      <c r="A4024" s="1">
        <v>4022</v>
      </c>
      <c r="B4024">
        <v>-0.4616310250298592</v>
      </c>
      <c r="C4024">
        <v>-0.71088516979676164</v>
      </c>
      <c r="D4024">
        <v>-0.4007186711613327</v>
      </c>
      <c r="E4024">
        <v>-0.83205029433784372</v>
      </c>
      <c r="F4024">
        <v>-1.0000000000000011</v>
      </c>
      <c r="G4024">
        <v>-0.23603904836391651</v>
      </c>
      <c r="H4024">
        <v>-0.67541964579561953</v>
      </c>
      <c r="I4024">
        <v>-9.561205675024359E-2</v>
      </c>
      <c r="J4024">
        <f t="shared" si="187"/>
        <v>0</v>
      </c>
      <c r="K4024">
        <f t="shared" si="188"/>
        <v>0</v>
      </c>
      <c r="L4024">
        <f t="shared" si="189"/>
        <v>0</v>
      </c>
    </row>
    <row r="4025" spans="1:12" x14ac:dyDescent="0.25">
      <c r="A4025" s="1">
        <v>4023</v>
      </c>
      <c r="B4025">
        <v>-0.23603904836391651</v>
      </c>
      <c r="C4025">
        <v>-0.67541964579561953</v>
      </c>
      <c r="D4025">
        <v>-9.561205675024359E-2</v>
      </c>
      <c r="E4025">
        <v>-0.83205029433784372</v>
      </c>
      <c r="F4025">
        <v>-1.0000000000000011</v>
      </c>
      <c r="G4025">
        <v>-4.6838754072623903E-2</v>
      </c>
      <c r="H4025">
        <v>-0.60287154155757472</v>
      </c>
      <c r="I4025">
        <v>0.3466349839101639</v>
      </c>
      <c r="J4025">
        <f t="shared" si="187"/>
        <v>0</v>
      </c>
      <c r="K4025">
        <f t="shared" si="188"/>
        <v>0</v>
      </c>
      <c r="L4025">
        <f t="shared" si="189"/>
        <v>0</v>
      </c>
    </row>
    <row r="4026" spans="1:12" x14ac:dyDescent="0.25">
      <c r="A4026" s="1">
        <v>4024</v>
      </c>
      <c r="B4026">
        <v>-4.6838754072623903E-2</v>
      </c>
      <c r="C4026">
        <v>-0.60287154155757472</v>
      </c>
      <c r="D4026">
        <v>0.3466349839101639</v>
      </c>
      <c r="E4026">
        <v>-0.83205029433784372</v>
      </c>
      <c r="F4026">
        <v>-1.0000000000000011</v>
      </c>
      <c r="G4026">
        <v>0.31644814719698261</v>
      </c>
      <c r="H4026">
        <v>-0.55251961836197538</v>
      </c>
      <c r="I4026">
        <v>0.46371844066050472</v>
      </c>
      <c r="J4026">
        <f t="shared" si="187"/>
        <v>0</v>
      </c>
      <c r="K4026">
        <f t="shared" si="188"/>
        <v>0</v>
      </c>
      <c r="L4026">
        <f t="shared" si="189"/>
        <v>0</v>
      </c>
    </row>
    <row r="4027" spans="1:12" x14ac:dyDescent="0.25">
      <c r="A4027" s="1">
        <v>4025</v>
      </c>
      <c r="B4027">
        <v>0.31644814719698261</v>
      </c>
      <c r="C4027">
        <v>-0.55251961836197538</v>
      </c>
      <c r="D4027">
        <v>0.46371844066050472</v>
      </c>
      <c r="E4027">
        <v>-0.83205029433784372</v>
      </c>
      <c r="F4027">
        <v>-1.0000000000000011</v>
      </c>
      <c r="G4027">
        <v>0.46599079421199902</v>
      </c>
      <c r="H4027">
        <v>-0.50064498157936543</v>
      </c>
      <c r="I4027">
        <v>0.6999932125803181</v>
      </c>
      <c r="J4027">
        <f t="shared" si="187"/>
        <v>0</v>
      </c>
      <c r="K4027">
        <f t="shared" si="188"/>
        <v>0</v>
      </c>
      <c r="L4027">
        <f t="shared" si="189"/>
        <v>0</v>
      </c>
    </row>
    <row r="4028" spans="1:12" x14ac:dyDescent="0.25">
      <c r="A4028" s="1">
        <v>4026</v>
      </c>
      <c r="B4028">
        <v>0.46599079421199902</v>
      </c>
      <c r="C4028">
        <v>-0.50064498157936543</v>
      </c>
      <c r="D4028">
        <v>0.6999932125803181</v>
      </c>
      <c r="E4028">
        <v>-0.83205029433784372</v>
      </c>
      <c r="F4028">
        <v>-1.0000000000000011</v>
      </c>
      <c r="G4028">
        <v>0.68901752009892658</v>
      </c>
      <c r="H4028">
        <v>-0.41592614808751532</v>
      </c>
      <c r="I4028">
        <v>0.62963000000813973</v>
      </c>
      <c r="J4028">
        <f t="shared" si="187"/>
        <v>0</v>
      </c>
      <c r="K4028">
        <f t="shared" si="188"/>
        <v>0</v>
      </c>
      <c r="L4028">
        <f t="shared" si="189"/>
        <v>0</v>
      </c>
    </row>
    <row r="4029" spans="1:12" x14ac:dyDescent="0.25">
      <c r="A4029" s="1">
        <v>4027</v>
      </c>
      <c r="B4029">
        <v>0.68901752009892658</v>
      </c>
      <c r="C4029">
        <v>-0.41592614808751532</v>
      </c>
      <c r="D4029">
        <v>0.62963000000813973</v>
      </c>
      <c r="E4029">
        <v>-0.83205029433784372</v>
      </c>
      <c r="F4029">
        <v>-1.0000000000000011</v>
      </c>
      <c r="G4029">
        <v>0.9554393023233787</v>
      </c>
      <c r="H4029">
        <v>-0.3793171414213713</v>
      </c>
      <c r="I4029">
        <v>0.83236786712979571</v>
      </c>
      <c r="J4029">
        <f t="shared" si="187"/>
        <v>0</v>
      </c>
      <c r="K4029">
        <f t="shared" si="188"/>
        <v>0</v>
      </c>
      <c r="L4029">
        <f t="shared" si="189"/>
        <v>0</v>
      </c>
    </row>
    <row r="4030" spans="1:12" x14ac:dyDescent="0.25">
      <c r="A4030" s="1">
        <v>4028</v>
      </c>
      <c r="B4030">
        <v>0.9554393023233787</v>
      </c>
      <c r="C4030">
        <v>-0.3793171414213713</v>
      </c>
      <c r="D4030">
        <v>0.83236786712979571</v>
      </c>
      <c r="E4030">
        <v>-0.83205029433784372</v>
      </c>
      <c r="F4030">
        <v>-1.0000000000000011</v>
      </c>
      <c r="G4030">
        <v>1.104862682463621</v>
      </c>
      <c r="H4030">
        <v>-0.31652389480801801</v>
      </c>
      <c r="I4030">
        <v>0.65182673714832995</v>
      </c>
      <c r="J4030">
        <f t="shared" si="187"/>
        <v>0</v>
      </c>
      <c r="K4030">
        <f t="shared" si="188"/>
        <v>0</v>
      </c>
      <c r="L4030">
        <f t="shared" si="189"/>
        <v>0</v>
      </c>
    </row>
    <row r="4031" spans="1:12" x14ac:dyDescent="0.25">
      <c r="A4031" s="1">
        <v>4029</v>
      </c>
      <c r="B4031">
        <v>1.104862682463621</v>
      </c>
      <c r="C4031">
        <v>-0.31652389480801801</v>
      </c>
      <c r="D4031">
        <v>0.65182673714832995</v>
      </c>
      <c r="E4031">
        <v>-0.83205029433784372</v>
      </c>
      <c r="F4031">
        <v>-1.0000000000000011</v>
      </c>
      <c r="G4031">
        <v>-1.628184525241706</v>
      </c>
      <c r="H4031">
        <v>-0.63064505029161255</v>
      </c>
      <c r="I4031">
        <v>-1.6893458225922491</v>
      </c>
      <c r="J4031">
        <f t="shared" si="187"/>
        <v>0</v>
      </c>
      <c r="K4031">
        <f t="shared" si="188"/>
        <v>0</v>
      </c>
      <c r="L4031">
        <f t="shared" si="189"/>
        <v>0</v>
      </c>
    </row>
    <row r="4032" spans="1:12" x14ac:dyDescent="0.25">
      <c r="A4032" s="1">
        <v>4030</v>
      </c>
      <c r="B4032">
        <v>-1.628184525241706</v>
      </c>
      <c r="C4032">
        <v>-0.63064505029161255</v>
      </c>
      <c r="D4032">
        <v>-1.6893458225922491</v>
      </c>
      <c r="E4032">
        <v>0.27735009811261457</v>
      </c>
      <c r="F4032">
        <v>-1.0000000000000011</v>
      </c>
      <c r="G4032">
        <v>-1.4034848354501761</v>
      </c>
      <c r="H4032">
        <v>-0.64375193888465687</v>
      </c>
      <c r="I4032">
        <v>-1.3871660701947359</v>
      </c>
      <c r="J4032">
        <f t="shared" si="187"/>
        <v>0</v>
      </c>
      <c r="K4032">
        <f t="shared" si="188"/>
        <v>0</v>
      </c>
      <c r="L4032">
        <f t="shared" si="189"/>
        <v>0</v>
      </c>
    </row>
    <row r="4033" spans="1:12" x14ac:dyDescent="0.25">
      <c r="A4033" s="1">
        <v>4031</v>
      </c>
      <c r="B4033">
        <v>-1.4034848354501761</v>
      </c>
      <c r="C4033">
        <v>-0.64375193888465687</v>
      </c>
      <c r="D4033">
        <v>-1.3871660701947359</v>
      </c>
      <c r="E4033">
        <v>0.27735009811261457</v>
      </c>
      <c r="F4033">
        <v>-1.0000000000000011</v>
      </c>
      <c r="G4033">
        <v>-1.1679250315449039</v>
      </c>
      <c r="H4033">
        <v>-0.67648377516600222</v>
      </c>
      <c r="I4033">
        <v>-1.1824537390719381</v>
      </c>
      <c r="J4033">
        <f t="shared" si="187"/>
        <v>0</v>
      </c>
      <c r="K4033">
        <f t="shared" si="188"/>
        <v>0</v>
      </c>
      <c r="L4033">
        <f t="shared" si="189"/>
        <v>0</v>
      </c>
    </row>
    <row r="4034" spans="1:12" x14ac:dyDescent="0.25">
      <c r="A4034" s="1">
        <v>4032</v>
      </c>
      <c r="B4034">
        <v>-1.1679250315449039</v>
      </c>
      <c r="C4034">
        <v>-0.67648377516600222</v>
      </c>
      <c r="D4034">
        <v>-1.1824537390719381</v>
      </c>
      <c r="E4034">
        <v>0.27735009811261457</v>
      </c>
      <c r="F4034">
        <v>-1.0000000000000011</v>
      </c>
      <c r="G4034">
        <v>-0.95488285007853768</v>
      </c>
      <c r="H4034">
        <v>-0.6850856205695216</v>
      </c>
      <c r="I4034">
        <v>-0.88908026455776434</v>
      </c>
      <c r="J4034">
        <f t="shared" si="187"/>
        <v>0</v>
      </c>
      <c r="K4034">
        <f t="shared" si="188"/>
        <v>0</v>
      </c>
      <c r="L4034">
        <f t="shared" si="189"/>
        <v>0</v>
      </c>
    </row>
    <row r="4035" spans="1:12" x14ac:dyDescent="0.25">
      <c r="A4035" s="1">
        <v>4033</v>
      </c>
      <c r="B4035">
        <v>-0.95488285007853768</v>
      </c>
      <c r="C4035">
        <v>-0.6850856205695216</v>
      </c>
      <c r="D4035">
        <v>-0.88908026455776434</v>
      </c>
      <c r="E4035">
        <v>0.27735009811261457</v>
      </c>
      <c r="F4035">
        <v>-1.0000000000000011</v>
      </c>
      <c r="G4035">
        <v>-0.62862196836701489</v>
      </c>
      <c r="H4035">
        <v>-0.71563166157069324</v>
      </c>
      <c r="I4035">
        <v>-0.51479395031039643</v>
      </c>
      <c r="J4035">
        <f t="shared" ref="J4035:J4098" si="190">G4035-B4036</f>
        <v>0</v>
      </c>
      <c r="K4035">
        <f t="shared" si="188"/>
        <v>0</v>
      </c>
      <c r="L4035">
        <f t="shared" si="189"/>
        <v>0</v>
      </c>
    </row>
    <row r="4036" spans="1:12" x14ac:dyDescent="0.25">
      <c r="A4036" s="1">
        <v>4034</v>
      </c>
      <c r="B4036">
        <v>-0.62862196836701489</v>
      </c>
      <c r="C4036">
        <v>-0.71563166157069324</v>
      </c>
      <c r="D4036">
        <v>-0.51479395031039643</v>
      </c>
      <c r="E4036">
        <v>0.27735009811261457</v>
      </c>
      <c r="F4036">
        <v>-1.0000000000000011</v>
      </c>
      <c r="G4036">
        <v>-0.22484901388773551</v>
      </c>
      <c r="H4036">
        <v>-0.73479402850524667</v>
      </c>
      <c r="I4036">
        <v>-8.2149291077106473E-2</v>
      </c>
      <c r="J4036">
        <f t="shared" si="190"/>
        <v>0</v>
      </c>
      <c r="K4036">
        <f t="shared" si="188"/>
        <v>0</v>
      </c>
      <c r="L4036">
        <f t="shared" si="189"/>
        <v>0</v>
      </c>
    </row>
    <row r="4037" spans="1:12" x14ac:dyDescent="0.25">
      <c r="A4037" s="1">
        <v>4035</v>
      </c>
      <c r="B4037">
        <v>-0.22484901388773551</v>
      </c>
      <c r="C4037">
        <v>-0.73479402850524667</v>
      </c>
      <c r="D4037">
        <v>-8.2149291077106473E-2</v>
      </c>
      <c r="E4037">
        <v>0.27735009811261457</v>
      </c>
      <c r="F4037">
        <v>-1.0000000000000011</v>
      </c>
      <c r="G4037">
        <v>1.324527162789731E-3</v>
      </c>
      <c r="H4037">
        <v>-0.683935965537532</v>
      </c>
      <c r="I4037">
        <v>0.21267405604906511</v>
      </c>
      <c r="J4037">
        <f t="shared" si="190"/>
        <v>0</v>
      </c>
      <c r="K4037">
        <f t="shared" si="188"/>
        <v>0</v>
      </c>
      <c r="L4037">
        <f t="shared" si="189"/>
        <v>0</v>
      </c>
    </row>
    <row r="4038" spans="1:12" x14ac:dyDescent="0.25">
      <c r="A4038" s="1">
        <v>4036</v>
      </c>
      <c r="B4038">
        <v>1.324527162789731E-3</v>
      </c>
      <c r="C4038">
        <v>-0.683935965537532</v>
      </c>
      <c r="D4038">
        <v>0.21267405604906511</v>
      </c>
      <c r="E4038">
        <v>0.27735009811261457</v>
      </c>
      <c r="F4038">
        <v>-1.0000000000000011</v>
      </c>
      <c r="G4038">
        <v>0.23422185243162111</v>
      </c>
      <c r="H4038">
        <v>-0.61673928155814506</v>
      </c>
      <c r="I4038">
        <v>0.55580570519030137</v>
      </c>
      <c r="J4038">
        <f t="shared" si="190"/>
        <v>0</v>
      </c>
      <c r="K4038">
        <f t="shared" si="188"/>
        <v>0</v>
      </c>
      <c r="L4038">
        <f t="shared" si="189"/>
        <v>0</v>
      </c>
    </row>
    <row r="4039" spans="1:12" x14ac:dyDescent="0.25">
      <c r="A4039" s="1">
        <v>4037</v>
      </c>
      <c r="B4039">
        <v>0.23422185243162111</v>
      </c>
      <c r="C4039">
        <v>-0.61673928155814506</v>
      </c>
      <c r="D4039">
        <v>0.55580570519030137</v>
      </c>
      <c r="E4039">
        <v>0.27735009811261457</v>
      </c>
      <c r="F4039">
        <v>-1.0000000000000011</v>
      </c>
      <c r="G4039">
        <v>0.4656645644110966</v>
      </c>
      <c r="H4039">
        <v>-0.57462861467176252</v>
      </c>
      <c r="I4039">
        <v>1.078814594378857</v>
      </c>
      <c r="J4039">
        <f t="shared" si="190"/>
        <v>0</v>
      </c>
      <c r="K4039">
        <f t="shared" si="188"/>
        <v>0</v>
      </c>
      <c r="L4039">
        <f t="shared" si="189"/>
        <v>0</v>
      </c>
    </row>
    <row r="4040" spans="1:12" x14ac:dyDescent="0.25">
      <c r="A4040" s="1">
        <v>4038</v>
      </c>
      <c r="B4040">
        <v>0.4656645644110966</v>
      </c>
      <c r="C4040">
        <v>-0.57462861467176252</v>
      </c>
      <c r="D4040">
        <v>1.078814594378857</v>
      </c>
      <c r="E4040">
        <v>0.27735009811261457</v>
      </c>
      <c r="F4040">
        <v>-1.0000000000000011</v>
      </c>
      <c r="G4040">
        <v>0.82372659095468947</v>
      </c>
      <c r="H4040">
        <v>-0.50781081833475139</v>
      </c>
      <c r="I4040">
        <v>1.396750819108981</v>
      </c>
      <c r="J4040">
        <f t="shared" si="190"/>
        <v>0</v>
      </c>
      <c r="K4040">
        <f t="shared" si="188"/>
        <v>0</v>
      </c>
      <c r="L4040">
        <f t="shared" si="189"/>
        <v>0</v>
      </c>
    </row>
    <row r="4041" spans="1:12" x14ac:dyDescent="0.25">
      <c r="A4041" s="1">
        <v>4039</v>
      </c>
      <c r="B4041">
        <v>0.82372659095468947</v>
      </c>
      <c r="C4041">
        <v>-0.50781081833475139</v>
      </c>
      <c r="D4041">
        <v>1.396750819108981</v>
      </c>
      <c r="E4041">
        <v>0.27735009811261457</v>
      </c>
      <c r="F4041">
        <v>-1.0000000000000011</v>
      </c>
      <c r="G4041">
        <v>1.1620295818395621</v>
      </c>
      <c r="H4041">
        <v>-0.47307627722146123</v>
      </c>
      <c r="I4041">
        <v>1.2646573098175149</v>
      </c>
      <c r="J4041">
        <f t="shared" si="190"/>
        <v>0</v>
      </c>
      <c r="K4041">
        <f t="shared" si="188"/>
        <v>0</v>
      </c>
      <c r="L4041">
        <f t="shared" si="189"/>
        <v>0</v>
      </c>
    </row>
    <row r="4042" spans="1:12" x14ac:dyDescent="0.25">
      <c r="A4042" s="1">
        <v>4040</v>
      </c>
      <c r="B4042">
        <v>1.1620295818395621</v>
      </c>
      <c r="C4042">
        <v>-0.47307627722146123</v>
      </c>
      <c r="D4042">
        <v>1.2646573098175149</v>
      </c>
      <c r="E4042">
        <v>0.27735009811261457</v>
      </c>
      <c r="F4042">
        <v>-1.0000000000000011</v>
      </c>
      <c r="G4042">
        <v>1.2351283843508221</v>
      </c>
      <c r="H4042">
        <v>-0.42186392771467113</v>
      </c>
      <c r="I4042">
        <v>1.4574618255448959</v>
      </c>
      <c r="J4042">
        <f t="shared" si="190"/>
        <v>0</v>
      </c>
      <c r="K4042">
        <f t="shared" si="188"/>
        <v>0</v>
      </c>
      <c r="L4042">
        <f t="shared" si="189"/>
        <v>0</v>
      </c>
    </row>
    <row r="4043" spans="1:12" x14ac:dyDescent="0.25">
      <c r="A4043" s="1">
        <v>4041</v>
      </c>
      <c r="B4043">
        <v>1.2351283843508221</v>
      </c>
      <c r="C4043">
        <v>-0.42186392771467113</v>
      </c>
      <c r="D4043">
        <v>1.4574618255448959</v>
      </c>
      <c r="E4043">
        <v>0.27735009811261457</v>
      </c>
      <c r="F4043">
        <v>-1.0000000000000011</v>
      </c>
      <c r="G4043">
        <v>1.249584656443429</v>
      </c>
      <c r="H4043">
        <v>-0.38152010982589879</v>
      </c>
      <c r="I4043">
        <v>1.28212335570615</v>
      </c>
      <c r="J4043">
        <f t="shared" si="190"/>
        <v>0</v>
      </c>
      <c r="K4043">
        <f t="shared" si="188"/>
        <v>0</v>
      </c>
      <c r="L4043">
        <f t="shared" si="189"/>
        <v>0</v>
      </c>
    </row>
    <row r="4044" spans="1:12" x14ac:dyDescent="0.25">
      <c r="A4044" s="1">
        <v>4042</v>
      </c>
      <c r="B4044">
        <v>1.249584656443429</v>
      </c>
      <c r="C4044">
        <v>-0.38152010982589879</v>
      </c>
      <c r="D4044">
        <v>1.28212335570615</v>
      </c>
      <c r="E4044">
        <v>0.27735009811261457</v>
      </c>
      <c r="F4044">
        <v>-1.0000000000000011</v>
      </c>
      <c r="G4044">
        <v>-1.627427655803708</v>
      </c>
      <c r="H4044">
        <v>-0.61799652231567803</v>
      </c>
      <c r="I4044">
        <v>-1.6893458225922491</v>
      </c>
      <c r="J4044">
        <f t="shared" si="190"/>
        <v>0</v>
      </c>
      <c r="K4044">
        <f t="shared" si="188"/>
        <v>0</v>
      </c>
      <c r="L4044">
        <f t="shared" si="189"/>
        <v>0</v>
      </c>
    </row>
    <row r="4045" spans="1:12" x14ac:dyDescent="0.25">
      <c r="A4045" s="1">
        <v>4043</v>
      </c>
      <c r="B4045">
        <v>-1.627427655803708</v>
      </c>
      <c r="C4045">
        <v>-0.61799652231567803</v>
      </c>
      <c r="D4045">
        <v>-1.6893458225922491</v>
      </c>
      <c r="E4045">
        <v>1.016950359746253</v>
      </c>
      <c r="F4045">
        <v>-1.0000000000000011</v>
      </c>
      <c r="G4045">
        <v>-1.3044475992726421</v>
      </c>
      <c r="H4045">
        <v>-0.64479624024355597</v>
      </c>
      <c r="I4045">
        <v>-1.2899189872236581</v>
      </c>
      <c r="J4045">
        <f t="shared" si="190"/>
        <v>0</v>
      </c>
      <c r="K4045">
        <f t="shared" si="188"/>
        <v>0</v>
      </c>
      <c r="L4045">
        <f t="shared" si="189"/>
        <v>0</v>
      </c>
    </row>
    <row r="4046" spans="1:12" x14ac:dyDescent="0.25">
      <c r="A4046" s="1">
        <v>4044</v>
      </c>
      <c r="B4046">
        <v>-1.3044475992726421</v>
      </c>
      <c r="C4046">
        <v>-0.64479624024355597</v>
      </c>
      <c r="D4046">
        <v>-1.2899189872236581</v>
      </c>
      <c r="E4046">
        <v>1.016950359746253</v>
      </c>
      <c r="F4046">
        <v>-1.0000000000000011</v>
      </c>
      <c r="G4046">
        <v>-0.93723868649945918</v>
      </c>
      <c r="H4046">
        <v>-0.68747735997360049</v>
      </c>
      <c r="I4046">
        <v>-0.88032456210643317</v>
      </c>
      <c r="J4046">
        <f t="shared" si="190"/>
        <v>0</v>
      </c>
      <c r="K4046">
        <f t="shared" si="188"/>
        <v>0</v>
      </c>
      <c r="L4046">
        <f t="shared" si="189"/>
        <v>0</v>
      </c>
    </row>
    <row r="4047" spans="1:12" x14ac:dyDescent="0.25">
      <c r="A4047" s="1">
        <v>4045</v>
      </c>
      <c r="B4047">
        <v>-0.93723868649945918</v>
      </c>
      <c r="C4047">
        <v>-0.68747735997360049</v>
      </c>
      <c r="D4047">
        <v>-0.88032456210643317</v>
      </c>
      <c r="E4047">
        <v>1.016950359746253</v>
      </c>
      <c r="F4047">
        <v>-1.0000000000000011</v>
      </c>
      <c r="G4047">
        <v>-0.71157910887855813</v>
      </c>
      <c r="H4047">
        <v>-0.70046768024946227</v>
      </c>
      <c r="I4047">
        <v>-0.50074704862138752</v>
      </c>
      <c r="J4047">
        <f t="shared" si="190"/>
        <v>0</v>
      </c>
      <c r="K4047">
        <f t="shared" si="188"/>
        <v>0</v>
      </c>
      <c r="L4047">
        <f t="shared" si="189"/>
        <v>0</v>
      </c>
    </row>
    <row r="4048" spans="1:12" x14ac:dyDescent="0.25">
      <c r="A4048" s="1">
        <v>4046</v>
      </c>
      <c r="B4048">
        <v>-0.71157910887855813</v>
      </c>
      <c r="C4048">
        <v>-0.70046768024946227</v>
      </c>
      <c r="D4048">
        <v>-0.50074704862138752</v>
      </c>
      <c r="E4048">
        <v>1.016950359746253</v>
      </c>
      <c r="F4048">
        <v>-1.0000000000000011</v>
      </c>
      <c r="G4048">
        <v>-0.45156542960571938</v>
      </c>
      <c r="H4048">
        <v>-0.73611058998920542</v>
      </c>
      <c r="I4048">
        <v>-0.19487532275261221</v>
      </c>
      <c r="J4048">
        <f t="shared" si="190"/>
        <v>0</v>
      </c>
      <c r="K4048">
        <f t="shared" si="188"/>
        <v>0</v>
      </c>
      <c r="L4048">
        <f t="shared" si="189"/>
        <v>0</v>
      </c>
    </row>
    <row r="4049" spans="1:12" x14ac:dyDescent="0.25">
      <c r="A4049" s="1">
        <v>4047</v>
      </c>
      <c r="B4049">
        <v>-0.45156542960571938</v>
      </c>
      <c r="C4049">
        <v>-0.73611058998920542</v>
      </c>
      <c r="D4049">
        <v>-0.19487532275261221</v>
      </c>
      <c r="E4049">
        <v>1.016950359746253</v>
      </c>
      <c r="F4049">
        <v>-1.0000000000000011</v>
      </c>
      <c r="G4049">
        <v>-5.2326530184019143E-2</v>
      </c>
      <c r="H4049">
        <v>-0.76155281887342807</v>
      </c>
      <c r="I4049">
        <v>0.25149177113412319</v>
      </c>
      <c r="J4049">
        <f t="shared" si="190"/>
        <v>0</v>
      </c>
      <c r="K4049">
        <f t="shared" si="188"/>
        <v>0</v>
      </c>
      <c r="L4049">
        <f t="shared" si="189"/>
        <v>0</v>
      </c>
    </row>
    <row r="4050" spans="1:12" x14ac:dyDescent="0.25">
      <c r="A4050" s="1">
        <v>4048</v>
      </c>
      <c r="B4050">
        <v>-5.2326530184019143E-2</v>
      </c>
      <c r="C4050">
        <v>-0.76155281887342807</v>
      </c>
      <c r="D4050">
        <v>0.25149177113412319</v>
      </c>
      <c r="E4050">
        <v>1.016950359746253</v>
      </c>
      <c r="F4050">
        <v>-1.0000000000000011</v>
      </c>
      <c r="G4050">
        <v>0.40875716210942831</v>
      </c>
      <c r="H4050">
        <v>-0.70250260874444004</v>
      </c>
      <c r="I4050">
        <v>0.49985676189041361</v>
      </c>
      <c r="J4050">
        <f t="shared" si="190"/>
        <v>0</v>
      </c>
      <c r="K4050">
        <f t="shared" ref="K4050:K4113" si="191">H4050-C4051</f>
        <v>0</v>
      </c>
      <c r="L4050">
        <f t="shared" ref="L4050:L4113" si="192">I4050-D4051</f>
        <v>0</v>
      </c>
    </row>
    <row r="4051" spans="1:12" x14ac:dyDescent="0.25">
      <c r="A4051" s="1">
        <v>4049</v>
      </c>
      <c r="B4051">
        <v>0.40875716210942831</v>
      </c>
      <c r="C4051">
        <v>-0.70250260874444004</v>
      </c>
      <c r="D4051">
        <v>0.49985676189041361</v>
      </c>
      <c r="E4051">
        <v>1.016950359746253</v>
      </c>
      <c r="F4051">
        <v>-1.0000000000000011</v>
      </c>
      <c r="G4051">
        <v>0.5239167721754695</v>
      </c>
      <c r="H4051">
        <v>-0.64328532883329193</v>
      </c>
      <c r="I4051">
        <v>0.73413910751558153</v>
      </c>
      <c r="J4051">
        <f t="shared" si="190"/>
        <v>0</v>
      </c>
      <c r="K4051">
        <f t="shared" si="191"/>
        <v>0</v>
      </c>
      <c r="L4051">
        <f t="shared" si="192"/>
        <v>0</v>
      </c>
    </row>
    <row r="4052" spans="1:12" x14ac:dyDescent="0.25">
      <c r="A4052" s="1">
        <v>4050</v>
      </c>
      <c r="B4052">
        <v>0.5239167721754695</v>
      </c>
      <c r="C4052">
        <v>-0.64328532883329193</v>
      </c>
      <c r="D4052">
        <v>0.73413910751558153</v>
      </c>
      <c r="E4052">
        <v>1.016950359746253</v>
      </c>
      <c r="F4052">
        <v>-1.0000000000000011</v>
      </c>
      <c r="G4052">
        <v>1.0054514406635799</v>
      </c>
      <c r="H4052">
        <v>-0.59505018594319936</v>
      </c>
      <c r="I4052">
        <v>1.1807683139273559</v>
      </c>
      <c r="J4052">
        <f t="shared" si="190"/>
        <v>0</v>
      </c>
      <c r="K4052">
        <f t="shared" si="191"/>
        <v>0</v>
      </c>
      <c r="L4052">
        <f t="shared" si="192"/>
        <v>0</v>
      </c>
    </row>
    <row r="4053" spans="1:12" x14ac:dyDescent="0.25">
      <c r="A4053" s="1">
        <v>4051</v>
      </c>
      <c r="B4053">
        <v>1.0054514406635799</v>
      </c>
      <c r="C4053">
        <v>-0.59505018594319936</v>
      </c>
      <c r="D4053">
        <v>1.1807683139273559</v>
      </c>
      <c r="E4053">
        <v>1.016950359746253</v>
      </c>
      <c r="F4053">
        <v>-1.0000000000000011</v>
      </c>
      <c r="G4053">
        <v>1.063110555358195</v>
      </c>
      <c r="H4053">
        <v>-0.52866928136942182</v>
      </c>
      <c r="I4053">
        <v>1.4017363100388831</v>
      </c>
      <c r="J4053">
        <f t="shared" si="190"/>
        <v>0</v>
      </c>
      <c r="K4053">
        <f t="shared" si="191"/>
        <v>0</v>
      </c>
      <c r="L4053">
        <f t="shared" si="192"/>
        <v>0</v>
      </c>
    </row>
    <row r="4054" spans="1:12" x14ac:dyDescent="0.25">
      <c r="A4054" s="1">
        <v>4052</v>
      </c>
      <c r="B4054">
        <v>1.063110555358195</v>
      </c>
      <c r="C4054">
        <v>-0.52866928136942182</v>
      </c>
      <c r="D4054">
        <v>1.4017363100388831</v>
      </c>
      <c r="E4054">
        <v>1.016950359746253</v>
      </c>
      <c r="F4054">
        <v>-1.0000000000000011</v>
      </c>
      <c r="G4054">
        <v>1.312857706232182</v>
      </c>
      <c r="H4054">
        <v>-0.49006886601234262</v>
      </c>
      <c r="I4054">
        <v>1.626620955302871</v>
      </c>
      <c r="J4054">
        <f t="shared" si="190"/>
        <v>0</v>
      </c>
      <c r="K4054">
        <f t="shared" si="191"/>
        <v>0</v>
      </c>
      <c r="L4054">
        <f t="shared" si="192"/>
        <v>0</v>
      </c>
    </row>
    <row r="4055" spans="1:12" x14ac:dyDescent="0.25">
      <c r="A4055" s="1">
        <v>4053</v>
      </c>
      <c r="B4055">
        <v>1.312857706232182</v>
      </c>
      <c r="C4055">
        <v>-0.49006886601234262</v>
      </c>
      <c r="D4055">
        <v>1.626620955302871</v>
      </c>
      <c r="E4055">
        <v>1.016950359746253</v>
      </c>
      <c r="F4055">
        <v>-1.0000000000000011</v>
      </c>
      <c r="G4055">
        <v>1.5464742151250379</v>
      </c>
      <c r="H4055">
        <v>-0.42729989310107602</v>
      </c>
      <c r="I4055">
        <v>1.8052297708921561</v>
      </c>
      <c r="J4055">
        <f t="shared" si="190"/>
        <v>0</v>
      </c>
      <c r="K4055">
        <f t="shared" si="191"/>
        <v>0</v>
      </c>
      <c r="L4055">
        <f t="shared" si="192"/>
        <v>0</v>
      </c>
    </row>
    <row r="4056" spans="1:12" x14ac:dyDescent="0.25">
      <c r="A4056" s="1">
        <v>4054</v>
      </c>
      <c r="B4056">
        <v>1.5464742151250379</v>
      </c>
      <c r="C4056">
        <v>-0.42729989310107602</v>
      </c>
      <c r="D4056">
        <v>1.8052297708921561</v>
      </c>
      <c r="E4056">
        <v>1.016950359746253</v>
      </c>
      <c r="F4056">
        <v>-1.0000000000000011</v>
      </c>
      <c r="G4056">
        <v>1.546245141959957</v>
      </c>
      <c r="H4056">
        <v>-0.40062040879089189</v>
      </c>
      <c r="I4056">
        <v>1.6924910901191279</v>
      </c>
      <c r="J4056">
        <f t="shared" si="190"/>
        <v>0</v>
      </c>
      <c r="K4056">
        <f t="shared" si="191"/>
        <v>0</v>
      </c>
      <c r="L4056">
        <f t="shared" si="192"/>
        <v>0</v>
      </c>
    </row>
    <row r="4057" spans="1:12" x14ac:dyDescent="0.25">
      <c r="A4057" s="1">
        <v>4055</v>
      </c>
      <c r="B4057">
        <v>1.546245141959957</v>
      </c>
      <c r="C4057">
        <v>-0.40062040879089189</v>
      </c>
      <c r="D4057">
        <v>1.6924910901191279</v>
      </c>
      <c r="E4057">
        <v>1.016950359746253</v>
      </c>
      <c r="F4057">
        <v>-1.0000000000000011</v>
      </c>
      <c r="G4057">
        <v>-1.6340284118394151</v>
      </c>
      <c r="H4057">
        <v>-0.63346059655120979</v>
      </c>
      <c r="I4057">
        <v>-1.6893458225922491</v>
      </c>
      <c r="J4057">
        <f t="shared" si="190"/>
        <v>0</v>
      </c>
      <c r="K4057">
        <f t="shared" si="191"/>
        <v>0</v>
      </c>
      <c r="L4057">
        <f t="shared" si="192"/>
        <v>0</v>
      </c>
    </row>
    <row r="4058" spans="1:12" x14ac:dyDescent="0.25">
      <c r="A4058" s="1">
        <v>4056</v>
      </c>
      <c r="B4058">
        <v>-1.6340284118394151</v>
      </c>
      <c r="C4058">
        <v>-0.63346059655120979</v>
      </c>
      <c r="D4058">
        <v>-1.6893458225922491</v>
      </c>
      <c r="E4058">
        <v>-1.756550621379892</v>
      </c>
      <c r="F4058">
        <v>0.99999999999999944</v>
      </c>
      <c r="G4058">
        <v>-1.4965487899081891</v>
      </c>
      <c r="H4058">
        <v>-0.66050661411740108</v>
      </c>
      <c r="I4058">
        <v>-1.541112005643718</v>
      </c>
      <c r="J4058">
        <f t="shared" si="190"/>
        <v>0</v>
      </c>
      <c r="K4058">
        <f t="shared" si="191"/>
        <v>0</v>
      </c>
      <c r="L4058">
        <f t="shared" si="192"/>
        <v>0</v>
      </c>
    </row>
    <row r="4059" spans="1:12" x14ac:dyDescent="0.25">
      <c r="A4059" s="1">
        <v>4057</v>
      </c>
      <c r="B4059">
        <v>-1.4965487899081891</v>
      </c>
      <c r="C4059">
        <v>-0.66050661411740108</v>
      </c>
      <c r="D4059">
        <v>-1.541112005643718</v>
      </c>
      <c r="E4059">
        <v>-1.756550621379892</v>
      </c>
      <c r="F4059">
        <v>0.99999999999999944</v>
      </c>
      <c r="G4059">
        <v>-1.197970814778702</v>
      </c>
      <c r="H4059">
        <v>-0.66710437989271487</v>
      </c>
      <c r="I4059">
        <v>-1.3417778034121139</v>
      </c>
      <c r="J4059">
        <f t="shared" si="190"/>
        <v>0</v>
      </c>
      <c r="K4059">
        <f t="shared" si="191"/>
        <v>0</v>
      </c>
      <c r="L4059">
        <f t="shared" si="192"/>
        <v>0</v>
      </c>
    </row>
    <row r="4060" spans="1:12" x14ac:dyDescent="0.25">
      <c r="A4060" s="1">
        <v>4058</v>
      </c>
      <c r="B4060">
        <v>-1.197970814778702</v>
      </c>
      <c r="C4060">
        <v>-0.66710437989271487</v>
      </c>
      <c r="D4060">
        <v>-1.3417778034121139</v>
      </c>
      <c r="E4060">
        <v>-1.756550621379892</v>
      </c>
      <c r="F4060">
        <v>0.99999999999999944</v>
      </c>
      <c r="G4060">
        <v>-0.92105395258962863</v>
      </c>
      <c r="H4060">
        <v>-0.69042913136363326</v>
      </c>
      <c r="I4060">
        <v>-1.0730777772763529</v>
      </c>
      <c r="J4060">
        <f t="shared" si="190"/>
        <v>0</v>
      </c>
      <c r="K4060">
        <f t="shared" si="191"/>
        <v>0</v>
      </c>
      <c r="L4060">
        <f t="shared" si="192"/>
        <v>0</v>
      </c>
    </row>
    <row r="4061" spans="1:12" x14ac:dyDescent="0.25">
      <c r="A4061" s="1">
        <v>4059</v>
      </c>
      <c r="B4061">
        <v>-0.92105395258962863</v>
      </c>
      <c r="C4061">
        <v>-0.69042913136363326</v>
      </c>
      <c r="D4061">
        <v>-1.0730777772763529</v>
      </c>
      <c r="E4061">
        <v>-1.756550621379892</v>
      </c>
      <c r="F4061">
        <v>0.99999999999999944</v>
      </c>
      <c r="G4061">
        <v>-0.57474741572744992</v>
      </c>
      <c r="H4061">
        <v>-0.70988356316512136</v>
      </c>
      <c r="I4061">
        <v>-0.90442186892262633</v>
      </c>
      <c r="J4061">
        <f t="shared" si="190"/>
        <v>0</v>
      </c>
      <c r="K4061">
        <f t="shared" si="191"/>
        <v>0</v>
      </c>
      <c r="L4061">
        <f t="shared" si="192"/>
        <v>0</v>
      </c>
    </row>
    <row r="4062" spans="1:12" x14ac:dyDescent="0.25">
      <c r="A4062" s="1">
        <v>4060</v>
      </c>
      <c r="B4062">
        <v>-0.57474741572744992</v>
      </c>
      <c r="C4062">
        <v>-0.70988356316512136</v>
      </c>
      <c r="D4062">
        <v>-0.90442186892262633</v>
      </c>
      <c r="E4062">
        <v>-1.756550621379892</v>
      </c>
      <c r="F4062">
        <v>0.99999999999999944</v>
      </c>
      <c r="G4062">
        <v>-0.32439815597231902</v>
      </c>
      <c r="H4062">
        <v>-0.73858659861193476</v>
      </c>
      <c r="I4062">
        <v>-0.70733732684638584</v>
      </c>
      <c r="J4062">
        <f t="shared" si="190"/>
        <v>0</v>
      </c>
      <c r="K4062">
        <f t="shared" si="191"/>
        <v>0</v>
      </c>
      <c r="L4062">
        <f t="shared" si="192"/>
        <v>0</v>
      </c>
    </row>
    <row r="4063" spans="1:12" x14ac:dyDescent="0.25">
      <c r="A4063" s="1">
        <v>4061</v>
      </c>
      <c r="B4063">
        <v>-0.32439815597231902</v>
      </c>
      <c r="C4063">
        <v>-0.73858659861193476</v>
      </c>
      <c r="D4063">
        <v>-0.70733732684638584</v>
      </c>
      <c r="E4063">
        <v>-1.756550621379892</v>
      </c>
      <c r="F4063">
        <v>0.99999999999999944</v>
      </c>
      <c r="G4063">
        <v>-8.5582657176901084E-2</v>
      </c>
      <c r="H4063">
        <v>-0.33852213849861162</v>
      </c>
      <c r="I4063">
        <v>-0.49027516678939648</v>
      </c>
      <c r="J4063">
        <f t="shared" si="190"/>
        <v>0</v>
      </c>
      <c r="K4063">
        <f t="shared" si="191"/>
        <v>0</v>
      </c>
      <c r="L4063">
        <f t="shared" si="192"/>
        <v>0</v>
      </c>
    </row>
    <row r="4064" spans="1:12" x14ac:dyDescent="0.25">
      <c r="A4064" s="1">
        <v>4062</v>
      </c>
      <c r="B4064">
        <v>-8.5582657176901084E-2</v>
      </c>
      <c r="C4064">
        <v>-0.33852213849861162</v>
      </c>
      <c r="D4064">
        <v>-0.49027516678939648</v>
      </c>
      <c r="E4064">
        <v>-1.756550621379892</v>
      </c>
      <c r="F4064">
        <v>0.99999999999999944</v>
      </c>
      <c r="G4064">
        <v>4.9061866856108562E-2</v>
      </c>
      <c r="H4064">
        <v>0.13293434190598549</v>
      </c>
      <c r="I4064">
        <v>-0.26725415031768068</v>
      </c>
      <c r="J4064">
        <f t="shared" si="190"/>
        <v>0</v>
      </c>
      <c r="K4064">
        <f t="shared" si="191"/>
        <v>0</v>
      </c>
      <c r="L4064">
        <f t="shared" si="192"/>
        <v>0</v>
      </c>
    </row>
    <row r="4065" spans="1:12" x14ac:dyDescent="0.25">
      <c r="A4065" s="1">
        <v>4063</v>
      </c>
      <c r="B4065">
        <v>4.9061866856108562E-2</v>
      </c>
      <c r="C4065">
        <v>0.13293434190598549</v>
      </c>
      <c r="D4065">
        <v>-0.26725415031768068</v>
      </c>
      <c r="E4065">
        <v>-1.756550621379892</v>
      </c>
      <c r="F4065">
        <v>0.99999999999999944</v>
      </c>
      <c r="G4065">
        <v>0.21321382939522479</v>
      </c>
      <c r="H4065">
        <v>0.40934979758172119</v>
      </c>
      <c r="I4065">
        <v>-0.1049959943810676</v>
      </c>
      <c r="J4065">
        <f t="shared" si="190"/>
        <v>0</v>
      </c>
      <c r="K4065">
        <f t="shared" si="191"/>
        <v>0</v>
      </c>
      <c r="L4065">
        <f t="shared" si="192"/>
        <v>0</v>
      </c>
    </row>
    <row r="4066" spans="1:12" x14ac:dyDescent="0.25">
      <c r="A4066" s="1">
        <v>4064</v>
      </c>
      <c r="B4066">
        <v>0.21321382939522479</v>
      </c>
      <c r="C4066">
        <v>0.40934979758172119</v>
      </c>
      <c r="D4066">
        <v>-0.1049959943810676</v>
      </c>
      <c r="E4066">
        <v>-1.756550621379892</v>
      </c>
      <c r="F4066">
        <v>0.99999999999999944</v>
      </c>
      <c r="G4066">
        <v>0.34849760711943978</v>
      </c>
      <c r="H4066">
        <v>0.90741840889904801</v>
      </c>
      <c r="I4066">
        <v>-5.1717143033512533E-2</v>
      </c>
      <c r="J4066">
        <f t="shared" si="190"/>
        <v>0</v>
      </c>
      <c r="K4066">
        <f t="shared" si="191"/>
        <v>0</v>
      </c>
      <c r="L4066">
        <f t="shared" si="192"/>
        <v>0</v>
      </c>
    </row>
    <row r="4067" spans="1:12" x14ac:dyDescent="0.25">
      <c r="A4067" s="1">
        <v>4065</v>
      </c>
      <c r="B4067">
        <v>0.34849760711943978</v>
      </c>
      <c r="C4067">
        <v>0.90741840889904801</v>
      </c>
      <c r="D4067">
        <v>-5.1717143033512533E-2</v>
      </c>
      <c r="E4067">
        <v>-1.756550621379892</v>
      </c>
      <c r="F4067">
        <v>0.99999999999999944</v>
      </c>
      <c r="G4067">
        <v>0.65095065492784532</v>
      </c>
      <c r="H4067">
        <v>1.2573366414539711</v>
      </c>
      <c r="I4067">
        <v>0.23925904731804759</v>
      </c>
      <c r="J4067">
        <f t="shared" si="190"/>
        <v>0</v>
      </c>
      <c r="K4067">
        <f t="shared" si="191"/>
        <v>0</v>
      </c>
      <c r="L4067">
        <f t="shared" si="192"/>
        <v>0</v>
      </c>
    </row>
    <row r="4068" spans="1:12" x14ac:dyDescent="0.25">
      <c r="A4068" s="1">
        <v>4066</v>
      </c>
      <c r="B4068">
        <v>0.65095065492784532</v>
      </c>
      <c r="C4068">
        <v>1.2573366414539711</v>
      </c>
      <c r="D4068">
        <v>0.23925904731804759</v>
      </c>
      <c r="E4068">
        <v>-1.756550621379892</v>
      </c>
      <c r="F4068">
        <v>0.99999999999999944</v>
      </c>
      <c r="G4068">
        <v>0.65480951048496883</v>
      </c>
      <c r="H4068">
        <v>1.756344523743824</v>
      </c>
      <c r="I4068">
        <v>0.30204279076884027</v>
      </c>
      <c r="J4068">
        <f t="shared" si="190"/>
        <v>0</v>
      </c>
      <c r="K4068">
        <f t="shared" si="191"/>
        <v>0</v>
      </c>
      <c r="L4068">
        <f t="shared" si="192"/>
        <v>0</v>
      </c>
    </row>
    <row r="4069" spans="1:12" x14ac:dyDescent="0.25">
      <c r="A4069" s="1">
        <v>4067</v>
      </c>
      <c r="B4069">
        <v>0.65480951048496883</v>
      </c>
      <c r="C4069">
        <v>1.756344523743824</v>
      </c>
      <c r="D4069">
        <v>0.30204279076884027</v>
      </c>
      <c r="E4069">
        <v>-1.756550621379892</v>
      </c>
      <c r="F4069">
        <v>0.99999999999999944</v>
      </c>
      <c r="G4069">
        <v>0.92782225234226745</v>
      </c>
      <c r="H4069">
        <v>2.3119535021862299</v>
      </c>
      <c r="I4069">
        <v>0.35209942288870588</v>
      </c>
      <c r="J4069">
        <f t="shared" si="190"/>
        <v>0</v>
      </c>
      <c r="K4069">
        <f t="shared" si="191"/>
        <v>0</v>
      </c>
      <c r="L4069">
        <f t="shared" si="192"/>
        <v>0</v>
      </c>
    </row>
    <row r="4070" spans="1:12" x14ac:dyDescent="0.25">
      <c r="A4070" s="1">
        <v>4068</v>
      </c>
      <c r="B4070">
        <v>0.92782225234226745</v>
      </c>
      <c r="C4070">
        <v>2.3119535021862299</v>
      </c>
      <c r="D4070">
        <v>0.35209942288870588</v>
      </c>
      <c r="E4070">
        <v>-1.756550621379892</v>
      </c>
      <c r="F4070">
        <v>0.99999999999999944</v>
      </c>
      <c r="G4070">
        <v>-1.6324500887448661</v>
      </c>
      <c r="H4070">
        <v>-0.1862951235794332</v>
      </c>
      <c r="I4070">
        <v>-1.6893458225922491</v>
      </c>
      <c r="J4070">
        <f t="shared" si="190"/>
        <v>0</v>
      </c>
      <c r="K4070">
        <f t="shared" si="191"/>
        <v>0</v>
      </c>
      <c r="L4070">
        <f t="shared" si="192"/>
        <v>0</v>
      </c>
    </row>
    <row r="4071" spans="1:12" x14ac:dyDescent="0.25">
      <c r="A4071" s="1">
        <v>4069</v>
      </c>
      <c r="B4071">
        <v>-1.6324500887448661</v>
      </c>
      <c r="C4071">
        <v>-0.1862951235794332</v>
      </c>
      <c r="D4071">
        <v>-1.6893458225922491</v>
      </c>
      <c r="E4071">
        <v>0.27735009811261457</v>
      </c>
      <c r="F4071">
        <v>0.99999999999999944</v>
      </c>
      <c r="G4071">
        <v>-1.253609628292484</v>
      </c>
      <c r="H4071">
        <v>-0.14804072836923371</v>
      </c>
      <c r="I4071">
        <v>-1.160649873153772</v>
      </c>
      <c r="J4071">
        <f t="shared" si="190"/>
        <v>0</v>
      </c>
      <c r="K4071">
        <f t="shared" si="191"/>
        <v>0</v>
      </c>
      <c r="L4071">
        <f t="shared" si="192"/>
        <v>0</v>
      </c>
    </row>
    <row r="4072" spans="1:12" x14ac:dyDescent="0.25">
      <c r="A4072" s="1">
        <v>4070</v>
      </c>
      <c r="B4072">
        <v>-1.253609628292484</v>
      </c>
      <c r="C4072">
        <v>-0.14804072836923371</v>
      </c>
      <c r="D4072">
        <v>-1.160649873153772</v>
      </c>
      <c r="E4072">
        <v>0.27735009811261457</v>
      </c>
      <c r="F4072">
        <v>0.99999999999999944</v>
      </c>
      <c r="G4072">
        <v>-0.85286430301725669</v>
      </c>
      <c r="H4072">
        <v>-0.2093181192198818</v>
      </c>
      <c r="I4072">
        <v>-0.76511535548958787</v>
      </c>
      <c r="J4072">
        <f t="shared" si="190"/>
        <v>0</v>
      </c>
      <c r="K4072">
        <f t="shared" si="191"/>
        <v>0</v>
      </c>
      <c r="L4072">
        <f t="shared" si="192"/>
        <v>0</v>
      </c>
    </row>
    <row r="4073" spans="1:12" x14ac:dyDescent="0.25">
      <c r="A4073" s="1">
        <v>4071</v>
      </c>
      <c r="B4073">
        <v>-0.85286430301725669</v>
      </c>
      <c r="C4073">
        <v>-0.2093181192198818</v>
      </c>
      <c r="D4073">
        <v>-0.76511535548958787</v>
      </c>
      <c r="E4073">
        <v>0.27735009811261457</v>
      </c>
      <c r="F4073">
        <v>0.99999999999999944</v>
      </c>
      <c r="G4073">
        <v>-0.48169964108079982</v>
      </c>
      <c r="H4073">
        <v>-0.25051885077272179</v>
      </c>
      <c r="I4073">
        <v>-0.31012808861066471</v>
      </c>
      <c r="J4073">
        <f t="shared" si="190"/>
        <v>0</v>
      </c>
      <c r="K4073">
        <f t="shared" si="191"/>
        <v>0</v>
      </c>
      <c r="L4073">
        <f t="shared" si="192"/>
        <v>0</v>
      </c>
    </row>
    <row r="4074" spans="1:12" x14ac:dyDescent="0.25">
      <c r="A4074" s="1">
        <v>4072</v>
      </c>
      <c r="B4074">
        <v>-0.48169964108079982</v>
      </c>
      <c r="C4074">
        <v>-0.25051885077272179</v>
      </c>
      <c r="D4074">
        <v>-0.31012808861066471</v>
      </c>
      <c r="E4074">
        <v>0.27735009811261457</v>
      </c>
      <c r="F4074">
        <v>0.99999999999999944</v>
      </c>
      <c r="G4074">
        <v>-0.10997665479361129</v>
      </c>
      <c r="H4074">
        <v>-0.17267685805875219</v>
      </c>
      <c r="I4074">
        <v>-3.0503269776658359E-2</v>
      </c>
      <c r="J4074">
        <f t="shared" si="190"/>
        <v>0</v>
      </c>
      <c r="K4074">
        <f t="shared" si="191"/>
        <v>0</v>
      </c>
      <c r="L4074">
        <f t="shared" si="192"/>
        <v>0</v>
      </c>
    </row>
    <row r="4075" spans="1:12" x14ac:dyDescent="0.25">
      <c r="A4075" s="1">
        <v>4073</v>
      </c>
      <c r="B4075">
        <v>-0.10997665479361129</v>
      </c>
      <c r="C4075">
        <v>-0.17267685805875219</v>
      </c>
      <c r="D4075">
        <v>-3.0503269776658359E-2</v>
      </c>
      <c r="E4075">
        <v>0.27735009811261457</v>
      </c>
      <c r="F4075">
        <v>0.99999999999999944</v>
      </c>
      <c r="G4075">
        <v>0.1879018967342162</v>
      </c>
      <c r="H4075">
        <v>-0.27106993006608793</v>
      </c>
      <c r="I4075">
        <v>0.3426326116017841</v>
      </c>
      <c r="J4075">
        <f t="shared" si="190"/>
        <v>0</v>
      </c>
      <c r="K4075">
        <f t="shared" si="191"/>
        <v>0</v>
      </c>
      <c r="L4075">
        <f t="shared" si="192"/>
        <v>0</v>
      </c>
    </row>
    <row r="4076" spans="1:12" x14ac:dyDescent="0.25">
      <c r="A4076" s="1">
        <v>4074</v>
      </c>
      <c r="B4076">
        <v>0.1879018967342162</v>
      </c>
      <c r="C4076">
        <v>-0.27106993006608793</v>
      </c>
      <c r="D4076">
        <v>0.3426326116017841</v>
      </c>
      <c r="E4076">
        <v>0.27735009811261457</v>
      </c>
      <c r="F4076">
        <v>0.99999999999999944</v>
      </c>
      <c r="G4076">
        <v>0.33181413529115639</v>
      </c>
      <c r="H4076">
        <v>-2.4001924606194831E-2</v>
      </c>
      <c r="I4076">
        <v>0.36321340038401578</v>
      </c>
      <c r="J4076">
        <f t="shared" si="190"/>
        <v>0</v>
      </c>
      <c r="K4076">
        <f t="shared" si="191"/>
        <v>0</v>
      </c>
      <c r="L4076">
        <f t="shared" si="192"/>
        <v>0</v>
      </c>
    </row>
    <row r="4077" spans="1:12" x14ac:dyDescent="0.25">
      <c r="A4077" s="1">
        <v>4075</v>
      </c>
      <c r="B4077">
        <v>0.33181413529115639</v>
      </c>
      <c r="C4077">
        <v>-2.4001924606194831E-2</v>
      </c>
      <c r="D4077">
        <v>0.36321340038401578</v>
      </c>
      <c r="E4077">
        <v>0.27735009811261457</v>
      </c>
      <c r="F4077">
        <v>0.99999999999999944</v>
      </c>
      <c r="G4077">
        <v>0.61544862596432526</v>
      </c>
      <c r="H4077">
        <v>0.74498236104967042</v>
      </c>
      <c r="I4077">
        <v>0.57931113866889972</v>
      </c>
      <c r="J4077">
        <f t="shared" si="190"/>
        <v>0</v>
      </c>
      <c r="K4077">
        <f t="shared" si="191"/>
        <v>0</v>
      </c>
      <c r="L4077">
        <f t="shared" si="192"/>
        <v>0</v>
      </c>
    </row>
    <row r="4078" spans="1:12" x14ac:dyDescent="0.25">
      <c r="A4078" s="1">
        <v>4076</v>
      </c>
      <c r="B4078">
        <v>0.61544862596432526</v>
      </c>
      <c r="C4078">
        <v>0.74498236104967042</v>
      </c>
      <c r="D4078">
        <v>0.57931113866889972</v>
      </c>
      <c r="E4078">
        <v>0.27735009811261457</v>
      </c>
      <c r="F4078">
        <v>0.99999999999999944</v>
      </c>
      <c r="G4078">
        <v>0.94413494685677002</v>
      </c>
      <c r="H4078">
        <v>1.102078480224514</v>
      </c>
      <c r="I4078">
        <v>0.9258355142015624</v>
      </c>
      <c r="J4078">
        <f t="shared" si="190"/>
        <v>0</v>
      </c>
      <c r="K4078">
        <f t="shared" si="191"/>
        <v>0</v>
      </c>
      <c r="L4078">
        <f t="shared" si="192"/>
        <v>0</v>
      </c>
    </row>
    <row r="4079" spans="1:12" x14ac:dyDescent="0.25">
      <c r="A4079" s="1">
        <v>4077</v>
      </c>
      <c r="B4079">
        <v>0.94413494685677002</v>
      </c>
      <c r="C4079">
        <v>1.102078480224514</v>
      </c>
      <c r="D4079">
        <v>0.9258355142015624</v>
      </c>
      <c r="E4079">
        <v>0.27735009811261457</v>
      </c>
      <c r="F4079">
        <v>0.99999999999999944</v>
      </c>
      <c r="G4079">
        <v>1.180582295507471</v>
      </c>
      <c r="H4079">
        <v>1.8363552761781361</v>
      </c>
      <c r="I4079">
        <v>0.94684962067525302</v>
      </c>
      <c r="J4079">
        <f t="shared" si="190"/>
        <v>0</v>
      </c>
      <c r="K4079">
        <f t="shared" si="191"/>
        <v>0</v>
      </c>
      <c r="L4079">
        <f t="shared" si="192"/>
        <v>0</v>
      </c>
    </row>
    <row r="4080" spans="1:12" x14ac:dyDescent="0.25">
      <c r="A4080" s="1">
        <v>4078</v>
      </c>
      <c r="B4080">
        <v>1.180582295507471</v>
      </c>
      <c r="C4080">
        <v>1.8363552761781361</v>
      </c>
      <c r="D4080">
        <v>0.94684962067525302</v>
      </c>
      <c r="E4080">
        <v>0.27735009811261457</v>
      </c>
      <c r="F4080">
        <v>0.99999999999999944</v>
      </c>
      <c r="G4080">
        <v>1.5801592432918059</v>
      </c>
      <c r="H4080">
        <v>1.97845181003155</v>
      </c>
      <c r="I4080">
        <v>1.2452967839801861</v>
      </c>
      <c r="J4080">
        <f t="shared" si="190"/>
        <v>0</v>
      </c>
      <c r="K4080">
        <f t="shared" si="191"/>
        <v>0</v>
      </c>
      <c r="L4080">
        <f t="shared" si="192"/>
        <v>0</v>
      </c>
    </row>
    <row r="4081" spans="1:12" x14ac:dyDescent="0.25">
      <c r="A4081" s="1">
        <v>4079</v>
      </c>
      <c r="B4081">
        <v>1.5801592432918059</v>
      </c>
      <c r="C4081">
        <v>1.97845181003155</v>
      </c>
      <c r="D4081">
        <v>1.2452967839801861</v>
      </c>
      <c r="E4081">
        <v>0.27735009811261457</v>
      </c>
      <c r="F4081">
        <v>0.99999999999999944</v>
      </c>
      <c r="G4081">
        <v>1.483020071268065</v>
      </c>
      <c r="H4081">
        <v>2.3679489510250789</v>
      </c>
      <c r="I4081">
        <v>1.4161581999490409</v>
      </c>
      <c r="J4081">
        <f t="shared" si="190"/>
        <v>0</v>
      </c>
      <c r="K4081">
        <f t="shared" si="191"/>
        <v>0</v>
      </c>
      <c r="L4081">
        <f t="shared" si="192"/>
        <v>0</v>
      </c>
    </row>
    <row r="4082" spans="1:12" x14ac:dyDescent="0.25">
      <c r="A4082" s="1">
        <v>4080</v>
      </c>
      <c r="B4082">
        <v>1.483020071268065</v>
      </c>
      <c r="C4082">
        <v>2.3679489510250789</v>
      </c>
      <c r="D4082">
        <v>1.4161581999490409</v>
      </c>
      <c r="E4082">
        <v>0.27735009811261457</v>
      </c>
      <c r="F4082">
        <v>0.99999999999999944</v>
      </c>
      <c r="G4082">
        <v>1.800302393049984</v>
      </c>
      <c r="H4082">
        <v>2.8812240770874009</v>
      </c>
      <c r="I4082">
        <v>1.5872797548419351</v>
      </c>
      <c r="J4082">
        <f t="shared" si="190"/>
        <v>0</v>
      </c>
      <c r="K4082">
        <f t="shared" si="191"/>
        <v>0</v>
      </c>
      <c r="L4082">
        <f t="shared" si="192"/>
        <v>0</v>
      </c>
    </row>
    <row r="4083" spans="1:12" x14ac:dyDescent="0.25">
      <c r="A4083" s="1">
        <v>4081</v>
      </c>
      <c r="B4083">
        <v>1.800302393049984</v>
      </c>
      <c r="C4083">
        <v>2.8812240770874009</v>
      </c>
      <c r="D4083">
        <v>1.5872797548419351</v>
      </c>
      <c r="E4083">
        <v>0.27735009811261457</v>
      </c>
      <c r="F4083">
        <v>0.99999999999999944</v>
      </c>
      <c r="G4083">
        <v>-1.6355338885258111</v>
      </c>
      <c r="H4083">
        <v>-0.1873999888096389</v>
      </c>
      <c r="I4083">
        <v>-1.6893458225922491</v>
      </c>
      <c r="J4083">
        <f t="shared" si="190"/>
        <v>0</v>
      </c>
      <c r="K4083">
        <f t="shared" si="191"/>
        <v>0</v>
      </c>
      <c r="L4083">
        <f t="shared" si="192"/>
        <v>0</v>
      </c>
    </row>
    <row r="4084" spans="1:12" x14ac:dyDescent="0.25">
      <c r="A4084" s="1">
        <v>4082</v>
      </c>
      <c r="B4084">
        <v>-1.6355338885258111</v>
      </c>
      <c r="C4084">
        <v>-0.1873999888096389</v>
      </c>
      <c r="D4084">
        <v>-1.6893458225922491</v>
      </c>
      <c r="E4084">
        <v>1.016950359746253</v>
      </c>
      <c r="F4084">
        <v>0.99999999999999944</v>
      </c>
      <c r="G4084">
        <v>-1.3633096239161691</v>
      </c>
      <c r="H4084">
        <v>-8.1793697645070773E-2</v>
      </c>
      <c r="I4084">
        <v>-1.2895667579495551</v>
      </c>
      <c r="J4084">
        <f t="shared" si="190"/>
        <v>0</v>
      </c>
      <c r="K4084">
        <f t="shared" si="191"/>
        <v>0</v>
      </c>
      <c r="L4084">
        <f t="shared" si="192"/>
        <v>0</v>
      </c>
    </row>
    <row r="4085" spans="1:12" x14ac:dyDescent="0.25">
      <c r="A4085" s="1">
        <v>4083</v>
      </c>
      <c r="B4085">
        <v>-1.3633096239161691</v>
      </c>
      <c r="C4085">
        <v>-8.1793697645070773E-2</v>
      </c>
      <c r="D4085">
        <v>-1.2895667579495551</v>
      </c>
      <c r="E4085">
        <v>1.016950359746253</v>
      </c>
      <c r="F4085">
        <v>0.99999999999999944</v>
      </c>
      <c r="G4085">
        <v>-1.017037065116833</v>
      </c>
      <c r="H4085">
        <v>-0.19706460842341539</v>
      </c>
      <c r="I4085">
        <v>-0.91802001161744007</v>
      </c>
      <c r="J4085">
        <f t="shared" si="190"/>
        <v>0</v>
      </c>
      <c r="K4085">
        <f t="shared" si="191"/>
        <v>0</v>
      </c>
      <c r="L4085">
        <f t="shared" si="192"/>
        <v>0</v>
      </c>
    </row>
    <row r="4086" spans="1:12" x14ac:dyDescent="0.25">
      <c r="A4086" s="1">
        <v>4084</v>
      </c>
      <c r="B4086">
        <v>-1.017037065116833</v>
      </c>
      <c r="C4086">
        <v>-0.19706460842341539</v>
      </c>
      <c r="D4086">
        <v>-0.91802001161744007</v>
      </c>
      <c r="E4086">
        <v>1.016950359746253</v>
      </c>
      <c r="F4086">
        <v>0.99999999999999944</v>
      </c>
      <c r="G4086">
        <v>-0.60564761898245612</v>
      </c>
      <c r="H4086">
        <v>-0.20456419429625619</v>
      </c>
      <c r="I4086">
        <v>-0.59069764090863197</v>
      </c>
      <c r="J4086">
        <f t="shared" si="190"/>
        <v>0</v>
      </c>
      <c r="K4086">
        <f t="shared" si="191"/>
        <v>0</v>
      </c>
      <c r="L4086">
        <f t="shared" si="192"/>
        <v>0</v>
      </c>
    </row>
    <row r="4087" spans="1:12" x14ac:dyDescent="0.25">
      <c r="A4087" s="1">
        <v>4085</v>
      </c>
      <c r="B4087">
        <v>-0.60564761898245612</v>
      </c>
      <c r="C4087">
        <v>-0.20456419429625619</v>
      </c>
      <c r="D4087">
        <v>-0.59069764090863197</v>
      </c>
      <c r="E4087">
        <v>1.016950359746253</v>
      </c>
      <c r="F4087">
        <v>0.99999999999999944</v>
      </c>
      <c r="G4087">
        <v>-0.3002544351128808</v>
      </c>
      <c r="H4087">
        <v>-8.6872342082777249E-2</v>
      </c>
      <c r="I4087">
        <v>-0.31461598623066039</v>
      </c>
      <c r="J4087">
        <f t="shared" si="190"/>
        <v>0</v>
      </c>
      <c r="K4087">
        <f t="shared" si="191"/>
        <v>0</v>
      </c>
      <c r="L4087">
        <f t="shared" si="192"/>
        <v>0</v>
      </c>
    </row>
    <row r="4088" spans="1:12" x14ac:dyDescent="0.25">
      <c r="A4088" s="1">
        <v>4086</v>
      </c>
      <c r="B4088">
        <v>-0.3002544351128808</v>
      </c>
      <c r="C4088">
        <v>-8.6872342082777249E-2</v>
      </c>
      <c r="D4088">
        <v>-0.31461598623066039</v>
      </c>
      <c r="E4088">
        <v>1.016950359746253</v>
      </c>
      <c r="F4088">
        <v>0.99999999999999944</v>
      </c>
      <c r="G4088">
        <v>-8.2331051506628145E-2</v>
      </c>
      <c r="H4088">
        <v>-0.20474283466655971</v>
      </c>
      <c r="I4088">
        <v>1.027384886681517E-2</v>
      </c>
      <c r="J4088">
        <f t="shared" si="190"/>
        <v>0</v>
      </c>
      <c r="K4088">
        <f t="shared" si="191"/>
        <v>0</v>
      </c>
      <c r="L4088">
        <f t="shared" si="192"/>
        <v>0</v>
      </c>
    </row>
    <row r="4089" spans="1:12" x14ac:dyDescent="0.25">
      <c r="A4089" s="1">
        <v>4087</v>
      </c>
      <c r="B4089">
        <v>-8.2331051506628145E-2</v>
      </c>
      <c r="C4089">
        <v>-0.20474283466655971</v>
      </c>
      <c r="D4089">
        <v>1.027384886681517E-2</v>
      </c>
      <c r="E4089">
        <v>1.016950359746253</v>
      </c>
      <c r="F4089">
        <v>0.99999999999999944</v>
      </c>
      <c r="G4089">
        <v>0.16550570331298811</v>
      </c>
      <c r="H4089">
        <v>0.1661157010254912</v>
      </c>
      <c r="I4089">
        <v>0.26666191418694168</v>
      </c>
      <c r="J4089">
        <f t="shared" si="190"/>
        <v>0</v>
      </c>
      <c r="K4089">
        <f t="shared" si="191"/>
        <v>0</v>
      </c>
      <c r="L4089">
        <f t="shared" si="192"/>
        <v>0</v>
      </c>
    </row>
    <row r="4090" spans="1:12" x14ac:dyDescent="0.25">
      <c r="A4090" s="1">
        <v>4088</v>
      </c>
      <c r="B4090">
        <v>0.16550570331298811</v>
      </c>
      <c r="C4090">
        <v>0.1661157010254912</v>
      </c>
      <c r="D4090">
        <v>0.26666191418694168</v>
      </c>
      <c r="E4090">
        <v>1.016950359746253</v>
      </c>
      <c r="F4090">
        <v>0.99999999999999944</v>
      </c>
      <c r="G4090">
        <v>0.49069939488528952</v>
      </c>
      <c r="H4090">
        <v>0.95758610022058988</v>
      </c>
      <c r="I4090">
        <v>0.3524424700799812</v>
      </c>
      <c r="J4090">
        <f t="shared" si="190"/>
        <v>0</v>
      </c>
      <c r="K4090">
        <f t="shared" si="191"/>
        <v>0</v>
      </c>
      <c r="L4090">
        <f t="shared" si="192"/>
        <v>0</v>
      </c>
    </row>
    <row r="4091" spans="1:12" x14ac:dyDescent="0.25">
      <c r="A4091" s="1">
        <v>4089</v>
      </c>
      <c r="B4091">
        <v>0.49069939488528952</v>
      </c>
      <c r="C4091">
        <v>0.95758610022058988</v>
      </c>
      <c r="D4091">
        <v>0.3524424700799812</v>
      </c>
      <c r="E4091">
        <v>1.016950359746253</v>
      </c>
      <c r="F4091">
        <v>0.99999999999999944</v>
      </c>
      <c r="G4091">
        <v>0.63626419970599546</v>
      </c>
      <c r="H4091">
        <v>1.295536297082833</v>
      </c>
      <c r="I4091">
        <v>0.60002526491611052</v>
      </c>
      <c r="J4091">
        <f t="shared" si="190"/>
        <v>0</v>
      </c>
      <c r="K4091">
        <f t="shared" si="191"/>
        <v>0</v>
      </c>
      <c r="L4091">
        <f t="shared" si="192"/>
        <v>0</v>
      </c>
    </row>
    <row r="4092" spans="1:12" x14ac:dyDescent="0.25">
      <c r="A4092" s="1">
        <v>4090</v>
      </c>
      <c r="B4092">
        <v>0.63626419970599546</v>
      </c>
      <c r="C4092">
        <v>1.295536297082833</v>
      </c>
      <c r="D4092">
        <v>0.60002526491611052</v>
      </c>
      <c r="E4092">
        <v>1.016950359746253</v>
      </c>
      <c r="F4092">
        <v>0.99999999999999944</v>
      </c>
      <c r="G4092">
        <v>0.9017183122180521</v>
      </c>
      <c r="H4092">
        <v>1.897349128685025</v>
      </c>
      <c r="I4092">
        <v>0.77977922979652781</v>
      </c>
      <c r="J4092">
        <f t="shared" si="190"/>
        <v>0</v>
      </c>
      <c r="K4092">
        <f t="shared" si="191"/>
        <v>0</v>
      </c>
      <c r="L4092">
        <f t="shared" si="192"/>
        <v>0</v>
      </c>
    </row>
    <row r="4093" spans="1:12" x14ac:dyDescent="0.25">
      <c r="A4093" s="1">
        <v>4091</v>
      </c>
      <c r="B4093">
        <v>0.9017183122180521</v>
      </c>
      <c r="C4093">
        <v>1.897349128685025</v>
      </c>
      <c r="D4093">
        <v>0.77977922979652781</v>
      </c>
      <c r="E4093">
        <v>1.016950359746253</v>
      </c>
      <c r="F4093">
        <v>0.99999999999999944</v>
      </c>
      <c r="G4093">
        <v>0.93755855188016057</v>
      </c>
      <c r="H4093">
        <v>2.2682663436603741</v>
      </c>
      <c r="I4093">
        <v>1.0856794715607421</v>
      </c>
      <c r="J4093">
        <f t="shared" si="190"/>
        <v>0</v>
      </c>
      <c r="K4093">
        <f t="shared" si="191"/>
        <v>0</v>
      </c>
      <c r="L4093">
        <f t="shared" si="192"/>
        <v>0</v>
      </c>
    </row>
    <row r="4094" spans="1:12" x14ac:dyDescent="0.25">
      <c r="A4094" s="1">
        <v>4092</v>
      </c>
      <c r="B4094">
        <v>0.93755855188016057</v>
      </c>
      <c r="C4094">
        <v>2.2682663436603741</v>
      </c>
      <c r="D4094">
        <v>1.0856794715607421</v>
      </c>
      <c r="E4094">
        <v>1.016950359746253</v>
      </c>
      <c r="F4094">
        <v>0.99999999999999944</v>
      </c>
      <c r="G4094">
        <v>1.2626303721388401</v>
      </c>
      <c r="H4094">
        <v>2.6957571004923899</v>
      </c>
      <c r="I4094">
        <v>1.0230973868477939</v>
      </c>
      <c r="J4094">
        <f t="shared" si="190"/>
        <v>0</v>
      </c>
      <c r="K4094">
        <f t="shared" si="191"/>
        <v>0</v>
      </c>
      <c r="L4094">
        <f t="shared" si="192"/>
        <v>0</v>
      </c>
    </row>
    <row r="4095" spans="1:12" x14ac:dyDescent="0.25">
      <c r="A4095" s="1">
        <v>4093</v>
      </c>
      <c r="B4095">
        <v>1.2626303721388401</v>
      </c>
      <c r="C4095">
        <v>2.6957571004923899</v>
      </c>
      <c r="D4095">
        <v>1.0230973868477939</v>
      </c>
      <c r="E4095">
        <v>1.016950359746253</v>
      </c>
      <c r="F4095">
        <v>0.99999999999999944</v>
      </c>
      <c r="G4095">
        <v>1.3750399258149939</v>
      </c>
      <c r="H4095">
        <v>3.0236871403427701</v>
      </c>
      <c r="I4095">
        <v>1.350065211761438</v>
      </c>
      <c r="J4095">
        <f t="shared" si="190"/>
        <v>0</v>
      </c>
      <c r="K4095">
        <f t="shared" si="191"/>
        <v>0</v>
      </c>
      <c r="L4095">
        <f t="shared" si="192"/>
        <v>0</v>
      </c>
    </row>
    <row r="4096" spans="1:12" x14ac:dyDescent="0.25">
      <c r="A4096" s="1">
        <v>4094</v>
      </c>
      <c r="B4096">
        <v>1.3750399258149939</v>
      </c>
      <c r="C4096">
        <v>3.0236871403427701</v>
      </c>
      <c r="D4096">
        <v>1.350065211761438</v>
      </c>
      <c r="E4096">
        <v>1.016950359746253</v>
      </c>
      <c r="F4096">
        <v>0.99999999999999944</v>
      </c>
      <c r="G4096">
        <v>-1.63163534140438</v>
      </c>
      <c r="H4096">
        <v>-0.62882658492635679</v>
      </c>
      <c r="I4096">
        <v>-1.6893458225922491</v>
      </c>
      <c r="J4096">
        <f t="shared" si="190"/>
        <v>0</v>
      </c>
      <c r="K4096">
        <f t="shared" si="191"/>
        <v>0</v>
      </c>
      <c r="L4096">
        <f t="shared" si="192"/>
        <v>0</v>
      </c>
    </row>
    <row r="4097" spans="1:12" x14ac:dyDescent="0.25">
      <c r="A4097" s="1">
        <v>4095</v>
      </c>
      <c r="B4097">
        <v>-1.63163534140438</v>
      </c>
      <c r="C4097">
        <v>-0.62882658492635679</v>
      </c>
      <c r="D4097">
        <v>-1.6893458225922491</v>
      </c>
      <c r="E4097">
        <v>-0.83205029433784372</v>
      </c>
      <c r="F4097">
        <v>-1.0000000000000011</v>
      </c>
      <c r="G4097">
        <v>-1.49129996988608</v>
      </c>
      <c r="H4097">
        <v>-0.63098338078678562</v>
      </c>
      <c r="I4097">
        <v>-1.4082845501984831</v>
      </c>
      <c r="J4097">
        <f t="shared" si="190"/>
        <v>0</v>
      </c>
      <c r="K4097">
        <f t="shared" si="191"/>
        <v>0</v>
      </c>
      <c r="L4097">
        <f t="shared" si="192"/>
        <v>0</v>
      </c>
    </row>
    <row r="4098" spans="1:12" x14ac:dyDescent="0.25">
      <c r="A4098" s="1">
        <v>4096</v>
      </c>
      <c r="B4098">
        <v>-1.49129996988608</v>
      </c>
      <c r="C4098">
        <v>-0.63098338078678562</v>
      </c>
      <c r="D4098">
        <v>-1.4082845501984831</v>
      </c>
      <c r="E4098">
        <v>-0.83205029433784372</v>
      </c>
      <c r="F4098">
        <v>-1.0000000000000011</v>
      </c>
      <c r="G4098">
        <v>-1.292801464475704</v>
      </c>
      <c r="H4098">
        <v>-0.6594367749339205</v>
      </c>
      <c r="I4098">
        <v>-1.2251782215367291</v>
      </c>
      <c r="J4098">
        <f t="shared" si="190"/>
        <v>0</v>
      </c>
      <c r="K4098">
        <f t="shared" si="191"/>
        <v>0</v>
      </c>
      <c r="L4098">
        <f t="shared" si="192"/>
        <v>0</v>
      </c>
    </row>
    <row r="4099" spans="1:12" x14ac:dyDescent="0.25">
      <c r="A4099" s="1">
        <v>4097</v>
      </c>
      <c r="B4099">
        <v>-1.292801464475704</v>
      </c>
      <c r="C4099">
        <v>-0.6594367749339205</v>
      </c>
      <c r="D4099">
        <v>-1.2251782215367291</v>
      </c>
      <c r="E4099">
        <v>-0.83205029433784372</v>
      </c>
      <c r="F4099">
        <v>-1.0000000000000011</v>
      </c>
      <c r="G4099">
        <v>-1.111650876832865</v>
      </c>
      <c r="H4099">
        <v>-0.67983724879693586</v>
      </c>
      <c r="I4099">
        <v>-0.99858032941525399</v>
      </c>
      <c r="J4099">
        <f t="shared" ref="J4099:J4162" si="193">G4099-B4100</f>
        <v>0</v>
      </c>
      <c r="K4099">
        <f t="shared" si="191"/>
        <v>0</v>
      </c>
      <c r="L4099">
        <f t="shared" si="192"/>
        <v>0</v>
      </c>
    </row>
    <row r="4100" spans="1:12" x14ac:dyDescent="0.25">
      <c r="A4100" s="1">
        <v>4098</v>
      </c>
      <c r="B4100">
        <v>-1.111650876832865</v>
      </c>
      <c r="C4100">
        <v>-0.67983724879693586</v>
      </c>
      <c r="D4100">
        <v>-0.99858032941525399</v>
      </c>
      <c r="E4100">
        <v>-0.83205029433784372</v>
      </c>
      <c r="F4100">
        <v>-1.0000000000000011</v>
      </c>
      <c r="G4100">
        <v>-0.83992499282082633</v>
      </c>
      <c r="H4100">
        <v>-0.70484590733320907</v>
      </c>
      <c r="I4100">
        <v>-0.72185492008578778</v>
      </c>
      <c r="J4100">
        <f t="shared" si="193"/>
        <v>0</v>
      </c>
      <c r="K4100">
        <f t="shared" si="191"/>
        <v>0</v>
      </c>
      <c r="L4100">
        <f t="shared" si="192"/>
        <v>0</v>
      </c>
    </row>
    <row r="4101" spans="1:12" x14ac:dyDescent="0.25">
      <c r="A4101" s="1">
        <v>4099</v>
      </c>
      <c r="B4101">
        <v>-0.83992499282082633</v>
      </c>
      <c r="C4101">
        <v>-0.70484590733320907</v>
      </c>
      <c r="D4101">
        <v>-0.72185492008578778</v>
      </c>
      <c r="E4101">
        <v>-0.83205029433784372</v>
      </c>
      <c r="F4101">
        <v>-1.0000000000000011</v>
      </c>
      <c r="G4101">
        <v>-0.53792560476105478</v>
      </c>
      <c r="H4101">
        <v>-0.71395498610118013</v>
      </c>
      <c r="I4101">
        <v>-0.42536162775593889</v>
      </c>
      <c r="J4101">
        <f t="shared" si="193"/>
        <v>0</v>
      </c>
      <c r="K4101">
        <f t="shared" si="191"/>
        <v>0</v>
      </c>
      <c r="L4101">
        <f t="shared" si="192"/>
        <v>0</v>
      </c>
    </row>
    <row r="4102" spans="1:12" x14ac:dyDescent="0.25">
      <c r="A4102" s="1">
        <v>4100</v>
      </c>
      <c r="B4102">
        <v>-0.53792560476105478</v>
      </c>
      <c r="C4102">
        <v>-0.71395498610118013</v>
      </c>
      <c r="D4102">
        <v>-0.42536162775593889</v>
      </c>
      <c r="E4102">
        <v>-0.83205029433784372</v>
      </c>
      <c r="F4102">
        <v>-1.0000000000000011</v>
      </c>
      <c r="G4102">
        <v>-0.24452439884769939</v>
      </c>
      <c r="H4102">
        <v>-0.67682431903737639</v>
      </c>
      <c r="I4102">
        <v>5.1843724062350244E-3</v>
      </c>
      <c r="J4102">
        <f t="shared" si="193"/>
        <v>0</v>
      </c>
      <c r="K4102">
        <f t="shared" si="191"/>
        <v>0</v>
      </c>
      <c r="L4102">
        <f t="shared" si="192"/>
        <v>0</v>
      </c>
    </row>
    <row r="4103" spans="1:12" x14ac:dyDescent="0.25">
      <c r="A4103" s="1">
        <v>4101</v>
      </c>
      <c r="B4103">
        <v>-0.24452439884769939</v>
      </c>
      <c r="C4103">
        <v>-0.67682431903737639</v>
      </c>
      <c r="D4103">
        <v>5.1843724062350244E-3</v>
      </c>
      <c r="E4103">
        <v>-0.83205029433784372</v>
      </c>
      <c r="F4103">
        <v>-1.0000000000000011</v>
      </c>
      <c r="G4103">
        <v>1.3695490757740479E-2</v>
      </c>
      <c r="H4103">
        <v>-0.61797403139572371</v>
      </c>
      <c r="I4103">
        <v>0.24315707395067901</v>
      </c>
      <c r="J4103">
        <f t="shared" si="193"/>
        <v>0</v>
      </c>
      <c r="K4103">
        <f t="shared" si="191"/>
        <v>0</v>
      </c>
      <c r="L4103">
        <f t="shared" si="192"/>
        <v>0</v>
      </c>
    </row>
    <row r="4104" spans="1:12" x14ac:dyDescent="0.25">
      <c r="A4104" s="1">
        <v>4102</v>
      </c>
      <c r="B4104">
        <v>1.3695490757740479E-2</v>
      </c>
      <c r="C4104">
        <v>-0.61797403139572371</v>
      </c>
      <c r="D4104">
        <v>0.24315707395067901</v>
      </c>
      <c r="E4104">
        <v>-0.83205029433784372</v>
      </c>
      <c r="F4104">
        <v>-1.0000000000000011</v>
      </c>
      <c r="G4104">
        <v>0.2455619502221853</v>
      </c>
      <c r="H4104">
        <v>-0.56460009069246631</v>
      </c>
      <c r="I4104">
        <v>0.5963212351197168</v>
      </c>
      <c r="J4104">
        <f t="shared" si="193"/>
        <v>0</v>
      </c>
      <c r="K4104">
        <f t="shared" si="191"/>
        <v>0</v>
      </c>
      <c r="L4104">
        <f t="shared" si="192"/>
        <v>0</v>
      </c>
    </row>
    <row r="4105" spans="1:12" x14ac:dyDescent="0.25">
      <c r="A4105" s="1">
        <v>4103</v>
      </c>
      <c r="B4105">
        <v>0.2455619502221853</v>
      </c>
      <c r="C4105">
        <v>-0.56460009069246631</v>
      </c>
      <c r="D4105">
        <v>0.5963212351197168</v>
      </c>
      <c r="E4105">
        <v>-0.83205029433784372</v>
      </c>
      <c r="F4105">
        <v>-1.0000000000000011</v>
      </c>
      <c r="G4105">
        <v>0.45435258808088458</v>
      </c>
      <c r="H4105">
        <v>-0.49122255249789981</v>
      </c>
      <c r="I4105">
        <v>0.75214085227776495</v>
      </c>
      <c r="J4105">
        <f t="shared" si="193"/>
        <v>0</v>
      </c>
      <c r="K4105">
        <f t="shared" si="191"/>
        <v>0</v>
      </c>
      <c r="L4105">
        <f t="shared" si="192"/>
        <v>0</v>
      </c>
    </row>
    <row r="4106" spans="1:12" x14ac:dyDescent="0.25">
      <c r="A4106" s="1">
        <v>4104</v>
      </c>
      <c r="B4106">
        <v>0.45435258808088458</v>
      </c>
      <c r="C4106">
        <v>-0.49122255249789981</v>
      </c>
      <c r="D4106">
        <v>0.75214085227776495</v>
      </c>
      <c r="E4106">
        <v>-0.83205029433784372</v>
      </c>
      <c r="F4106">
        <v>-1.0000000000000011</v>
      </c>
      <c r="G4106">
        <v>0.71637727921422711</v>
      </c>
      <c r="H4106">
        <v>-0.4239727600611769</v>
      </c>
      <c r="I4106">
        <v>0.83490358548984367</v>
      </c>
      <c r="J4106">
        <f t="shared" si="193"/>
        <v>0</v>
      </c>
      <c r="K4106">
        <f t="shared" si="191"/>
        <v>0</v>
      </c>
      <c r="L4106">
        <f t="shared" si="192"/>
        <v>0</v>
      </c>
    </row>
    <row r="4107" spans="1:12" x14ac:dyDescent="0.25">
      <c r="A4107" s="1">
        <v>4105</v>
      </c>
      <c r="B4107">
        <v>0.71637727921422711</v>
      </c>
      <c r="C4107">
        <v>-0.4239727600611769</v>
      </c>
      <c r="D4107">
        <v>0.83490358548984367</v>
      </c>
      <c r="E4107">
        <v>-0.83205029433784372</v>
      </c>
      <c r="F4107">
        <v>-1.0000000000000011</v>
      </c>
      <c r="G4107">
        <v>0.91850739841596329</v>
      </c>
      <c r="H4107">
        <v>-0.38569728017797927</v>
      </c>
      <c r="I4107">
        <v>0.87930490018788987</v>
      </c>
      <c r="J4107">
        <f t="shared" si="193"/>
        <v>0</v>
      </c>
      <c r="K4107">
        <f t="shared" si="191"/>
        <v>0</v>
      </c>
      <c r="L4107">
        <f t="shared" si="192"/>
        <v>0</v>
      </c>
    </row>
    <row r="4108" spans="1:12" x14ac:dyDescent="0.25">
      <c r="A4108" s="1">
        <v>4106</v>
      </c>
      <c r="B4108">
        <v>0.91850739841596329</v>
      </c>
      <c r="C4108">
        <v>-0.38569728017797927</v>
      </c>
      <c r="D4108">
        <v>0.87930490018788987</v>
      </c>
      <c r="E4108">
        <v>-0.83205029433784372</v>
      </c>
      <c r="F4108">
        <v>-1.0000000000000011</v>
      </c>
      <c r="G4108">
        <v>1.19604884523778</v>
      </c>
      <c r="H4108">
        <v>-0.2838578090261028</v>
      </c>
      <c r="I4108">
        <v>0.69552798212621436</v>
      </c>
      <c r="J4108">
        <f t="shared" si="193"/>
        <v>0</v>
      </c>
      <c r="K4108">
        <f t="shared" si="191"/>
        <v>0</v>
      </c>
      <c r="L4108">
        <f t="shared" si="192"/>
        <v>0</v>
      </c>
    </row>
    <row r="4109" spans="1:12" x14ac:dyDescent="0.25">
      <c r="A4109" s="1">
        <v>4107</v>
      </c>
      <c r="B4109">
        <v>1.19604884523778</v>
      </c>
      <c r="C4109">
        <v>-0.2838578090261028</v>
      </c>
      <c r="D4109">
        <v>0.69552798212621436</v>
      </c>
      <c r="E4109">
        <v>-0.83205029433784372</v>
      </c>
      <c r="F4109">
        <v>-1.0000000000000011</v>
      </c>
      <c r="G4109">
        <v>-1.628127056853784</v>
      </c>
      <c r="H4109">
        <v>-0.63138995226390848</v>
      </c>
      <c r="I4109">
        <v>-1.6893458225922491</v>
      </c>
      <c r="J4109">
        <f t="shared" si="193"/>
        <v>0</v>
      </c>
      <c r="K4109">
        <f t="shared" si="191"/>
        <v>0</v>
      </c>
      <c r="L4109">
        <f t="shared" si="192"/>
        <v>0</v>
      </c>
    </row>
    <row r="4110" spans="1:12" x14ac:dyDescent="0.25">
      <c r="A4110" s="1">
        <v>4108</v>
      </c>
      <c r="B4110">
        <v>-1.628127056853784</v>
      </c>
      <c r="C4110">
        <v>-0.63138995226390848</v>
      </c>
      <c r="D4110">
        <v>-1.6893458225922491</v>
      </c>
      <c r="E4110">
        <v>0.27735009811261457</v>
      </c>
      <c r="F4110">
        <v>-1.0000000000000011</v>
      </c>
      <c r="G4110">
        <v>-1.386796557277256</v>
      </c>
      <c r="H4110">
        <v>-0.64564902111510358</v>
      </c>
      <c r="I4110">
        <v>-1.3794629079590439</v>
      </c>
      <c r="J4110">
        <f t="shared" si="193"/>
        <v>0</v>
      </c>
      <c r="K4110">
        <f t="shared" si="191"/>
        <v>0</v>
      </c>
      <c r="L4110">
        <f t="shared" si="192"/>
        <v>0</v>
      </c>
    </row>
    <row r="4111" spans="1:12" x14ac:dyDescent="0.25">
      <c r="A4111" s="1">
        <v>4109</v>
      </c>
      <c r="B4111">
        <v>-1.386796557277256</v>
      </c>
      <c r="C4111">
        <v>-0.64564902111510358</v>
      </c>
      <c r="D4111">
        <v>-1.3794629079590439</v>
      </c>
      <c r="E4111">
        <v>0.27735009811261457</v>
      </c>
      <c r="F4111">
        <v>-1.0000000000000011</v>
      </c>
      <c r="G4111">
        <v>-1.1472909235201889</v>
      </c>
      <c r="H4111">
        <v>-0.67821457276212982</v>
      </c>
      <c r="I4111">
        <v>-1.155963114429734</v>
      </c>
      <c r="J4111">
        <f t="shared" si="193"/>
        <v>0</v>
      </c>
      <c r="K4111">
        <f t="shared" si="191"/>
        <v>0</v>
      </c>
      <c r="L4111">
        <f t="shared" si="192"/>
        <v>0</v>
      </c>
    </row>
    <row r="4112" spans="1:12" x14ac:dyDescent="0.25">
      <c r="A4112" s="1">
        <v>4110</v>
      </c>
      <c r="B4112">
        <v>-1.1472909235201889</v>
      </c>
      <c r="C4112">
        <v>-0.67821457276212982</v>
      </c>
      <c r="D4112">
        <v>-1.155963114429734</v>
      </c>
      <c r="E4112">
        <v>0.27735009811261457</v>
      </c>
      <c r="F4112">
        <v>-1.0000000000000011</v>
      </c>
      <c r="G4112">
        <v>-0.93829447160217216</v>
      </c>
      <c r="H4112">
        <v>-0.68744686976036518</v>
      </c>
      <c r="I4112">
        <v>-0.8611467198742957</v>
      </c>
      <c r="J4112">
        <f t="shared" si="193"/>
        <v>0</v>
      </c>
      <c r="K4112">
        <f t="shared" si="191"/>
        <v>0</v>
      </c>
      <c r="L4112">
        <f t="shared" si="192"/>
        <v>0</v>
      </c>
    </row>
    <row r="4113" spans="1:12" x14ac:dyDescent="0.25">
      <c r="A4113" s="1">
        <v>4111</v>
      </c>
      <c r="B4113">
        <v>-0.93829447160217216</v>
      </c>
      <c r="C4113">
        <v>-0.68744686976036518</v>
      </c>
      <c r="D4113">
        <v>-0.8611467198742957</v>
      </c>
      <c r="E4113">
        <v>0.27735009811261457</v>
      </c>
      <c r="F4113">
        <v>-1.0000000000000011</v>
      </c>
      <c r="G4113">
        <v>-0.67384945171768995</v>
      </c>
      <c r="H4113">
        <v>-0.71437001976563486</v>
      </c>
      <c r="I4113">
        <v>-0.44780805321722161</v>
      </c>
      <c r="J4113">
        <f t="shared" si="193"/>
        <v>0</v>
      </c>
      <c r="K4113">
        <f t="shared" si="191"/>
        <v>0</v>
      </c>
      <c r="L4113">
        <f t="shared" si="192"/>
        <v>0</v>
      </c>
    </row>
    <row r="4114" spans="1:12" x14ac:dyDescent="0.25">
      <c r="A4114" s="1">
        <v>4112</v>
      </c>
      <c r="B4114">
        <v>-0.67384945171768995</v>
      </c>
      <c r="C4114">
        <v>-0.71437001976563486</v>
      </c>
      <c r="D4114">
        <v>-0.44780805321722161</v>
      </c>
      <c r="E4114">
        <v>0.27735009811261457</v>
      </c>
      <c r="F4114">
        <v>-1.0000000000000011</v>
      </c>
      <c r="G4114">
        <v>-0.34397771387421128</v>
      </c>
      <c r="H4114">
        <v>-0.73200929851193375</v>
      </c>
      <c r="I4114">
        <v>-6.2711876259713473E-2</v>
      </c>
      <c r="J4114">
        <f t="shared" si="193"/>
        <v>0</v>
      </c>
      <c r="K4114">
        <f t="shared" ref="K4114:K4177" si="194">H4114-C4115</f>
        <v>0</v>
      </c>
      <c r="L4114">
        <f t="shared" ref="L4114:L4177" si="195">I4114-D4115</f>
        <v>0</v>
      </c>
    </row>
    <row r="4115" spans="1:12" x14ac:dyDescent="0.25">
      <c r="A4115" s="1">
        <v>4113</v>
      </c>
      <c r="B4115">
        <v>-0.34397771387421128</v>
      </c>
      <c r="C4115">
        <v>-0.73200929851193375</v>
      </c>
      <c r="D4115">
        <v>-6.2711876259713473E-2</v>
      </c>
      <c r="E4115">
        <v>0.27735009811261457</v>
      </c>
      <c r="F4115">
        <v>-1.0000000000000011</v>
      </c>
      <c r="G4115">
        <v>-2.3463678839142181E-2</v>
      </c>
      <c r="H4115">
        <v>-0.68372744089164017</v>
      </c>
      <c r="I4115">
        <v>0.20680747802180449</v>
      </c>
      <c r="J4115">
        <f t="shared" si="193"/>
        <v>0</v>
      </c>
      <c r="K4115">
        <f t="shared" si="194"/>
        <v>0</v>
      </c>
      <c r="L4115">
        <f t="shared" si="195"/>
        <v>0</v>
      </c>
    </row>
    <row r="4116" spans="1:12" x14ac:dyDescent="0.25">
      <c r="A4116" s="1">
        <v>4114</v>
      </c>
      <c r="B4116">
        <v>-2.3463678839142181E-2</v>
      </c>
      <c r="C4116">
        <v>-0.68372744089164017</v>
      </c>
      <c r="D4116">
        <v>0.20680747802180449</v>
      </c>
      <c r="E4116">
        <v>0.27735009811261457</v>
      </c>
      <c r="F4116">
        <v>-1.0000000000000011</v>
      </c>
      <c r="G4116">
        <v>0.1890057771503324</v>
      </c>
      <c r="H4116">
        <v>-0.61811637013397547</v>
      </c>
      <c r="I4116">
        <v>0.46817503379802672</v>
      </c>
      <c r="J4116">
        <f t="shared" si="193"/>
        <v>0</v>
      </c>
      <c r="K4116">
        <f t="shared" si="194"/>
        <v>0</v>
      </c>
      <c r="L4116">
        <f t="shared" si="195"/>
        <v>0</v>
      </c>
    </row>
    <row r="4117" spans="1:12" x14ac:dyDescent="0.25">
      <c r="A4117" s="1">
        <v>4115</v>
      </c>
      <c r="B4117">
        <v>0.1890057771503324</v>
      </c>
      <c r="C4117">
        <v>-0.61811637013397547</v>
      </c>
      <c r="D4117">
        <v>0.46817503379802672</v>
      </c>
      <c r="E4117">
        <v>0.27735009811261457</v>
      </c>
      <c r="F4117">
        <v>-1.0000000000000011</v>
      </c>
      <c r="G4117">
        <v>0.56798689240002853</v>
      </c>
      <c r="H4117">
        <v>-0.57228932714363367</v>
      </c>
      <c r="I4117">
        <v>1.015995822701494</v>
      </c>
      <c r="J4117">
        <f t="shared" si="193"/>
        <v>0</v>
      </c>
      <c r="K4117">
        <f t="shared" si="194"/>
        <v>0</v>
      </c>
      <c r="L4117">
        <f t="shared" si="195"/>
        <v>0</v>
      </c>
    </row>
    <row r="4118" spans="1:12" x14ac:dyDescent="0.25">
      <c r="A4118" s="1">
        <v>4116</v>
      </c>
      <c r="B4118">
        <v>0.56798689240002853</v>
      </c>
      <c r="C4118">
        <v>-0.57228932714363367</v>
      </c>
      <c r="D4118">
        <v>1.015995822701494</v>
      </c>
      <c r="E4118">
        <v>0.27735009811261457</v>
      </c>
      <c r="F4118">
        <v>-1.0000000000000011</v>
      </c>
      <c r="G4118">
        <v>0.71267164555296736</v>
      </c>
      <c r="H4118">
        <v>-0.52261172691357372</v>
      </c>
      <c r="I4118">
        <v>1.430846636879946</v>
      </c>
      <c r="J4118">
        <f t="shared" si="193"/>
        <v>0</v>
      </c>
      <c r="K4118">
        <f t="shared" si="194"/>
        <v>0</v>
      </c>
      <c r="L4118">
        <f t="shared" si="195"/>
        <v>0</v>
      </c>
    </row>
    <row r="4119" spans="1:12" x14ac:dyDescent="0.25">
      <c r="A4119" s="1">
        <v>4117</v>
      </c>
      <c r="B4119">
        <v>0.71267164555296736</v>
      </c>
      <c r="C4119">
        <v>-0.52261172691357372</v>
      </c>
      <c r="D4119">
        <v>1.430846636879946</v>
      </c>
      <c r="E4119">
        <v>0.27735009811261457</v>
      </c>
      <c r="F4119">
        <v>-1.0000000000000011</v>
      </c>
      <c r="G4119">
        <v>0.93260469637877963</v>
      </c>
      <c r="H4119">
        <v>-0.4527819532908976</v>
      </c>
      <c r="I4119">
        <v>1.3537999611149649</v>
      </c>
      <c r="J4119">
        <f t="shared" si="193"/>
        <v>0</v>
      </c>
      <c r="K4119">
        <f t="shared" si="194"/>
        <v>0</v>
      </c>
      <c r="L4119">
        <f t="shared" si="195"/>
        <v>0</v>
      </c>
    </row>
    <row r="4120" spans="1:12" x14ac:dyDescent="0.25">
      <c r="A4120" s="1">
        <v>4118</v>
      </c>
      <c r="B4120">
        <v>0.93260469637877963</v>
      </c>
      <c r="C4120">
        <v>-0.4527819532908976</v>
      </c>
      <c r="D4120">
        <v>1.3537999611149649</v>
      </c>
      <c r="E4120">
        <v>0.27735009811261457</v>
      </c>
      <c r="F4120">
        <v>-1.0000000000000011</v>
      </c>
      <c r="G4120">
        <v>1.2997828944223111</v>
      </c>
      <c r="H4120">
        <v>-0.43125862412738702</v>
      </c>
      <c r="I4120">
        <v>1.3235066746865469</v>
      </c>
      <c r="J4120">
        <f t="shared" si="193"/>
        <v>0</v>
      </c>
      <c r="K4120">
        <f t="shared" si="194"/>
        <v>0</v>
      </c>
      <c r="L4120">
        <f t="shared" si="195"/>
        <v>0</v>
      </c>
    </row>
    <row r="4121" spans="1:12" x14ac:dyDescent="0.25">
      <c r="A4121" s="1">
        <v>4119</v>
      </c>
      <c r="B4121">
        <v>1.2997828944223111</v>
      </c>
      <c r="C4121">
        <v>-0.43125862412738702</v>
      </c>
      <c r="D4121">
        <v>1.3235066746865469</v>
      </c>
      <c r="E4121">
        <v>0.27735009811261457</v>
      </c>
      <c r="F4121">
        <v>-1.0000000000000011</v>
      </c>
      <c r="G4121">
        <v>1.394932514913092</v>
      </c>
      <c r="H4121">
        <v>-0.37783619610268432</v>
      </c>
      <c r="I4121">
        <v>1.5161656449218519</v>
      </c>
      <c r="J4121">
        <f t="shared" si="193"/>
        <v>0</v>
      </c>
      <c r="K4121">
        <f t="shared" si="194"/>
        <v>0</v>
      </c>
      <c r="L4121">
        <f t="shared" si="195"/>
        <v>0</v>
      </c>
    </row>
    <row r="4122" spans="1:12" x14ac:dyDescent="0.25">
      <c r="A4122" s="1">
        <v>4120</v>
      </c>
      <c r="B4122">
        <v>1.394932514913092</v>
      </c>
      <c r="C4122">
        <v>-0.37783619610268432</v>
      </c>
      <c r="D4122">
        <v>1.5161656449218519</v>
      </c>
      <c r="E4122">
        <v>0.27735009811261457</v>
      </c>
      <c r="F4122">
        <v>-1.0000000000000011</v>
      </c>
      <c r="G4122">
        <v>-1.6293145491491581</v>
      </c>
      <c r="H4122">
        <v>-0.62183493450159233</v>
      </c>
      <c r="I4122">
        <v>-1.6893458225922491</v>
      </c>
      <c r="J4122">
        <f t="shared" si="193"/>
        <v>0</v>
      </c>
      <c r="K4122">
        <f t="shared" si="194"/>
        <v>0</v>
      </c>
      <c r="L4122">
        <f t="shared" si="195"/>
        <v>0</v>
      </c>
    </row>
    <row r="4123" spans="1:12" x14ac:dyDescent="0.25">
      <c r="A4123" s="1">
        <v>4121</v>
      </c>
      <c r="B4123">
        <v>-1.6293145491491581</v>
      </c>
      <c r="C4123">
        <v>-0.62183493450159233</v>
      </c>
      <c r="D4123">
        <v>-1.6893458225922491</v>
      </c>
      <c r="E4123">
        <v>1.016950359746253</v>
      </c>
      <c r="F4123">
        <v>-1.0000000000000011</v>
      </c>
      <c r="G4123">
        <v>-1.267216701057565</v>
      </c>
      <c r="H4123">
        <v>-0.64153113983321775</v>
      </c>
      <c r="I4123">
        <v>-1.286997863632996</v>
      </c>
      <c r="J4123">
        <f t="shared" si="193"/>
        <v>0</v>
      </c>
      <c r="K4123">
        <f t="shared" si="194"/>
        <v>0</v>
      </c>
      <c r="L4123">
        <f t="shared" si="195"/>
        <v>0</v>
      </c>
    </row>
    <row r="4124" spans="1:12" x14ac:dyDescent="0.25">
      <c r="A4124" s="1">
        <v>4122</v>
      </c>
      <c r="B4124">
        <v>-1.267216701057565</v>
      </c>
      <c r="C4124">
        <v>-0.64153113983321775</v>
      </c>
      <c r="D4124">
        <v>-1.286997863632996</v>
      </c>
      <c r="E4124">
        <v>1.016950359746253</v>
      </c>
      <c r="F4124">
        <v>-1.0000000000000011</v>
      </c>
      <c r="G4124">
        <v>-0.939306194081304</v>
      </c>
      <c r="H4124">
        <v>-0.68923758491424802</v>
      </c>
      <c r="I4124">
        <v>-0.8682167277946039</v>
      </c>
      <c r="J4124">
        <f t="shared" si="193"/>
        <v>0</v>
      </c>
      <c r="K4124">
        <f t="shared" si="194"/>
        <v>0</v>
      </c>
      <c r="L4124">
        <f t="shared" si="195"/>
        <v>0</v>
      </c>
    </row>
    <row r="4125" spans="1:12" x14ac:dyDescent="0.25">
      <c r="A4125" s="1">
        <v>4123</v>
      </c>
      <c r="B4125">
        <v>-0.939306194081304</v>
      </c>
      <c r="C4125">
        <v>-0.68923758491424802</v>
      </c>
      <c r="D4125">
        <v>-0.8682167277946039</v>
      </c>
      <c r="E4125">
        <v>1.016950359746253</v>
      </c>
      <c r="F4125">
        <v>-1.0000000000000011</v>
      </c>
      <c r="G4125">
        <v>-0.69899361208579314</v>
      </c>
      <c r="H4125">
        <v>-0.70044890425426798</v>
      </c>
      <c r="I4125">
        <v>-0.48461737104012509</v>
      </c>
      <c r="J4125">
        <f t="shared" si="193"/>
        <v>0</v>
      </c>
      <c r="K4125">
        <f t="shared" si="194"/>
        <v>0</v>
      </c>
      <c r="L4125">
        <f t="shared" si="195"/>
        <v>0</v>
      </c>
    </row>
    <row r="4126" spans="1:12" x14ac:dyDescent="0.25">
      <c r="A4126" s="1">
        <v>4124</v>
      </c>
      <c r="B4126">
        <v>-0.69899361208579314</v>
      </c>
      <c r="C4126">
        <v>-0.70044890425426798</v>
      </c>
      <c r="D4126">
        <v>-0.48461737104012509</v>
      </c>
      <c r="E4126">
        <v>1.016950359746253</v>
      </c>
      <c r="F4126">
        <v>-1.0000000000000011</v>
      </c>
      <c r="G4126">
        <v>-0.36541193008316319</v>
      </c>
      <c r="H4126">
        <v>-0.73298106767805504</v>
      </c>
      <c r="I4126">
        <v>-0.19311387833534641</v>
      </c>
      <c r="J4126">
        <f t="shared" si="193"/>
        <v>0</v>
      </c>
      <c r="K4126">
        <f t="shared" si="194"/>
        <v>0</v>
      </c>
      <c r="L4126">
        <f t="shared" si="195"/>
        <v>0</v>
      </c>
    </row>
    <row r="4127" spans="1:12" x14ac:dyDescent="0.25">
      <c r="A4127" s="1">
        <v>4125</v>
      </c>
      <c r="B4127">
        <v>-0.36541193008316319</v>
      </c>
      <c r="C4127">
        <v>-0.73298106767805504</v>
      </c>
      <c r="D4127">
        <v>-0.19311387833534641</v>
      </c>
      <c r="E4127">
        <v>1.016950359746253</v>
      </c>
      <c r="F4127">
        <v>-1.0000000000000011</v>
      </c>
      <c r="G4127">
        <v>-0.1199933274088805</v>
      </c>
      <c r="H4127">
        <v>-0.76566454824427765</v>
      </c>
      <c r="I4127">
        <v>0.33632255476387019</v>
      </c>
      <c r="J4127">
        <f t="shared" si="193"/>
        <v>0</v>
      </c>
      <c r="K4127">
        <f t="shared" si="194"/>
        <v>0</v>
      </c>
      <c r="L4127">
        <f t="shared" si="195"/>
        <v>0</v>
      </c>
    </row>
    <row r="4128" spans="1:12" x14ac:dyDescent="0.25">
      <c r="A4128" s="1">
        <v>4126</v>
      </c>
      <c r="B4128">
        <v>-0.1199933274088805</v>
      </c>
      <c r="C4128">
        <v>-0.76566454824427765</v>
      </c>
      <c r="D4128">
        <v>0.33632255476387019</v>
      </c>
      <c r="E4128">
        <v>1.016950359746253</v>
      </c>
      <c r="F4128">
        <v>-1.0000000000000011</v>
      </c>
      <c r="G4128">
        <v>0.38270443142464861</v>
      </c>
      <c r="H4128">
        <v>-0.70571620040338878</v>
      </c>
      <c r="I4128">
        <v>0.45820522686407478</v>
      </c>
      <c r="J4128">
        <f t="shared" si="193"/>
        <v>0</v>
      </c>
      <c r="K4128">
        <f t="shared" si="194"/>
        <v>0</v>
      </c>
      <c r="L4128">
        <f t="shared" si="195"/>
        <v>0</v>
      </c>
    </row>
    <row r="4129" spans="1:12" x14ac:dyDescent="0.25">
      <c r="A4129" s="1">
        <v>4127</v>
      </c>
      <c r="B4129">
        <v>0.38270443142464861</v>
      </c>
      <c r="C4129">
        <v>-0.70571620040338878</v>
      </c>
      <c r="D4129">
        <v>0.45820522686407478</v>
      </c>
      <c r="E4129">
        <v>1.016950359746253</v>
      </c>
      <c r="F4129">
        <v>-1.0000000000000011</v>
      </c>
      <c r="G4129">
        <v>0.59692608943915171</v>
      </c>
      <c r="H4129">
        <v>-0.63617856983405552</v>
      </c>
      <c r="I4129">
        <v>0.73414185605432902</v>
      </c>
      <c r="J4129">
        <f t="shared" si="193"/>
        <v>0</v>
      </c>
      <c r="K4129">
        <f t="shared" si="194"/>
        <v>0</v>
      </c>
      <c r="L4129">
        <f t="shared" si="195"/>
        <v>0</v>
      </c>
    </row>
    <row r="4130" spans="1:12" x14ac:dyDescent="0.25">
      <c r="A4130" s="1">
        <v>4128</v>
      </c>
      <c r="B4130">
        <v>0.59692608943915171</v>
      </c>
      <c r="C4130">
        <v>-0.63617856983405552</v>
      </c>
      <c r="D4130">
        <v>0.73414185605432902</v>
      </c>
      <c r="E4130">
        <v>1.016950359746253</v>
      </c>
      <c r="F4130">
        <v>-1.0000000000000011</v>
      </c>
      <c r="G4130">
        <v>0.86800452660381278</v>
      </c>
      <c r="H4130">
        <v>-0.58604839913093187</v>
      </c>
      <c r="I4130">
        <v>1.2220528183230279</v>
      </c>
      <c r="J4130">
        <f t="shared" si="193"/>
        <v>0</v>
      </c>
      <c r="K4130">
        <f t="shared" si="194"/>
        <v>0</v>
      </c>
      <c r="L4130">
        <f t="shared" si="195"/>
        <v>0</v>
      </c>
    </row>
    <row r="4131" spans="1:12" x14ac:dyDescent="0.25">
      <c r="A4131" s="1">
        <v>4129</v>
      </c>
      <c r="B4131">
        <v>0.86800452660381278</v>
      </c>
      <c r="C4131">
        <v>-0.58604839913093187</v>
      </c>
      <c r="D4131">
        <v>1.2220528183230279</v>
      </c>
      <c r="E4131">
        <v>1.016950359746253</v>
      </c>
      <c r="F4131">
        <v>-1.0000000000000011</v>
      </c>
      <c r="G4131">
        <v>1.1913056373857951</v>
      </c>
      <c r="H4131">
        <v>-0.53129321900328952</v>
      </c>
      <c r="I4131">
        <v>1.4080564951933989</v>
      </c>
      <c r="J4131">
        <f t="shared" si="193"/>
        <v>0</v>
      </c>
      <c r="K4131">
        <f t="shared" si="194"/>
        <v>0</v>
      </c>
      <c r="L4131">
        <f t="shared" si="195"/>
        <v>0</v>
      </c>
    </row>
    <row r="4132" spans="1:12" x14ac:dyDescent="0.25">
      <c r="A4132" s="1">
        <v>4130</v>
      </c>
      <c r="B4132">
        <v>1.1913056373857951</v>
      </c>
      <c r="C4132">
        <v>-0.53129321900328952</v>
      </c>
      <c r="D4132">
        <v>1.4080564951933989</v>
      </c>
      <c r="E4132">
        <v>1.016950359746253</v>
      </c>
      <c r="F4132">
        <v>-1.0000000000000011</v>
      </c>
      <c r="G4132">
        <v>1.559987044900941</v>
      </c>
      <c r="H4132">
        <v>-0.49571521714974648</v>
      </c>
      <c r="I4132">
        <v>1.557309722972428</v>
      </c>
      <c r="J4132">
        <f t="shared" si="193"/>
        <v>0</v>
      </c>
      <c r="K4132">
        <f t="shared" si="194"/>
        <v>0</v>
      </c>
      <c r="L4132">
        <f t="shared" si="195"/>
        <v>0</v>
      </c>
    </row>
    <row r="4133" spans="1:12" x14ac:dyDescent="0.25">
      <c r="A4133" s="1">
        <v>4131</v>
      </c>
      <c r="B4133">
        <v>1.559987044900941</v>
      </c>
      <c r="C4133">
        <v>-0.49571521714974648</v>
      </c>
      <c r="D4133">
        <v>1.557309722972428</v>
      </c>
      <c r="E4133">
        <v>1.016950359746253</v>
      </c>
      <c r="F4133">
        <v>-1.0000000000000011</v>
      </c>
      <c r="G4133">
        <v>1.711821241217808</v>
      </c>
      <c r="H4133">
        <v>-0.45911605341058659</v>
      </c>
      <c r="I4133">
        <v>1.605269977690835</v>
      </c>
      <c r="J4133">
        <f t="shared" si="193"/>
        <v>0</v>
      </c>
      <c r="K4133">
        <f t="shared" si="194"/>
        <v>0</v>
      </c>
      <c r="L4133">
        <f t="shared" si="195"/>
        <v>0</v>
      </c>
    </row>
    <row r="4134" spans="1:12" x14ac:dyDescent="0.25">
      <c r="A4134" s="1">
        <v>4132</v>
      </c>
      <c r="B4134">
        <v>1.711821241217808</v>
      </c>
      <c r="C4134">
        <v>-0.45911605341058659</v>
      </c>
      <c r="D4134">
        <v>1.605269977690835</v>
      </c>
      <c r="E4134">
        <v>1.016950359746253</v>
      </c>
      <c r="F4134">
        <v>-1.0000000000000011</v>
      </c>
      <c r="G4134">
        <v>1.8596106852220671</v>
      </c>
      <c r="H4134">
        <v>-0.38676697166191898</v>
      </c>
      <c r="I4134">
        <v>1.8428305544069521</v>
      </c>
      <c r="J4134">
        <f t="shared" si="193"/>
        <v>0</v>
      </c>
      <c r="K4134">
        <f t="shared" si="194"/>
        <v>0</v>
      </c>
      <c r="L4134">
        <f t="shared" si="195"/>
        <v>0</v>
      </c>
    </row>
    <row r="4135" spans="1:12" x14ac:dyDescent="0.25">
      <c r="A4135" s="1">
        <v>4133</v>
      </c>
      <c r="B4135">
        <v>1.8596106852220671</v>
      </c>
      <c r="C4135">
        <v>-0.38676697166191898</v>
      </c>
      <c r="D4135">
        <v>1.8428305544069521</v>
      </c>
      <c r="E4135">
        <v>1.016950359746253</v>
      </c>
      <c r="F4135">
        <v>-1.0000000000000011</v>
      </c>
      <c r="G4135">
        <v>-1.629531164705684</v>
      </c>
      <c r="H4135">
        <v>-0.63066952971439671</v>
      </c>
      <c r="I4135">
        <v>-1.6893458225922491</v>
      </c>
      <c r="J4135">
        <f t="shared" si="193"/>
        <v>0</v>
      </c>
      <c r="K4135">
        <f t="shared" si="194"/>
        <v>0</v>
      </c>
      <c r="L4135">
        <f t="shared" si="195"/>
        <v>0</v>
      </c>
    </row>
    <row r="4136" spans="1:12" x14ac:dyDescent="0.25">
      <c r="A4136" s="1">
        <v>4134</v>
      </c>
      <c r="B4136">
        <v>-1.629531164705684</v>
      </c>
      <c r="C4136">
        <v>-0.63066952971439671</v>
      </c>
      <c r="D4136">
        <v>-1.6893458225922491</v>
      </c>
      <c r="E4136">
        <v>-1.756550621379892</v>
      </c>
      <c r="F4136">
        <v>0.99999999999999944</v>
      </c>
      <c r="G4136">
        <v>-1.4849009454284761</v>
      </c>
      <c r="H4136">
        <v>-0.67066097876111885</v>
      </c>
      <c r="I4136">
        <v>-1.552038280402958</v>
      </c>
      <c r="J4136">
        <f t="shared" si="193"/>
        <v>0</v>
      </c>
      <c r="K4136">
        <f t="shared" si="194"/>
        <v>0</v>
      </c>
      <c r="L4136">
        <f t="shared" si="195"/>
        <v>0</v>
      </c>
    </row>
    <row r="4137" spans="1:12" x14ac:dyDescent="0.25">
      <c r="A4137" s="1">
        <v>4135</v>
      </c>
      <c r="B4137">
        <v>-1.4849009454284761</v>
      </c>
      <c r="C4137">
        <v>-0.67066097876111885</v>
      </c>
      <c r="D4137">
        <v>-1.552038280402958</v>
      </c>
      <c r="E4137">
        <v>-1.756550621379892</v>
      </c>
      <c r="F4137">
        <v>0.99999999999999944</v>
      </c>
      <c r="G4137">
        <v>-1.205183916177502</v>
      </c>
      <c r="H4137">
        <v>-0.67528855540633237</v>
      </c>
      <c r="I4137">
        <v>-1.335941640520063</v>
      </c>
      <c r="J4137">
        <f t="shared" si="193"/>
        <v>0</v>
      </c>
      <c r="K4137">
        <f t="shared" si="194"/>
        <v>0</v>
      </c>
      <c r="L4137">
        <f t="shared" si="195"/>
        <v>0</v>
      </c>
    </row>
    <row r="4138" spans="1:12" x14ac:dyDescent="0.25">
      <c r="A4138" s="1">
        <v>4136</v>
      </c>
      <c r="B4138">
        <v>-1.205183916177502</v>
      </c>
      <c r="C4138">
        <v>-0.67528855540633237</v>
      </c>
      <c r="D4138">
        <v>-1.335941640520063</v>
      </c>
      <c r="E4138">
        <v>-1.756550621379892</v>
      </c>
      <c r="F4138">
        <v>0.99999999999999944</v>
      </c>
      <c r="G4138">
        <v>-0.90527202407627561</v>
      </c>
      <c r="H4138">
        <v>-0.68032713398411437</v>
      </c>
      <c r="I4138">
        <v>-1.112669083296115</v>
      </c>
      <c r="J4138">
        <f t="shared" si="193"/>
        <v>0</v>
      </c>
      <c r="K4138">
        <f t="shared" si="194"/>
        <v>0</v>
      </c>
      <c r="L4138">
        <f t="shared" si="195"/>
        <v>0</v>
      </c>
    </row>
    <row r="4139" spans="1:12" x14ac:dyDescent="0.25">
      <c r="A4139" s="1">
        <v>4137</v>
      </c>
      <c r="B4139">
        <v>-0.90527202407627561</v>
      </c>
      <c r="C4139">
        <v>-0.68032713398411437</v>
      </c>
      <c r="D4139">
        <v>-1.112669083296115</v>
      </c>
      <c r="E4139">
        <v>-1.756550621379892</v>
      </c>
      <c r="F4139">
        <v>0.99999999999999944</v>
      </c>
      <c r="G4139">
        <v>-0.65244647318550375</v>
      </c>
      <c r="H4139">
        <v>-0.71379305424496398</v>
      </c>
      <c r="I4139">
        <v>-0.88565453322325471</v>
      </c>
      <c r="J4139">
        <f t="shared" si="193"/>
        <v>0</v>
      </c>
      <c r="K4139">
        <f t="shared" si="194"/>
        <v>0</v>
      </c>
      <c r="L4139">
        <f t="shared" si="195"/>
        <v>0</v>
      </c>
    </row>
    <row r="4140" spans="1:12" x14ac:dyDescent="0.25">
      <c r="A4140" s="1">
        <v>4138</v>
      </c>
      <c r="B4140">
        <v>-0.65244647318550375</v>
      </c>
      <c r="C4140">
        <v>-0.71379305424496398</v>
      </c>
      <c r="D4140">
        <v>-0.88565453322325471</v>
      </c>
      <c r="E4140">
        <v>-1.756550621379892</v>
      </c>
      <c r="F4140">
        <v>0.99999999999999944</v>
      </c>
      <c r="G4140">
        <v>-0.33687477821890388</v>
      </c>
      <c r="H4140">
        <v>-0.73631282900623485</v>
      </c>
      <c r="I4140">
        <v>-0.74627035091787142</v>
      </c>
      <c r="J4140">
        <f t="shared" si="193"/>
        <v>0</v>
      </c>
      <c r="K4140">
        <f t="shared" si="194"/>
        <v>0</v>
      </c>
      <c r="L4140">
        <f t="shared" si="195"/>
        <v>0</v>
      </c>
    </row>
    <row r="4141" spans="1:12" x14ac:dyDescent="0.25">
      <c r="A4141" s="1">
        <v>4139</v>
      </c>
      <c r="B4141">
        <v>-0.33687477821890388</v>
      </c>
      <c r="C4141">
        <v>-0.73631282900623485</v>
      </c>
      <c r="D4141">
        <v>-0.74627035091787142</v>
      </c>
      <c r="E4141">
        <v>-1.756550621379892</v>
      </c>
      <c r="F4141">
        <v>0.99999999999999944</v>
      </c>
      <c r="G4141">
        <v>-0.18268758967573001</v>
      </c>
      <c r="H4141">
        <v>-0.35417906138501082</v>
      </c>
      <c r="I4141">
        <v>-0.5377219497443545</v>
      </c>
      <c r="J4141">
        <f t="shared" si="193"/>
        <v>0</v>
      </c>
      <c r="K4141">
        <f t="shared" si="194"/>
        <v>0</v>
      </c>
      <c r="L4141">
        <f t="shared" si="195"/>
        <v>0</v>
      </c>
    </row>
    <row r="4142" spans="1:12" x14ac:dyDescent="0.25">
      <c r="A4142" s="1">
        <v>4140</v>
      </c>
      <c r="B4142">
        <v>-0.18268758967573001</v>
      </c>
      <c r="C4142">
        <v>-0.35417906138501082</v>
      </c>
      <c r="D4142">
        <v>-0.5377219497443545</v>
      </c>
      <c r="E4142">
        <v>-1.756550621379892</v>
      </c>
      <c r="F4142">
        <v>0.99999999999999944</v>
      </c>
      <c r="G4142">
        <v>1.1698226195960421E-2</v>
      </c>
      <c r="H4142">
        <v>0.13325624368372871</v>
      </c>
      <c r="I4142">
        <v>-0.32011766662565888</v>
      </c>
      <c r="J4142">
        <f t="shared" si="193"/>
        <v>0</v>
      </c>
      <c r="K4142">
        <f t="shared" si="194"/>
        <v>0</v>
      </c>
      <c r="L4142">
        <f t="shared" si="195"/>
        <v>0</v>
      </c>
    </row>
    <row r="4143" spans="1:12" x14ac:dyDescent="0.25">
      <c r="A4143" s="1">
        <v>4141</v>
      </c>
      <c r="B4143">
        <v>1.1698226195960421E-2</v>
      </c>
      <c r="C4143">
        <v>0.13325624368372871</v>
      </c>
      <c r="D4143">
        <v>-0.32011766662565888</v>
      </c>
      <c r="E4143">
        <v>-1.756550621379892</v>
      </c>
      <c r="F4143">
        <v>0.99999999999999944</v>
      </c>
      <c r="G4143">
        <v>0.23790423794064561</v>
      </c>
      <c r="H4143">
        <v>0.46965431389324769</v>
      </c>
      <c r="I4143">
        <v>-0.1182872237825567</v>
      </c>
      <c r="J4143">
        <f t="shared" si="193"/>
        <v>0</v>
      </c>
      <c r="K4143">
        <f t="shared" si="194"/>
        <v>0</v>
      </c>
      <c r="L4143">
        <f t="shared" si="195"/>
        <v>0</v>
      </c>
    </row>
    <row r="4144" spans="1:12" x14ac:dyDescent="0.25">
      <c r="A4144" s="1">
        <v>4142</v>
      </c>
      <c r="B4144">
        <v>0.23790423794064561</v>
      </c>
      <c r="C4144">
        <v>0.46965431389324769</v>
      </c>
      <c r="D4144">
        <v>-0.1182872237825567</v>
      </c>
      <c r="E4144">
        <v>-1.756550621379892</v>
      </c>
      <c r="F4144">
        <v>0.99999999999999944</v>
      </c>
      <c r="G4144">
        <v>0.38372502295183919</v>
      </c>
      <c r="H4144">
        <v>0.95032189671544942</v>
      </c>
      <c r="I4144">
        <v>-2.5000960763881429E-2</v>
      </c>
      <c r="J4144">
        <f t="shared" si="193"/>
        <v>0</v>
      </c>
      <c r="K4144">
        <f t="shared" si="194"/>
        <v>0</v>
      </c>
      <c r="L4144">
        <f t="shared" si="195"/>
        <v>0</v>
      </c>
    </row>
    <row r="4145" spans="1:12" x14ac:dyDescent="0.25">
      <c r="A4145" s="1">
        <v>4143</v>
      </c>
      <c r="B4145">
        <v>0.38372502295183919</v>
      </c>
      <c r="C4145">
        <v>0.95032189671544942</v>
      </c>
      <c r="D4145">
        <v>-2.5000960763881429E-2</v>
      </c>
      <c r="E4145">
        <v>-1.756550621379892</v>
      </c>
      <c r="F4145">
        <v>0.99999999999999944</v>
      </c>
      <c r="G4145">
        <v>0.56693438329282497</v>
      </c>
      <c r="H4145">
        <v>1.3271691008304369</v>
      </c>
      <c r="I4145">
        <v>8.8982637237557116E-2</v>
      </c>
      <c r="J4145">
        <f t="shared" si="193"/>
        <v>0</v>
      </c>
      <c r="K4145">
        <f t="shared" si="194"/>
        <v>0</v>
      </c>
      <c r="L4145">
        <f t="shared" si="195"/>
        <v>0</v>
      </c>
    </row>
    <row r="4146" spans="1:12" x14ac:dyDescent="0.25">
      <c r="A4146" s="1">
        <v>4144</v>
      </c>
      <c r="B4146">
        <v>0.56693438329282497</v>
      </c>
      <c r="C4146">
        <v>1.3271691008304369</v>
      </c>
      <c r="D4146">
        <v>8.8982637237557116E-2</v>
      </c>
      <c r="E4146">
        <v>-1.756550621379892</v>
      </c>
      <c r="F4146">
        <v>0.99999999999999944</v>
      </c>
      <c r="G4146">
        <v>0.77050175686383882</v>
      </c>
      <c r="H4146">
        <v>1.6546375204406061</v>
      </c>
      <c r="I4146">
        <v>0.29446951109424802</v>
      </c>
      <c r="J4146">
        <f t="shared" si="193"/>
        <v>0</v>
      </c>
      <c r="K4146">
        <f t="shared" si="194"/>
        <v>0</v>
      </c>
      <c r="L4146">
        <f t="shared" si="195"/>
        <v>0</v>
      </c>
    </row>
    <row r="4147" spans="1:12" x14ac:dyDescent="0.25">
      <c r="A4147" s="1">
        <v>4145</v>
      </c>
      <c r="B4147">
        <v>0.77050175686383882</v>
      </c>
      <c r="C4147">
        <v>1.6546375204406061</v>
      </c>
      <c r="D4147">
        <v>0.29446951109424802</v>
      </c>
      <c r="E4147">
        <v>-1.756550621379892</v>
      </c>
      <c r="F4147">
        <v>0.99999999999999944</v>
      </c>
      <c r="G4147">
        <v>0.99588358991382397</v>
      </c>
      <c r="H4147">
        <v>2.2157887607665452</v>
      </c>
      <c r="I4147">
        <v>0.51976183509496765</v>
      </c>
      <c r="J4147">
        <f t="shared" si="193"/>
        <v>0</v>
      </c>
      <c r="K4147">
        <f t="shared" si="194"/>
        <v>0</v>
      </c>
      <c r="L4147">
        <f t="shared" si="195"/>
        <v>0</v>
      </c>
    </row>
    <row r="4148" spans="1:12" x14ac:dyDescent="0.25">
      <c r="A4148" s="1">
        <v>4146</v>
      </c>
      <c r="B4148">
        <v>0.99588358991382397</v>
      </c>
      <c r="C4148">
        <v>2.2157887607665452</v>
      </c>
      <c r="D4148">
        <v>0.51976183509496765</v>
      </c>
      <c r="E4148">
        <v>-1.756550621379892</v>
      </c>
      <c r="F4148">
        <v>0.99999999999999944</v>
      </c>
      <c r="G4148">
        <v>-1.627969945280616</v>
      </c>
      <c r="H4148">
        <v>-0.2017862156512745</v>
      </c>
      <c r="I4148">
        <v>-1.6893458225922491</v>
      </c>
      <c r="J4148">
        <f t="shared" si="193"/>
        <v>0</v>
      </c>
      <c r="K4148">
        <f t="shared" si="194"/>
        <v>0</v>
      </c>
      <c r="L4148">
        <f t="shared" si="195"/>
        <v>0</v>
      </c>
    </row>
    <row r="4149" spans="1:12" x14ac:dyDescent="0.25">
      <c r="A4149" s="1">
        <v>4147</v>
      </c>
      <c r="B4149">
        <v>-1.627969945280616</v>
      </c>
      <c r="C4149">
        <v>-0.2017862156512745</v>
      </c>
      <c r="D4149">
        <v>-1.6893458225922491</v>
      </c>
      <c r="E4149">
        <v>0.27735009811261457</v>
      </c>
      <c r="F4149">
        <v>0.99999999999999944</v>
      </c>
      <c r="G4149">
        <v>-1.248202245362904</v>
      </c>
      <c r="H4149">
        <v>-0.16106810339515609</v>
      </c>
      <c r="I4149">
        <v>-1.1453922353254979</v>
      </c>
      <c r="J4149">
        <f t="shared" si="193"/>
        <v>0</v>
      </c>
      <c r="K4149">
        <f t="shared" si="194"/>
        <v>0</v>
      </c>
      <c r="L4149">
        <f t="shared" si="195"/>
        <v>0</v>
      </c>
    </row>
    <row r="4150" spans="1:12" x14ac:dyDescent="0.25">
      <c r="A4150" s="1">
        <v>4148</v>
      </c>
      <c r="B4150">
        <v>-1.248202245362904</v>
      </c>
      <c r="C4150">
        <v>-0.16106810339515609</v>
      </c>
      <c r="D4150">
        <v>-1.1453922353254979</v>
      </c>
      <c r="E4150">
        <v>0.27735009811261457</v>
      </c>
      <c r="F4150">
        <v>0.99999999999999944</v>
      </c>
      <c r="G4150">
        <v>-0.81350411818470691</v>
      </c>
      <c r="H4150">
        <v>-0.25465723536949197</v>
      </c>
      <c r="I4150">
        <v>-0.72377243395008262</v>
      </c>
      <c r="J4150">
        <f t="shared" si="193"/>
        <v>0</v>
      </c>
      <c r="K4150">
        <f t="shared" si="194"/>
        <v>0</v>
      </c>
      <c r="L4150">
        <f t="shared" si="195"/>
        <v>0</v>
      </c>
    </row>
    <row r="4151" spans="1:12" x14ac:dyDescent="0.25">
      <c r="A4151" s="1">
        <v>4149</v>
      </c>
      <c r="B4151">
        <v>-0.81350411818470691</v>
      </c>
      <c r="C4151">
        <v>-0.25465723536949197</v>
      </c>
      <c r="D4151">
        <v>-0.72377243395008262</v>
      </c>
      <c r="E4151">
        <v>0.27735009811261457</v>
      </c>
      <c r="F4151">
        <v>0.99999999999999944</v>
      </c>
      <c r="G4151">
        <v>-0.45171106818812262</v>
      </c>
      <c r="H4151">
        <v>-0.26209595305053018</v>
      </c>
      <c r="I4151">
        <v>-0.34789605220344733</v>
      </c>
      <c r="J4151">
        <f t="shared" si="193"/>
        <v>0</v>
      </c>
      <c r="K4151">
        <f t="shared" si="194"/>
        <v>0</v>
      </c>
      <c r="L4151">
        <f t="shared" si="195"/>
        <v>0</v>
      </c>
    </row>
    <row r="4152" spans="1:12" x14ac:dyDescent="0.25">
      <c r="A4152" s="1">
        <v>4150</v>
      </c>
      <c r="B4152">
        <v>-0.45171106818812262</v>
      </c>
      <c r="C4152">
        <v>-0.26209595305053018</v>
      </c>
      <c r="D4152">
        <v>-0.34789605220344733</v>
      </c>
      <c r="E4152">
        <v>0.27735009811261457</v>
      </c>
      <c r="F4152">
        <v>0.99999999999999944</v>
      </c>
      <c r="G4152">
        <v>-7.0005301724701097E-2</v>
      </c>
      <c r="H4152">
        <v>-0.21994116137274669</v>
      </c>
      <c r="I4152">
        <v>-4.3084785771858473E-2</v>
      </c>
      <c r="J4152">
        <f t="shared" si="193"/>
        <v>0</v>
      </c>
      <c r="K4152">
        <f t="shared" si="194"/>
        <v>0</v>
      </c>
      <c r="L4152">
        <f t="shared" si="195"/>
        <v>0</v>
      </c>
    </row>
    <row r="4153" spans="1:12" x14ac:dyDescent="0.25">
      <c r="A4153" s="1">
        <v>4151</v>
      </c>
      <c r="B4153">
        <v>-7.0005301724701097E-2</v>
      </c>
      <c r="C4153">
        <v>-0.21994116137274669</v>
      </c>
      <c r="D4153">
        <v>-4.3084785771858473E-2</v>
      </c>
      <c r="E4153">
        <v>0.27735009811261457</v>
      </c>
      <c r="F4153">
        <v>0.99999999999999944</v>
      </c>
      <c r="G4153">
        <v>0.25997815758530868</v>
      </c>
      <c r="H4153">
        <v>-0.22220963096095761</v>
      </c>
      <c r="I4153">
        <v>0.30965138190345481</v>
      </c>
      <c r="J4153">
        <f t="shared" si="193"/>
        <v>0</v>
      </c>
      <c r="K4153">
        <f t="shared" si="194"/>
        <v>0</v>
      </c>
      <c r="L4153">
        <f t="shared" si="195"/>
        <v>0</v>
      </c>
    </row>
    <row r="4154" spans="1:12" x14ac:dyDescent="0.25">
      <c r="A4154" s="1">
        <v>4152</v>
      </c>
      <c r="B4154">
        <v>0.25997815758530868</v>
      </c>
      <c r="C4154">
        <v>-0.22220963096095761</v>
      </c>
      <c r="D4154">
        <v>0.30965138190345481</v>
      </c>
      <c r="E4154">
        <v>0.27735009811261457</v>
      </c>
      <c r="F4154">
        <v>0.99999999999999944</v>
      </c>
      <c r="G4154">
        <v>0.39420749867816163</v>
      </c>
      <c r="H4154">
        <v>-5.5744412411344747E-3</v>
      </c>
      <c r="I4154">
        <v>0.35547394503051361</v>
      </c>
      <c r="J4154">
        <f t="shared" si="193"/>
        <v>0</v>
      </c>
      <c r="K4154">
        <f t="shared" si="194"/>
        <v>0</v>
      </c>
      <c r="L4154">
        <f t="shared" si="195"/>
        <v>0</v>
      </c>
    </row>
    <row r="4155" spans="1:12" x14ac:dyDescent="0.25">
      <c r="A4155" s="1">
        <v>4153</v>
      </c>
      <c r="B4155">
        <v>0.39420749867816163</v>
      </c>
      <c r="C4155">
        <v>-5.5744412411344747E-3</v>
      </c>
      <c r="D4155">
        <v>0.35547394503051361</v>
      </c>
      <c r="E4155">
        <v>0.27735009811261457</v>
      </c>
      <c r="F4155">
        <v>0.99999999999999944</v>
      </c>
      <c r="G4155">
        <v>0.60381957728669255</v>
      </c>
      <c r="H4155">
        <v>0.76824769149996375</v>
      </c>
      <c r="I4155">
        <v>0.60238159543972924</v>
      </c>
      <c r="J4155">
        <f t="shared" si="193"/>
        <v>0</v>
      </c>
      <c r="K4155">
        <f t="shared" si="194"/>
        <v>0</v>
      </c>
      <c r="L4155">
        <f t="shared" si="195"/>
        <v>0</v>
      </c>
    </row>
    <row r="4156" spans="1:12" x14ac:dyDescent="0.25">
      <c r="A4156" s="1">
        <v>4154</v>
      </c>
      <c r="B4156">
        <v>0.60381957728669255</v>
      </c>
      <c r="C4156">
        <v>0.76824769149996375</v>
      </c>
      <c r="D4156">
        <v>0.60238159543972924</v>
      </c>
      <c r="E4156">
        <v>0.27735009811261457</v>
      </c>
      <c r="F4156">
        <v>0.99999999999999944</v>
      </c>
      <c r="G4156">
        <v>0.98615053687026877</v>
      </c>
      <c r="H4156">
        <v>1.242153990850019</v>
      </c>
      <c r="I4156">
        <v>0.84223119069384322</v>
      </c>
      <c r="J4156">
        <f t="shared" si="193"/>
        <v>0</v>
      </c>
      <c r="K4156">
        <f t="shared" si="194"/>
        <v>0</v>
      </c>
      <c r="L4156">
        <f t="shared" si="195"/>
        <v>0</v>
      </c>
    </row>
    <row r="4157" spans="1:12" x14ac:dyDescent="0.25">
      <c r="A4157" s="1">
        <v>4155</v>
      </c>
      <c r="B4157">
        <v>0.98615053687026877</v>
      </c>
      <c r="C4157">
        <v>1.242153990850019</v>
      </c>
      <c r="D4157">
        <v>0.84223119069384322</v>
      </c>
      <c r="E4157">
        <v>0.27735009811261457</v>
      </c>
      <c r="F4157">
        <v>0.99999999999999944</v>
      </c>
      <c r="G4157">
        <v>1.201419285086047</v>
      </c>
      <c r="H4157">
        <v>1.632193859805398</v>
      </c>
      <c r="I4157">
        <v>1.024380346459596</v>
      </c>
      <c r="J4157">
        <f t="shared" si="193"/>
        <v>0</v>
      </c>
      <c r="K4157">
        <f t="shared" si="194"/>
        <v>0</v>
      </c>
      <c r="L4157">
        <f t="shared" si="195"/>
        <v>0</v>
      </c>
    </row>
    <row r="4158" spans="1:12" x14ac:dyDescent="0.25">
      <c r="A4158" s="1">
        <v>4156</v>
      </c>
      <c r="B4158">
        <v>1.201419285086047</v>
      </c>
      <c r="C4158">
        <v>1.632193859805398</v>
      </c>
      <c r="D4158">
        <v>1.024380346459596</v>
      </c>
      <c r="E4158">
        <v>0.27735009811261457</v>
      </c>
      <c r="F4158">
        <v>0.99999999999999944</v>
      </c>
      <c r="G4158">
        <v>1.526418234150581</v>
      </c>
      <c r="H4158">
        <v>2.0891567881351669</v>
      </c>
      <c r="I4158">
        <v>1.288811602270282</v>
      </c>
      <c r="J4158">
        <f t="shared" si="193"/>
        <v>0</v>
      </c>
      <c r="K4158">
        <f t="shared" si="194"/>
        <v>0</v>
      </c>
      <c r="L4158">
        <f t="shared" si="195"/>
        <v>0</v>
      </c>
    </row>
    <row r="4159" spans="1:12" x14ac:dyDescent="0.25">
      <c r="A4159" s="1">
        <v>4157</v>
      </c>
      <c r="B4159">
        <v>1.526418234150581</v>
      </c>
      <c r="C4159">
        <v>2.0891567881351669</v>
      </c>
      <c r="D4159">
        <v>1.288811602270282</v>
      </c>
      <c r="E4159">
        <v>0.27735009811261457</v>
      </c>
      <c r="F4159">
        <v>0.99999999999999944</v>
      </c>
      <c r="G4159">
        <v>1.4770517744083449</v>
      </c>
      <c r="H4159">
        <v>2.4213767279362961</v>
      </c>
      <c r="I4159">
        <v>1.2847417162943759</v>
      </c>
      <c r="J4159">
        <f t="shared" si="193"/>
        <v>0</v>
      </c>
      <c r="K4159">
        <f t="shared" si="194"/>
        <v>0</v>
      </c>
      <c r="L4159">
        <f t="shared" si="195"/>
        <v>0</v>
      </c>
    </row>
    <row r="4160" spans="1:12" x14ac:dyDescent="0.25">
      <c r="A4160" s="1">
        <v>4158</v>
      </c>
      <c r="B4160">
        <v>1.4770517744083449</v>
      </c>
      <c r="C4160">
        <v>2.4213767279362961</v>
      </c>
      <c r="D4160">
        <v>1.2847417162943759</v>
      </c>
      <c r="E4160">
        <v>0.27735009811261457</v>
      </c>
      <c r="F4160">
        <v>0.99999999999999944</v>
      </c>
      <c r="G4160">
        <v>1.8389634863539599</v>
      </c>
      <c r="H4160">
        <v>2.753294268688721</v>
      </c>
      <c r="I4160">
        <v>1.4297903969553361</v>
      </c>
      <c r="J4160">
        <f t="shared" si="193"/>
        <v>0</v>
      </c>
      <c r="K4160">
        <f t="shared" si="194"/>
        <v>0</v>
      </c>
      <c r="L4160">
        <f t="shared" si="195"/>
        <v>0</v>
      </c>
    </row>
    <row r="4161" spans="1:12" x14ac:dyDescent="0.25">
      <c r="A4161" s="1">
        <v>4159</v>
      </c>
      <c r="B4161">
        <v>1.8389634863539599</v>
      </c>
      <c r="C4161">
        <v>2.753294268688721</v>
      </c>
      <c r="D4161">
        <v>1.4297903969553361</v>
      </c>
      <c r="E4161">
        <v>0.27735009811261457</v>
      </c>
      <c r="F4161">
        <v>0.99999999999999944</v>
      </c>
      <c r="G4161">
        <v>-1.6341996189512129</v>
      </c>
      <c r="H4161">
        <v>-0.19296293768304029</v>
      </c>
      <c r="I4161">
        <v>-1.6893458225922491</v>
      </c>
      <c r="J4161">
        <f t="shared" si="193"/>
        <v>0</v>
      </c>
      <c r="K4161">
        <f t="shared" si="194"/>
        <v>0</v>
      </c>
      <c r="L4161">
        <f t="shared" si="195"/>
        <v>0</v>
      </c>
    </row>
    <row r="4162" spans="1:12" x14ac:dyDescent="0.25">
      <c r="A4162" s="1">
        <v>4160</v>
      </c>
      <c r="B4162">
        <v>-1.6341996189512129</v>
      </c>
      <c r="C4162">
        <v>-0.19296293768304029</v>
      </c>
      <c r="D4162">
        <v>-1.6893458225922491</v>
      </c>
      <c r="E4162">
        <v>1.016950359746253</v>
      </c>
      <c r="F4162">
        <v>0.99999999999999944</v>
      </c>
      <c r="G4162">
        <v>-1.3712556812738721</v>
      </c>
      <c r="H4162">
        <v>-6.1933432577449377E-2</v>
      </c>
      <c r="I4162">
        <v>-1.291800300857161</v>
      </c>
      <c r="J4162">
        <f t="shared" si="193"/>
        <v>0</v>
      </c>
      <c r="K4162">
        <f t="shared" si="194"/>
        <v>0</v>
      </c>
      <c r="L4162">
        <f t="shared" si="195"/>
        <v>0</v>
      </c>
    </row>
    <row r="4163" spans="1:12" x14ac:dyDescent="0.25">
      <c r="A4163" s="1">
        <v>4161</v>
      </c>
      <c r="B4163">
        <v>-1.3712556812738721</v>
      </c>
      <c r="C4163">
        <v>-6.1933432577449377E-2</v>
      </c>
      <c r="D4163">
        <v>-1.291800300857161</v>
      </c>
      <c r="E4163">
        <v>1.016950359746253</v>
      </c>
      <c r="F4163">
        <v>0.99999999999999944</v>
      </c>
      <c r="G4163">
        <v>-1.025445385884127</v>
      </c>
      <c r="H4163">
        <v>-0.21597414067456469</v>
      </c>
      <c r="I4163">
        <v>-0.89248268443814349</v>
      </c>
      <c r="J4163">
        <f t="shared" ref="J4163:J4226" si="196">G4163-B4164</f>
        <v>0</v>
      </c>
      <c r="K4163">
        <f t="shared" si="194"/>
        <v>0</v>
      </c>
      <c r="L4163">
        <f t="shared" si="195"/>
        <v>0</v>
      </c>
    </row>
    <row r="4164" spans="1:12" x14ac:dyDescent="0.25">
      <c r="A4164" s="1">
        <v>4162</v>
      </c>
      <c r="B4164">
        <v>-1.025445385884127</v>
      </c>
      <c r="C4164">
        <v>-0.21597414067456469</v>
      </c>
      <c r="D4164">
        <v>-0.89248268443814349</v>
      </c>
      <c r="E4164">
        <v>1.016950359746253</v>
      </c>
      <c r="F4164">
        <v>0.99999999999999944</v>
      </c>
      <c r="G4164">
        <v>-0.62871942423202776</v>
      </c>
      <c r="H4164">
        <v>-0.20333896705373569</v>
      </c>
      <c r="I4164">
        <v>-0.57322679654078101</v>
      </c>
      <c r="J4164">
        <f t="shared" si="196"/>
        <v>0</v>
      </c>
      <c r="K4164">
        <f t="shared" si="194"/>
        <v>0</v>
      </c>
      <c r="L4164">
        <f t="shared" si="195"/>
        <v>0</v>
      </c>
    </row>
    <row r="4165" spans="1:12" x14ac:dyDescent="0.25">
      <c r="A4165" s="1">
        <v>4163</v>
      </c>
      <c r="B4165">
        <v>-0.62871942423202776</v>
      </c>
      <c r="C4165">
        <v>-0.20333896705373569</v>
      </c>
      <c r="D4165">
        <v>-0.57322679654078101</v>
      </c>
      <c r="E4165">
        <v>1.016950359746253</v>
      </c>
      <c r="F4165">
        <v>0.99999999999999944</v>
      </c>
      <c r="G4165">
        <v>-0.30111202827499911</v>
      </c>
      <c r="H4165">
        <v>-0.11339986573264479</v>
      </c>
      <c r="I4165">
        <v>-0.25437108175487022</v>
      </c>
      <c r="J4165">
        <f t="shared" si="196"/>
        <v>0</v>
      </c>
      <c r="K4165">
        <f t="shared" si="194"/>
        <v>0</v>
      </c>
      <c r="L4165">
        <f t="shared" si="195"/>
        <v>0</v>
      </c>
    </row>
    <row r="4166" spans="1:12" x14ac:dyDescent="0.25">
      <c r="A4166" s="1">
        <v>4164</v>
      </c>
      <c r="B4166">
        <v>-0.30111202827499911</v>
      </c>
      <c r="C4166">
        <v>-0.11339986573264479</v>
      </c>
      <c r="D4166">
        <v>-0.25437108175487022</v>
      </c>
      <c r="E4166">
        <v>1.016950359746253</v>
      </c>
      <c r="F4166">
        <v>0.99999999999999944</v>
      </c>
      <c r="G4166">
        <v>-8.6908218940658491E-2</v>
      </c>
      <c r="H4166">
        <v>-0.20029303637456511</v>
      </c>
      <c r="I4166">
        <v>-7.7987743246819591E-2</v>
      </c>
      <c r="J4166">
        <f t="shared" si="196"/>
        <v>0</v>
      </c>
      <c r="K4166">
        <f t="shared" si="194"/>
        <v>0</v>
      </c>
      <c r="L4166">
        <f t="shared" si="195"/>
        <v>0</v>
      </c>
    </row>
    <row r="4167" spans="1:12" x14ac:dyDescent="0.25">
      <c r="A4167" s="1">
        <v>4165</v>
      </c>
      <c r="B4167">
        <v>-8.6908218940658491E-2</v>
      </c>
      <c r="C4167">
        <v>-0.20029303637456511</v>
      </c>
      <c r="D4167">
        <v>-7.7987743246819591E-2</v>
      </c>
      <c r="E4167">
        <v>1.016950359746253</v>
      </c>
      <c r="F4167">
        <v>0.99999999999999944</v>
      </c>
      <c r="G4167">
        <v>0.16368647529641561</v>
      </c>
      <c r="H4167">
        <v>0.20390538101266789</v>
      </c>
      <c r="I4167">
        <v>0.1376089771915138</v>
      </c>
      <c r="J4167">
        <f t="shared" si="196"/>
        <v>0</v>
      </c>
      <c r="K4167">
        <f t="shared" si="194"/>
        <v>0</v>
      </c>
      <c r="L4167">
        <f t="shared" si="195"/>
        <v>0</v>
      </c>
    </row>
    <row r="4168" spans="1:12" x14ac:dyDescent="0.25">
      <c r="A4168" s="1">
        <v>4166</v>
      </c>
      <c r="B4168">
        <v>0.16368647529641561</v>
      </c>
      <c r="C4168">
        <v>0.20390538101266789</v>
      </c>
      <c r="D4168">
        <v>0.1376089771915138</v>
      </c>
      <c r="E4168">
        <v>1.016950359746253</v>
      </c>
      <c r="F4168">
        <v>0.99999999999999944</v>
      </c>
      <c r="G4168">
        <v>0.55293656537244928</v>
      </c>
      <c r="H4168">
        <v>0.82289527484540537</v>
      </c>
      <c r="I4168">
        <v>0.33878728512247169</v>
      </c>
      <c r="J4168">
        <f t="shared" si="196"/>
        <v>0</v>
      </c>
      <c r="K4168">
        <f t="shared" si="194"/>
        <v>0</v>
      </c>
      <c r="L4168">
        <f t="shared" si="195"/>
        <v>0</v>
      </c>
    </row>
    <row r="4169" spans="1:12" x14ac:dyDescent="0.25">
      <c r="A4169" s="1">
        <v>4167</v>
      </c>
      <c r="B4169">
        <v>0.55293656537244928</v>
      </c>
      <c r="C4169">
        <v>0.82289527484540537</v>
      </c>
      <c r="D4169">
        <v>0.33878728512247169</v>
      </c>
      <c r="E4169">
        <v>1.016950359746253</v>
      </c>
      <c r="F4169">
        <v>0.99999999999999944</v>
      </c>
      <c r="G4169">
        <v>0.60414838287043948</v>
      </c>
      <c r="H4169">
        <v>1.2882119055630461</v>
      </c>
      <c r="I4169">
        <v>0.62614606474830981</v>
      </c>
      <c r="J4169">
        <f t="shared" si="196"/>
        <v>0</v>
      </c>
      <c r="K4169">
        <f t="shared" si="194"/>
        <v>0</v>
      </c>
      <c r="L4169">
        <f t="shared" si="195"/>
        <v>0</v>
      </c>
    </row>
    <row r="4170" spans="1:12" x14ac:dyDescent="0.25">
      <c r="A4170" s="1">
        <v>4168</v>
      </c>
      <c r="B4170">
        <v>0.60414838287043948</v>
      </c>
      <c r="C4170">
        <v>1.2882119055630461</v>
      </c>
      <c r="D4170">
        <v>0.62614606474830981</v>
      </c>
      <c r="E4170">
        <v>1.016950359746253</v>
      </c>
      <c r="F4170">
        <v>0.99999999999999944</v>
      </c>
      <c r="G4170">
        <v>0.76650686262107004</v>
      </c>
      <c r="H4170">
        <v>1.824062032958456</v>
      </c>
      <c r="I4170">
        <v>0.68951988973389278</v>
      </c>
      <c r="J4170">
        <f t="shared" si="196"/>
        <v>0</v>
      </c>
      <c r="K4170">
        <f t="shared" si="194"/>
        <v>0</v>
      </c>
      <c r="L4170">
        <f t="shared" si="195"/>
        <v>0</v>
      </c>
    </row>
    <row r="4171" spans="1:12" x14ac:dyDescent="0.25">
      <c r="A4171" s="1">
        <v>4169</v>
      </c>
      <c r="B4171">
        <v>0.76650686262107004</v>
      </c>
      <c r="C4171">
        <v>1.824062032958456</v>
      </c>
      <c r="D4171">
        <v>0.68951988973389278</v>
      </c>
      <c r="E4171">
        <v>1.016950359746253</v>
      </c>
      <c r="F4171">
        <v>0.99999999999999944</v>
      </c>
      <c r="G4171">
        <v>1.1668794800481019</v>
      </c>
      <c r="H4171">
        <v>2.380579937962811</v>
      </c>
      <c r="I4171">
        <v>1.109404345697911</v>
      </c>
      <c r="J4171">
        <f t="shared" si="196"/>
        <v>0</v>
      </c>
      <c r="K4171">
        <f t="shared" si="194"/>
        <v>0</v>
      </c>
      <c r="L4171">
        <f t="shared" si="195"/>
        <v>0</v>
      </c>
    </row>
    <row r="4172" spans="1:12" x14ac:dyDescent="0.25">
      <c r="A4172" s="1">
        <v>4170</v>
      </c>
      <c r="B4172">
        <v>1.1668794800481019</v>
      </c>
      <c r="C4172">
        <v>2.380579937962811</v>
      </c>
      <c r="D4172">
        <v>1.109404345697911</v>
      </c>
      <c r="E4172">
        <v>1.016950359746253</v>
      </c>
      <c r="F4172">
        <v>0.99999999999999944</v>
      </c>
      <c r="G4172">
        <v>1.137196426180255</v>
      </c>
      <c r="H4172">
        <v>2.5571140635032732</v>
      </c>
      <c r="I4172">
        <v>1.018194252385086</v>
      </c>
      <c r="J4172">
        <f t="shared" si="196"/>
        <v>0</v>
      </c>
      <c r="K4172">
        <f t="shared" si="194"/>
        <v>0</v>
      </c>
      <c r="L4172">
        <f t="shared" si="195"/>
        <v>0</v>
      </c>
    </row>
    <row r="4173" spans="1:12" x14ac:dyDescent="0.25">
      <c r="A4173" s="1">
        <v>4171</v>
      </c>
      <c r="B4173">
        <v>1.137196426180255</v>
      </c>
      <c r="C4173">
        <v>2.5571140635032732</v>
      </c>
      <c r="D4173">
        <v>1.018194252385086</v>
      </c>
      <c r="E4173">
        <v>1.016950359746253</v>
      </c>
      <c r="F4173">
        <v>0.99999999999999944</v>
      </c>
      <c r="G4173">
        <v>1.490110285940075</v>
      </c>
      <c r="H4173">
        <v>2.8650033639103909</v>
      </c>
      <c r="I4173">
        <v>1.3466523353959801</v>
      </c>
      <c r="J4173">
        <f t="shared" si="196"/>
        <v>0</v>
      </c>
      <c r="K4173">
        <f t="shared" si="194"/>
        <v>0</v>
      </c>
      <c r="L4173">
        <f t="shared" si="195"/>
        <v>0</v>
      </c>
    </row>
    <row r="4174" spans="1:12" x14ac:dyDescent="0.25">
      <c r="A4174" s="1">
        <v>4172</v>
      </c>
      <c r="B4174">
        <v>1.490110285940075</v>
      </c>
      <c r="C4174">
        <v>2.8650033639103909</v>
      </c>
      <c r="D4174">
        <v>1.3466523353959801</v>
      </c>
      <c r="E4174">
        <v>1.016950359746253</v>
      </c>
      <c r="F4174">
        <v>0.99999999999999944</v>
      </c>
      <c r="G4174">
        <v>-1.630631875588094</v>
      </c>
      <c r="H4174">
        <v>-0.63137807034540849</v>
      </c>
      <c r="I4174">
        <v>-1.6893458225922491</v>
      </c>
      <c r="J4174">
        <f t="shared" si="196"/>
        <v>0</v>
      </c>
      <c r="K4174">
        <f t="shared" si="194"/>
        <v>0</v>
      </c>
      <c r="L4174">
        <f t="shared" si="195"/>
        <v>0</v>
      </c>
    </row>
    <row r="4175" spans="1:12" x14ac:dyDescent="0.25">
      <c r="A4175" s="1">
        <v>4173</v>
      </c>
      <c r="B4175">
        <v>-1.630631875588094</v>
      </c>
      <c r="C4175">
        <v>-0.63137807034540849</v>
      </c>
      <c r="D4175">
        <v>-1.6893458225922491</v>
      </c>
      <c r="E4175">
        <v>-0.83205029433784372</v>
      </c>
      <c r="F4175">
        <v>-1.0000000000000011</v>
      </c>
      <c r="G4175">
        <v>-1.4877872841723641</v>
      </c>
      <c r="H4175">
        <v>-0.64016133208778336</v>
      </c>
      <c r="I4175">
        <v>-1.4109905285471811</v>
      </c>
      <c r="J4175">
        <f t="shared" si="196"/>
        <v>0</v>
      </c>
      <c r="K4175">
        <f t="shared" si="194"/>
        <v>0</v>
      </c>
      <c r="L4175">
        <f t="shared" si="195"/>
        <v>0</v>
      </c>
    </row>
    <row r="4176" spans="1:12" x14ac:dyDescent="0.25">
      <c r="A4176" s="1">
        <v>4174</v>
      </c>
      <c r="B4176">
        <v>-1.4877872841723641</v>
      </c>
      <c r="C4176">
        <v>-0.64016133208778336</v>
      </c>
      <c r="D4176">
        <v>-1.4109905285471811</v>
      </c>
      <c r="E4176">
        <v>-0.83205029433784372</v>
      </c>
      <c r="F4176">
        <v>-1.0000000000000011</v>
      </c>
      <c r="G4176">
        <v>-1.3103619389968659</v>
      </c>
      <c r="H4176">
        <v>-0.65912587367641284</v>
      </c>
      <c r="I4176">
        <v>-1.2514163067594239</v>
      </c>
      <c r="J4176">
        <f t="shared" si="196"/>
        <v>0</v>
      </c>
      <c r="K4176">
        <f t="shared" si="194"/>
        <v>0</v>
      </c>
      <c r="L4176">
        <f t="shared" si="195"/>
        <v>0</v>
      </c>
    </row>
    <row r="4177" spans="1:12" x14ac:dyDescent="0.25">
      <c r="A4177" s="1">
        <v>4175</v>
      </c>
      <c r="B4177">
        <v>-1.3103619389968659</v>
      </c>
      <c r="C4177">
        <v>-0.65912587367641284</v>
      </c>
      <c r="D4177">
        <v>-1.2514163067594239</v>
      </c>
      <c r="E4177">
        <v>-0.83205029433784372</v>
      </c>
      <c r="F4177">
        <v>-1.0000000000000011</v>
      </c>
      <c r="G4177">
        <v>-1.1075845441123839</v>
      </c>
      <c r="H4177">
        <v>-0.66953562907417108</v>
      </c>
      <c r="I4177">
        <v>-0.99215798782184583</v>
      </c>
      <c r="J4177">
        <f t="shared" si="196"/>
        <v>0</v>
      </c>
      <c r="K4177">
        <f t="shared" si="194"/>
        <v>0</v>
      </c>
      <c r="L4177">
        <f t="shared" si="195"/>
        <v>0</v>
      </c>
    </row>
    <row r="4178" spans="1:12" x14ac:dyDescent="0.25">
      <c r="A4178" s="1">
        <v>4176</v>
      </c>
      <c r="B4178">
        <v>-1.1075845441123839</v>
      </c>
      <c r="C4178">
        <v>-0.66953562907417108</v>
      </c>
      <c r="D4178">
        <v>-0.99215798782184583</v>
      </c>
      <c r="E4178">
        <v>-0.83205029433784372</v>
      </c>
      <c r="F4178">
        <v>-1.0000000000000011</v>
      </c>
      <c r="G4178">
        <v>-0.82644549375682663</v>
      </c>
      <c r="H4178">
        <v>-0.70732566929725071</v>
      </c>
      <c r="I4178">
        <v>-0.68065637396616052</v>
      </c>
      <c r="J4178">
        <f t="shared" si="196"/>
        <v>0</v>
      </c>
      <c r="K4178">
        <f t="shared" ref="K4178:K4241" si="197">H4178-C4179</f>
        <v>0</v>
      </c>
      <c r="L4178">
        <f t="shared" ref="L4178:L4241" si="198">I4178-D4179</f>
        <v>0</v>
      </c>
    </row>
    <row r="4179" spans="1:12" x14ac:dyDescent="0.25">
      <c r="A4179" s="1">
        <v>4177</v>
      </c>
      <c r="B4179">
        <v>-0.82644549375682663</v>
      </c>
      <c r="C4179">
        <v>-0.70732566929725071</v>
      </c>
      <c r="D4179">
        <v>-0.68065637396616052</v>
      </c>
      <c r="E4179">
        <v>-0.83205029433784372</v>
      </c>
      <c r="F4179">
        <v>-1.0000000000000011</v>
      </c>
      <c r="G4179">
        <v>-0.43560892786606908</v>
      </c>
      <c r="H4179">
        <v>-0.70928053876607344</v>
      </c>
      <c r="I4179">
        <v>-0.49679340140475847</v>
      </c>
      <c r="J4179">
        <f t="shared" si="196"/>
        <v>0</v>
      </c>
      <c r="K4179">
        <f t="shared" si="197"/>
        <v>0</v>
      </c>
      <c r="L4179">
        <f t="shared" si="198"/>
        <v>0</v>
      </c>
    </row>
    <row r="4180" spans="1:12" x14ac:dyDescent="0.25">
      <c r="A4180" s="1">
        <v>4178</v>
      </c>
      <c r="B4180">
        <v>-0.43560892786606908</v>
      </c>
      <c r="C4180">
        <v>-0.70928053876607344</v>
      </c>
      <c r="D4180">
        <v>-0.49679340140475847</v>
      </c>
      <c r="E4180">
        <v>-0.83205029433784372</v>
      </c>
      <c r="F4180">
        <v>-1.0000000000000011</v>
      </c>
      <c r="G4180">
        <v>-0.20951876026726479</v>
      </c>
      <c r="H4180">
        <v>-0.67786267228449548</v>
      </c>
      <c r="I4180">
        <v>1.0104048939374669E-2</v>
      </c>
      <c r="J4180">
        <f t="shared" si="196"/>
        <v>0</v>
      </c>
      <c r="K4180">
        <f t="shared" si="197"/>
        <v>0</v>
      </c>
      <c r="L4180">
        <f t="shared" si="198"/>
        <v>0</v>
      </c>
    </row>
    <row r="4181" spans="1:12" x14ac:dyDescent="0.25">
      <c r="A4181" s="1">
        <v>4179</v>
      </c>
      <c r="B4181">
        <v>-0.20951876026726479</v>
      </c>
      <c r="C4181">
        <v>-0.67786267228449548</v>
      </c>
      <c r="D4181">
        <v>1.0104048939374669E-2</v>
      </c>
      <c r="E4181">
        <v>-0.83205029433784372</v>
      </c>
      <c r="F4181">
        <v>-1.0000000000000011</v>
      </c>
      <c r="G4181">
        <v>-6.2865568307953798E-2</v>
      </c>
      <c r="H4181">
        <v>-0.6022158471939606</v>
      </c>
      <c r="I4181">
        <v>0.35314882274598941</v>
      </c>
      <c r="J4181">
        <f t="shared" si="196"/>
        <v>0</v>
      </c>
      <c r="K4181">
        <f t="shared" si="197"/>
        <v>0</v>
      </c>
      <c r="L4181">
        <f t="shared" si="198"/>
        <v>0</v>
      </c>
    </row>
    <row r="4182" spans="1:12" x14ac:dyDescent="0.25">
      <c r="A4182" s="1">
        <v>4180</v>
      </c>
      <c r="B4182">
        <v>-6.2865568307953798E-2</v>
      </c>
      <c r="C4182">
        <v>-0.6022158471939606</v>
      </c>
      <c r="D4182">
        <v>0.35314882274598941</v>
      </c>
      <c r="E4182">
        <v>-0.83205029433784372</v>
      </c>
      <c r="F4182">
        <v>-1.0000000000000011</v>
      </c>
      <c r="G4182">
        <v>0.21238756944448109</v>
      </c>
      <c r="H4182">
        <v>-0.54031967147070969</v>
      </c>
      <c r="I4182">
        <v>0.56355890354585714</v>
      </c>
      <c r="J4182">
        <f t="shared" si="196"/>
        <v>0</v>
      </c>
      <c r="K4182">
        <f t="shared" si="197"/>
        <v>0</v>
      </c>
      <c r="L4182">
        <f t="shared" si="198"/>
        <v>0</v>
      </c>
    </row>
    <row r="4183" spans="1:12" x14ac:dyDescent="0.25">
      <c r="A4183" s="1">
        <v>4181</v>
      </c>
      <c r="B4183">
        <v>0.21238756944448109</v>
      </c>
      <c r="C4183">
        <v>-0.54031967147070969</v>
      </c>
      <c r="D4183">
        <v>0.56355890354585714</v>
      </c>
      <c r="E4183">
        <v>-0.83205029433784372</v>
      </c>
      <c r="F4183">
        <v>-1.0000000000000011</v>
      </c>
      <c r="G4183">
        <v>0.61780194418637602</v>
      </c>
      <c r="H4183">
        <v>-0.46940801873238319</v>
      </c>
      <c r="I4183">
        <v>0.60358504739635199</v>
      </c>
      <c r="J4183">
        <f t="shared" si="196"/>
        <v>0</v>
      </c>
      <c r="K4183">
        <f t="shared" si="197"/>
        <v>0</v>
      </c>
      <c r="L4183">
        <f t="shared" si="198"/>
        <v>0</v>
      </c>
    </row>
    <row r="4184" spans="1:12" x14ac:dyDescent="0.25">
      <c r="A4184" s="1">
        <v>4182</v>
      </c>
      <c r="B4184">
        <v>0.61780194418637602</v>
      </c>
      <c r="C4184">
        <v>-0.46940801873238319</v>
      </c>
      <c r="D4184">
        <v>0.60358504739635199</v>
      </c>
      <c r="E4184">
        <v>-0.83205029433784372</v>
      </c>
      <c r="F4184">
        <v>-1.0000000000000011</v>
      </c>
      <c r="G4184">
        <v>0.68299534356066316</v>
      </c>
      <c r="H4184">
        <v>-0.44626862302204851</v>
      </c>
      <c r="I4184">
        <v>0.6719904627974288</v>
      </c>
      <c r="J4184">
        <f t="shared" si="196"/>
        <v>0</v>
      </c>
      <c r="K4184">
        <f t="shared" si="197"/>
        <v>0</v>
      </c>
      <c r="L4184">
        <f t="shared" si="198"/>
        <v>0</v>
      </c>
    </row>
    <row r="4185" spans="1:12" x14ac:dyDescent="0.25">
      <c r="A4185" s="1">
        <v>4183</v>
      </c>
      <c r="B4185">
        <v>0.68299534356066316</v>
      </c>
      <c r="C4185">
        <v>-0.44626862302204851</v>
      </c>
      <c r="D4185">
        <v>0.6719904627974288</v>
      </c>
      <c r="E4185">
        <v>-0.83205029433784372</v>
      </c>
      <c r="F4185">
        <v>-1.0000000000000011</v>
      </c>
      <c r="G4185">
        <v>0.9779655548404238</v>
      </c>
      <c r="H4185">
        <v>-0.38022083936103351</v>
      </c>
      <c r="I4185">
        <v>0.73891179452879918</v>
      </c>
      <c r="J4185">
        <f t="shared" si="196"/>
        <v>0</v>
      </c>
      <c r="K4185">
        <f t="shared" si="197"/>
        <v>0</v>
      </c>
      <c r="L4185">
        <f t="shared" si="198"/>
        <v>0</v>
      </c>
    </row>
    <row r="4186" spans="1:12" x14ac:dyDescent="0.25">
      <c r="A4186" s="1">
        <v>4184</v>
      </c>
      <c r="B4186">
        <v>0.9779655548404238</v>
      </c>
      <c r="C4186">
        <v>-0.38022083936103351</v>
      </c>
      <c r="D4186">
        <v>0.73891179452879918</v>
      </c>
      <c r="E4186">
        <v>-0.83205029433784372</v>
      </c>
      <c r="F4186">
        <v>-1.0000000000000011</v>
      </c>
      <c r="G4186">
        <v>0.99803158860560037</v>
      </c>
      <c r="H4186">
        <v>-0.32037582715626278</v>
      </c>
      <c r="I4186">
        <v>0.79145193798337488</v>
      </c>
      <c r="J4186">
        <f t="shared" si="196"/>
        <v>0</v>
      </c>
      <c r="K4186">
        <f t="shared" si="197"/>
        <v>0</v>
      </c>
      <c r="L4186">
        <f t="shared" si="198"/>
        <v>0</v>
      </c>
    </row>
    <row r="4187" spans="1:12" x14ac:dyDescent="0.25">
      <c r="A4187" s="1">
        <v>4185</v>
      </c>
      <c r="B4187">
        <v>0.99803158860560037</v>
      </c>
      <c r="C4187">
        <v>-0.32037582715626278</v>
      </c>
      <c r="D4187">
        <v>0.79145193798337488</v>
      </c>
      <c r="E4187">
        <v>-0.83205029433784372</v>
      </c>
      <c r="F4187">
        <v>-1.0000000000000011</v>
      </c>
      <c r="G4187">
        <v>-1.6344665332832169</v>
      </c>
      <c r="H4187">
        <v>-0.62328843737912443</v>
      </c>
      <c r="I4187">
        <v>-1.6893458225922491</v>
      </c>
      <c r="J4187">
        <f t="shared" si="196"/>
        <v>0</v>
      </c>
      <c r="K4187">
        <f t="shared" si="197"/>
        <v>0</v>
      </c>
      <c r="L4187">
        <f t="shared" si="198"/>
        <v>0</v>
      </c>
    </row>
    <row r="4188" spans="1:12" x14ac:dyDescent="0.25">
      <c r="A4188" s="1">
        <v>4186</v>
      </c>
      <c r="B4188">
        <v>-1.6344665332832169</v>
      </c>
      <c r="C4188">
        <v>-0.62328843737912443</v>
      </c>
      <c r="D4188">
        <v>-1.6893458225922491</v>
      </c>
      <c r="E4188">
        <v>0.27735009811261457</v>
      </c>
      <c r="F4188">
        <v>-1.0000000000000011</v>
      </c>
      <c r="G4188">
        <v>-1.376996015388315</v>
      </c>
      <c r="H4188">
        <v>-0.63661566185158391</v>
      </c>
      <c r="I4188">
        <v>-1.385191080010638</v>
      </c>
      <c r="J4188">
        <f t="shared" si="196"/>
        <v>0</v>
      </c>
      <c r="K4188">
        <f t="shared" si="197"/>
        <v>0</v>
      </c>
      <c r="L4188">
        <f t="shared" si="198"/>
        <v>0</v>
      </c>
    </row>
    <row r="4189" spans="1:12" x14ac:dyDescent="0.25">
      <c r="A4189" s="1">
        <v>4187</v>
      </c>
      <c r="B4189">
        <v>-1.376996015388315</v>
      </c>
      <c r="C4189">
        <v>-0.63661566185158391</v>
      </c>
      <c r="D4189">
        <v>-1.385191080010638</v>
      </c>
      <c r="E4189">
        <v>0.27735009811261457</v>
      </c>
      <c r="F4189">
        <v>-1.0000000000000011</v>
      </c>
      <c r="G4189">
        <v>-1.1525456593516781</v>
      </c>
      <c r="H4189">
        <v>-0.67986230520577862</v>
      </c>
      <c r="I4189">
        <v>-1.1567457989444301</v>
      </c>
      <c r="J4189">
        <f t="shared" si="196"/>
        <v>0</v>
      </c>
      <c r="K4189">
        <f t="shared" si="197"/>
        <v>0</v>
      </c>
      <c r="L4189">
        <f t="shared" si="198"/>
        <v>0</v>
      </c>
    </row>
    <row r="4190" spans="1:12" x14ac:dyDescent="0.25">
      <c r="A4190" s="1">
        <v>4188</v>
      </c>
      <c r="B4190">
        <v>-1.1525456593516781</v>
      </c>
      <c r="C4190">
        <v>-0.67986230520577862</v>
      </c>
      <c r="D4190">
        <v>-1.1567457989444301</v>
      </c>
      <c r="E4190">
        <v>0.27735009811261457</v>
      </c>
      <c r="F4190">
        <v>-1.0000000000000011</v>
      </c>
      <c r="G4190">
        <v>-0.90443631035921868</v>
      </c>
      <c r="H4190">
        <v>-0.69606309274628264</v>
      </c>
      <c r="I4190">
        <v>-0.88936145705048819</v>
      </c>
      <c r="J4190">
        <f t="shared" si="196"/>
        <v>0</v>
      </c>
      <c r="K4190">
        <f t="shared" si="197"/>
        <v>0</v>
      </c>
      <c r="L4190">
        <f t="shared" si="198"/>
        <v>0</v>
      </c>
    </row>
    <row r="4191" spans="1:12" x14ac:dyDescent="0.25">
      <c r="A4191" s="1">
        <v>4189</v>
      </c>
      <c r="B4191">
        <v>-0.90443631035921868</v>
      </c>
      <c r="C4191">
        <v>-0.69606309274628264</v>
      </c>
      <c r="D4191">
        <v>-0.88936145705048819</v>
      </c>
      <c r="E4191">
        <v>0.27735009811261457</v>
      </c>
      <c r="F4191">
        <v>-1.0000000000000011</v>
      </c>
      <c r="G4191">
        <v>-0.57621199655089861</v>
      </c>
      <c r="H4191">
        <v>-0.7207382125193218</v>
      </c>
      <c r="I4191">
        <v>-0.49686812079277243</v>
      </c>
      <c r="J4191">
        <f t="shared" si="196"/>
        <v>0</v>
      </c>
      <c r="K4191">
        <f t="shared" si="197"/>
        <v>0</v>
      </c>
      <c r="L4191">
        <f t="shared" si="198"/>
        <v>0</v>
      </c>
    </row>
    <row r="4192" spans="1:12" x14ac:dyDescent="0.25">
      <c r="A4192" s="1">
        <v>4190</v>
      </c>
      <c r="B4192">
        <v>-0.57621199655089861</v>
      </c>
      <c r="C4192">
        <v>-0.7207382125193218</v>
      </c>
      <c r="D4192">
        <v>-0.49686812079277243</v>
      </c>
      <c r="E4192">
        <v>0.27735009811261457</v>
      </c>
      <c r="F4192">
        <v>-1.0000000000000011</v>
      </c>
      <c r="G4192">
        <v>-0.35132109924082427</v>
      </c>
      <c r="H4192">
        <v>-0.73662427534283492</v>
      </c>
      <c r="I4192">
        <v>-0.13615635340467749</v>
      </c>
      <c r="J4192">
        <f t="shared" si="196"/>
        <v>0</v>
      </c>
      <c r="K4192">
        <f t="shared" si="197"/>
        <v>0</v>
      </c>
      <c r="L4192">
        <f t="shared" si="198"/>
        <v>0</v>
      </c>
    </row>
    <row r="4193" spans="1:12" x14ac:dyDescent="0.25">
      <c r="A4193" s="1">
        <v>4191</v>
      </c>
      <c r="B4193">
        <v>-0.35132109924082427</v>
      </c>
      <c r="C4193">
        <v>-0.73662427534283492</v>
      </c>
      <c r="D4193">
        <v>-0.13615635340467749</v>
      </c>
      <c r="E4193">
        <v>0.27735009811261457</v>
      </c>
      <c r="F4193">
        <v>-1.0000000000000011</v>
      </c>
      <c r="G4193">
        <v>4.9901291406186238E-2</v>
      </c>
      <c r="H4193">
        <v>-0.6909338391390305</v>
      </c>
      <c r="I4193">
        <v>0.1200737596060847</v>
      </c>
      <c r="J4193">
        <f t="shared" si="196"/>
        <v>0</v>
      </c>
      <c r="K4193">
        <f t="shared" si="197"/>
        <v>0</v>
      </c>
      <c r="L4193">
        <f t="shared" si="198"/>
        <v>0</v>
      </c>
    </row>
    <row r="4194" spans="1:12" x14ac:dyDescent="0.25">
      <c r="A4194" s="1">
        <v>4192</v>
      </c>
      <c r="B4194">
        <v>4.9901291406186238E-2</v>
      </c>
      <c r="C4194">
        <v>-0.6909338391390305</v>
      </c>
      <c r="D4194">
        <v>0.1200737596060847</v>
      </c>
      <c r="E4194">
        <v>0.27735009811261457</v>
      </c>
      <c r="F4194">
        <v>-1.0000000000000011</v>
      </c>
      <c r="G4194">
        <v>0.24762694302677971</v>
      </c>
      <c r="H4194">
        <v>-0.62755391547450656</v>
      </c>
      <c r="I4194">
        <v>0.53529223808471349</v>
      </c>
      <c r="J4194">
        <f t="shared" si="196"/>
        <v>0</v>
      </c>
      <c r="K4194">
        <f t="shared" si="197"/>
        <v>0</v>
      </c>
      <c r="L4194">
        <f t="shared" si="198"/>
        <v>0</v>
      </c>
    </row>
    <row r="4195" spans="1:12" x14ac:dyDescent="0.25">
      <c r="A4195" s="1">
        <v>4193</v>
      </c>
      <c r="B4195">
        <v>0.24762694302677971</v>
      </c>
      <c r="C4195">
        <v>-0.62755391547450656</v>
      </c>
      <c r="D4195">
        <v>0.53529223808471349</v>
      </c>
      <c r="E4195">
        <v>0.27735009811261457</v>
      </c>
      <c r="F4195">
        <v>-1.0000000000000011</v>
      </c>
      <c r="G4195">
        <v>0.56961664386893052</v>
      </c>
      <c r="H4195">
        <v>-0.5771144475998784</v>
      </c>
      <c r="I4195">
        <v>0.93831177341445682</v>
      </c>
      <c r="J4195">
        <f t="shared" si="196"/>
        <v>0</v>
      </c>
      <c r="K4195">
        <f t="shared" si="197"/>
        <v>0</v>
      </c>
      <c r="L4195">
        <f t="shared" si="198"/>
        <v>0</v>
      </c>
    </row>
    <row r="4196" spans="1:12" x14ac:dyDescent="0.25">
      <c r="A4196" s="1">
        <v>4194</v>
      </c>
      <c r="B4196">
        <v>0.56961664386893052</v>
      </c>
      <c r="C4196">
        <v>-0.5771144475998784</v>
      </c>
      <c r="D4196">
        <v>0.93831177341445682</v>
      </c>
      <c r="E4196">
        <v>0.27735009811261457</v>
      </c>
      <c r="F4196">
        <v>-1.0000000000000011</v>
      </c>
      <c r="G4196">
        <v>0.65384388058124909</v>
      </c>
      <c r="H4196">
        <v>-0.50597048175103987</v>
      </c>
      <c r="I4196">
        <v>1.224086627558499</v>
      </c>
      <c r="J4196">
        <f t="shared" si="196"/>
        <v>0</v>
      </c>
      <c r="K4196">
        <f t="shared" si="197"/>
        <v>0</v>
      </c>
      <c r="L4196">
        <f t="shared" si="198"/>
        <v>0</v>
      </c>
    </row>
    <row r="4197" spans="1:12" x14ac:dyDescent="0.25">
      <c r="A4197" s="1">
        <v>4195</v>
      </c>
      <c r="B4197">
        <v>0.65384388058124909</v>
      </c>
      <c r="C4197">
        <v>-0.50597048175103987</v>
      </c>
      <c r="D4197">
        <v>1.224086627558499</v>
      </c>
      <c r="E4197">
        <v>0.27735009811261457</v>
      </c>
      <c r="F4197">
        <v>-1.0000000000000011</v>
      </c>
      <c r="G4197">
        <v>0.92981967092322482</v>
      </c>
      <c r="H4197">
        <v>-0.47540093352886642</v>
      </c>
      <c r="I4197">
        <v>1.344433955593527</v>
      </c>
      <c r="J4197">
        <f t="shared" si="196"/>
        <v>0</v>
      </c>
      <c r="K4197">
        <f t="shared" si="197"/>
        <v>0</v>
      </c>
      <c r="L4197">
        <f t="shared" si="198"/>
        <v>0</v>
      </c>
    </row>
    <row r="4198" spans="1:12" x14ac:dyDescent="0.25">
      <c r="A4198" s="1">
        <v>4196</v>
      </c>
      <c r="B4198">
        <v>0.92981967092322482</v>
      </c>
      <c r="C4198">
        <v>-0.47540093352886642</v>
      </c>
      <c r="D4198">
        <v>1.344433955593527</v>
      </c>
      <c r="E4198">
        <v>0.27735009811261457</v>
      </c>
      <c r="F4198">
        <v>-1.0000000000000011</v>
      </c>
      <c r="G4198">
        <v>1.072241196550439</v>
      </c>
      <c r="H4198">
        <v>-0.42501863143050578</v>
      </c>
      <c r="I4198">
        <v>1.3832343556381319</v>
      </c>
      <c r="J4198">
        <f t="shared" si="196"/>
        <v>0</v>
      </c>
      <c r="K4198">
        <f t="shared" si="197"/>
        <v>0</v>
      </c>
      <c r="L4198">
        <f t="shared" si="198"/>
        <v>0</v>
      </c>
    </row>
    <row r="4199" spans="1:12" x14ac:dyDescent="0.25">
      <c r="A4199" s="1">
        <v>4197</v>
      </c>
      <c r="B4199">
        <v>1.072241196550439</v>
      </c>
      <c r="C4199">
        <v>-0.42501863143050578</v>
      </c>
      <c r="D4199">
        <v>1.3832343556381319</v>
      </c>
      <c r="E4199">
        <v>0.27735009811261457</v>
      </c>
      <c r="F4199">
        <v>-1.0000000000000011</v>
      </c>
      <c r="G4199">
        <v>1.378672651901937</v>
      </c>
      <c r="H4199">
        <v>-0.34942484835636128</v>
      </c>
      <c r="I4199">
        <v>1.3866986825657659</v>
      </c>
      <c r="J4199">
        <f t="shared" si="196"/>
        <v>0</v>
      </c>
      <c r="K4199">
        <f t="shared" si="197"/>
        <v>0</v>
      </c>
      <c r="L4199">
        <f t="shared" si="198"/>
        <v>0</v>
      </c>
    </row>
    <row r="4200" spans="1:12" x14ac:dyDescent="0.25">
      <c r="A4200" s="1">
        <v>4198</v>
      </c>
      <c r="B4200">
        <v>1.378672651901937</v>
      </c>
      <c r="C4200">
        <v>-0.34942484835636128</v>
      </c>
      <c r="D4200">
        <v>1.3866986825657659</v>
      </c>
      <c r="E4200">
        <v>0.27735009811261457</v>
      </c>
      <c r="F4200">
        <v>-1.0000000000000011</v>
      </c>
      <c r="G4200">
        <v>-1.632918075788846</v>
      </c>
      <c r="H4200">
        <v>-0.63119597325532262</v>
      </c>
      <c r="I4200">
        <v>-1.6893458225922491</v>
      </c>
      <c r="J4200">
        <f t="shared" si="196"/>
        <v>0</v>
      </c>
      <c r="K4200">
        <f t="shared" si="197"/>
        <v>0</v>
      </c>
      <c r="L4200">
        <f t="shared" si="198"/>
        <v>0</v>
      </c>
    </row>
    <row r="4201" spans="1:12" x14ac:dyDescent="0.25">
      <c r="A4201" s="1">
        <v>4199</v>
      </c>
      <c r="B4201">
        <v>-1.632918075788846</v>
      </c>
      <c r="C4201">
        <v>-0.63119597325532262</v>
      </c>
      <c r="D4201">
        <v>-1.6893458225922491</v>
      </c>
      <c r="E4201">
        <v>1.016950359746253</v>
      </c>
      <c r="F4201">
        <v>-1.0000000000000011</v>
      </c>
      <c r="G4201">
        <v>-1.273931148864454</v>
      </c>
      <c r="H4201">
        <v>-0.64163039203988836</v>
      </c>
      <c r="I4201">
        <v>-1.274329120755038</v>
      </c>
      <c r="J4201">
        <f t="shared" si="196"/>
        <v>0</v>
      </c>
      <c r="K4201">
        <f t="shared" si="197"/>
        <v>0</v>
      </c>
      <c r="L4201">
        <f t="shared" si="198"/>
        <v>0</v>
      </c>
    </row>
    <row r="4202" spans="1:12" x14ac:dyDescent="0.25">
      <c r="A4202" s="1">
        <v>4200</v>
      </c>
      <c r="B4202">
        <v>-1.273931148864454</v>
      </c>
      <c r="C4202">
        <v>-0.64163039203988836</v>
      </c>
      <c r="D4202">
        <v>-1.274329120755038</v>
      </c>
      <c r="E4202">
        <v>1.016950359746253</v>
      </c>
      <c r="F4202">
        <v>-1.0000000000000011</v>
      </c>
      <c r="G4202">
        <v>-0.99606009210130664</v>
      </c>
      <c r="H4202">
        <v>-0.69243808616743485</v>
      </c>
      <c r="I4202">
        <v>-0.87479412651008615</v>
      </c>
      <c r="J4202">
        <f t="shared" si="196"/>
        <v>0</v>
      </c>
      <c r="K4202">
        <f t="shared" si="197"/>
        <v>0</v>
      </c>
      <c r="L4202">
        <f t="shared" si="198"/>
        <v>0</v>
      </c>
    </row>
    <row r="4203" spans="1:12" x14ac:dyDescent="0.25">
      <c r="A4203" s="1">
        <v>4201</v>
      </c>
      <c r="B4203">
        <v>-0.99606009210130664</v>
      </c>
      <c r="C4203">
        <v>-0.69243808616743485</v>
      </c>
      <c r="D4203">
        <v>-0.87479412651008615</v>
      </c>
      <c r="E4203">
        <v>1.016950359746253</v>
      </c>
      <c r="F4203">
        <v>-1.0000000000000011</v>
      </c>
      <c r="G4203">
        <v>-0.6533314116483715</v>
      </c>
      <c r="H4203">
        <v>-0.70163787114077769</v>
      </c>
      <c r="I4203">
        <v>-0.51729726719293867</v>
      </c>
      <c r="J4203">
        <f t="shared" si="196"/>
        <v>0</v>
      </c>
      <c r="K4203">
        <f t="shared" si="197"/>
        <v>0</v>
      </c>
      <c r="L4203">
        <f t="shared" si="198"/>
        <v>0</v>
      </c>
    </row>
    <row r="4204" spans="1:12" x14ac:dyDescent="0.25">
      <c r="A4204" s="1">
        <v>4202</v>
      </c>
      <c r="B4204">
        <v>-0.6533314116483715</v>
      </c>
      <c r="C4204">
        <v>-0.70163787114077769</v>
      </c>
      <c r="D4204">
        <v>-0.51729726719293867</v>
      </c>
      <c r="E4204">
        <v>1.016950359746253</v>
      </c>
      <c r="F4204">
        <v>-1.0000000000000011</v>
      </c>
      <c r="G4204">
        <v>-0.41908074369014248</v>
      </c>
      <c r="H4204">
        <v>-0.73204209125994346</v>
      </c>
      <c r="I4204">
        <v>-0.1511667558765703</v>
      </c>
      <c r="J4204">
        <f t="shared" si="196"/>
        <v>0</v>
      </c>
      <c r="K4204">
        <f t="shared" si="197"/>
        <v>0</v>
      </c>
      <c r="L4204">
        <f t="shared" si="198"/>
        <v>0</v>
      </c>
    </row>
    <row r="4205" spans="1:12" x14ac:dyDescent="0.25">
      <c r="A4205" s="1">
        <v>4203</v>
      </c>
      <c r="B4205">
        <v>-0.41908074369014248</v>
      </c>
      <c r="C4205">
        <v>-0.73204209125994346</v>
      </c>
      <c r="D4205">
        <v>-0.1511667558765703</v>
      </c>
      <c r="E4205">
        <v>1.016950359746253</v>
      </c>
      <c r="F4205">
        <v>-1.0000000000000011</v>
      </c>
      <c r="G4205">
        <v>-6.509011317258584E-2</v>
      </c>
      <c r="H4205">
        <v>-0.76421363768793782</v>
      </c>
      <c r="I4205">
        <v>0.17300785019772341</v>
      </c>
      <c r="J4205">
        <f t="shared" si="196"/>
        <v>0</v>
      </c>
      <c r="K4205">
        <f t="shared" si="197"/>
        <v>0</v>
      </c>
      <c r="L4205">
        <f t="shared" si="198"/>
        <v>0</v>
      </c>
    </row>
    <row r="4206" spans="1:12" x14ac:dyDescent="0.25">
      <c r="A4206" s="1">
        <v>4204</v>
      </c>
      <c r="B4206">
        <v>-6.509011317258584E-2</v>
      </c>
      <c r="C4206">
        <v>-0.76421363768793782</v>
      </c>
      <c r="D4206">
        <v>0.17300785019772341</v>
      </c>
      <c r="E4206">
        <v>1.016950359746253</v>
      </c>
      <c r="F4206">
        <v>-1.0000000000000011</v>
      </c>
      <c r="G4206">
        <v>0.28016529619905078</v>
      </c>
      <c r="H4206">
        <v>-0.70445186342839516</v>
      </c>
      <c r="I4206">
        <v>0.46981198765869497</v>
      </c>
      <c r="J4206">
        <f t="shared" si="196"/>
        <v>0</v>
      </c>
      <c r="K4206">
        <f t="shared" si="197"/>
        <v>0</v>
      </c>
      <c r="L4206">
        <f t="shared" si="198"/>
        <v>0</v>
      </c>
    </row>
    <row r="4207" spans="1:12" x14ac:dyDescent="0.25">
      <c r="A4207" s="1">
        <v>4205</v>
      </c>
      <c r="B4207">
        <v>0.28016529619905078</v>
      </c>
      <c r="C4207">
        <v>-0.70445186342839516</v>
      </c>
      <c r="D4207">
        <v>0.46981198765869497</v>
      </c>
      <c r="E4207">
        <v>1.016950359746253</v>
      </c>
      <c r="F4207">
        <v>-1.0000000000000011</v>
      </c>
      <c r="G4207">
        <v>0.50470721467537016</v>
      </c>
      <c r="H4207">
        <v>-0.64759930539037869</v>
      </c>
      <c r="I4207">
        <v>0.8092079852520907</v>
      </c>
      <c r="J4207">
        <f t="shared" si="196"/>
        <v>0</v>
      </c>
      <c r="K4207">
        <f t="shared" si="197"/>
        <v>0</v>
      </c>
      <c r="L4207">
        <f t="shared" si="198"/>
        <v>0</v>
      </c>
    </row>
    <row r="4208" spans="1:12" x14ac:dyDescent="0.25">
      <c r="A4208" s="1">
        <v>4206</v>
      </c>
      <c r="B4208">
        <v>0.50470721467537016</v>
      </c>
      <c r="C4208">
        <v>-0.64759930539037869</v>
      </c>
      <c r="D4208">
        <v>0.8092079852520907</v>
      </c>
      <c r="E4208">
        <v>1.016950359746253</v>
      </c>
      <c r="F4208">
        <v>-1.0000000000000011</v>
      </c>
      <c r="G4208">
        <v>0.89729344653658938</v>
      </c>
      <c r="H4208">
        <v>-0.5847994426019959</v>
      </c>
      <c r="I4208">
        <v>1.0834875649370439</v>
      </c>
      <c r="J4208">
        <f t="shared" si="196"/>
        <v>0</v>
      </c>
      <c r="K4208">
        <f t="shared" si="197"/>
        <v>0</v>
      </c>
      <c r="L4208">
        <f t="shared" si="198"/>
        <v>0</v>
      </c>
    </row>
    <row r="4209" spans="1:12" x14ac:dyDescent="0.25">
      <c r="A4209" s="1">
        <v>4207</v>
      </c>
      <c r="B4209">
        <v>0.89729344653658938</v>
      </c>
      <c r="C4209">
        <v>-0.5847994426019959</v>
      </c>
      <c r="D4209">
        <v>1.0834875649370439</v>
      </c>
      <c r="E4209">
        <v>1.016950359746253</v>
      </c>
      <c r="F4209">
        <v>-1.0000000000000011</v>
      </c>
      <c r="G4209">
        <v>1.2582263552823461</v>
      </c>
      <c r="H4209">
        <v>-0.53716553098869735</v>
      </c>
      <c r="I4209">
        <v>1.182863131360044</v>
      </c>
      <c r="J4209">
        <f t="shared" si="196"/>
        <v>0</v>
      </c>
      <c r="K4209">
        <f t="shared" si="197"/>
        <v>0</v>
      </c>
      <c r="L4209">
        <f t="shared" si="198"/>
        <v>0</v>
      </c>
    </row>
    <row r="4210" spans="1:12" x14ac:dyDescent="0.25">
      <c r="A4210" s="1">
        <v>4208</v>
      </c>
      <c r="B4210">
        <v>1.2582263552823461</v>
      </c>
      <c r="C4210">
        <v>-0.53716553098869735</v>
      </c>
      <c r="D4210">
        <v>1.182863131360044</v>
      </c>
      <c r="E4210">
        <v>1.016950359746253</v>
      </c>
      <c r="F4210">
        <v>-1.0000000000000011</v>
      </c>
      <c r="G4210">
        <v>1.524918965942474</v>
      </c>
      <c r="H4210">
        <v>-0.50232430703170883</v>
      </c>
      <c r="I4210">
        <v>1.675158837530911</v>
      </c>
      <c r="J4210">
        <f t="shared" si="196"/>
        <v>0</v>
      </c>
      <c r="K4210">
        <f t="shared" si="197"/>
        <v>0</v>
      </c>
      <c r="L4210">
        <f t="shared" si="198"/>
        <v>0</v>
      </c>
    </row>
    <row r="4211" spans="1:12" x14ac:dyDescent="0.25">
      <c r="A4211" s="1">
        <v>4209</v>
      </c>
      <c r="B4211">
        <v>1.524918965942474</v>
      </c>
      <c r="C4211">
        <v>-0.50232430703170883</v>
      </c>
      <c r="D4211">
        <v>1.675158837530911</v>
      </c>
      <c r="E4211">
        <v>1.016950359746253</v>
      </c>
      <c r="F4211">
        <v>-1.0000000000000011</v>
      </c>
      <c r="G4211">
        <v>1.5051203070507899</v>
      </c>
      <c r="H4211">
        <v>-0.45660708761080532</v>
      </c>
      <c r="I4211">
        <v>1.5126383273513559</v>
      </c>
      <c r="J4211">
        <f t="shared" si="196"/>
        <v>0</v>
      </c>
      <c r="K4211">
        <f t="shared" si="197"/>
        <v>0</v>
      </c>
      <c r="L4211">
        <f t="shared" si="198"/>
        <v>0</v>
      </c>
    </row>
    <row r="4212" spans="1:12" x14ac:dyDescent="0.25">
      <c r="A4212" s="1">
        <v>4210</v>
      </c>
      <c r="B4212">
        <v>1.5051203070507899</v>
      </c>
      <c r="C4212">
        <v>-0.45660708761080532</v>
      </c>
      <c r="D4212">
        <v>1.5126383273513559</v>
      </c>
      <c r="E4212">
        <v>1.016950359746253</v>
      </c>
      <c r="F4212">
        <v>-1.0000000000000011</v>
      </c>
      <c r="G4212">
        <v>1.8463831256077139</v>
      </c>
      <c r="H4212">
        <v>-0.39940498907454752</v>
      </c>
      <c r="I4212">
        <v>1.6560085596966929</v>
      </c>
      <c r="J4212">
        <f t="shared" si="196"/>
        <v>0</v>
      </c>
      <c r="K4212">
        <f t="shared" si="197"/>
        <v>0</v>
      </c>
      <c r="L4212">
        <f t="shared" si="198"/>
        <v>0</v>
      </c>
    </row>
    <row r="4213" spans="1:12" x14ac:dyDescent="0.25">
      <c r="A4213" s="1">
        <v>4211</v>
      </c>
      <c r="B4213">
        <v>1.8463831256077139</v>
      </c>
      <c r="C4213">
        <v>-0.39940498907454752</v>
      </c>
      <c r="D4213">
        <v>1.6560085596966929</v>
      </c>
      <c r="E4213">
        <v>1.016950359746253</v>
      </c>
      <c r="F4213">
        <v>-1.0000000000000011</v>
      </c>
      <c r="G4213">
        <v>-1.6354327088398939</v>
      </c>
      <c r="H4213">
        <v>-0.63839889217865797</v>
      </c>
      <c r="I4213">
        <v>-1.6893458225922491</v>
      </c>
      <c r="J4213">
        <f t="shared" si="196"/>
        <v>0</v>
      </c>
      <c r="K4213">
        <f t="shared" si="197"/>
        <v>0</v>
      </c>
      <c r="L4213">
        <f t="shared" si="198"/>
        <v>0</v>
      </c>
    </row>
    <row r="4214" spans="1:12" x14ac:dyDescent="0.25">
      <c r="A4214" s="1">
        <v>4212</v>
      </c>
      <c r="B4214">
        <v>-1.6354327088398939</v>
      </c>
      <c r="C4214">
        <v>-0.63839889217865797</v>
      </c>
      <c r="D4214">
        <v>-1.6893458225922491</v>
      </c>
      <c r="E4214">
        <v>-1.756550621379892</v>
      </c>
      <c r="F4214">
        <v>0.99999999999999944</v>
      </c>
      <c r="G4214">
        <v>-1.4941226645531061</v>
      </c>
      <c r="H4214">
        <v>-0.67290653536752976</v>
      </c>
      <c r="I4214">
        <v>-1.545267865496559</v>
      </c>
      <c r="J4214">
        <f t="shared" si="196"/>
        <v>0</v>
      </c>
      <c r="K4214">
        <f t="shared" si="197"/>
        <v>0</v>
      </c>
      <c r="L4214">
        <f t="shared" si="198"/>
        <v>0</v>
      </c>
    </row>
    <row r="4215" spans="1:12" x14ac:dyDescent="0.25">
      <c r="A4215" s="1">
        <v>4213</v>
      </c>
      <c r="B4215">
        <v>-1.4941226645531061</v>
      </c>
      <c r="C4215">
        <v>-0.67290653536752976</v>
      </c>
      <c r="D4215">
        <v>-1.545267865496559</v>
      </c>
      <c r="E4215">
        <v>-1.756550621379892</v>
      </c>
      <c r="F4215">
        <v>0.99999999999999944</v>
      </c>
      <c r="G4215">
        <v>-1.212872522450184</v>
      </c>
      <c r="H4215">
        <v>-0.67012768667495726</v>
      </c>
      <c r="I4215">
        <v>-1.323859236700661</v>
      </c>
      <c r="J4215">
        <f t="shared" si="196"/>
        <v>0</v>
      </c>
      <c r="K4215">
        <f t="shared" si="197"/>
        <v>0</v>
      </c>
      <c r="L4215">
        <f t="shared" si="198"/>
        <v>0</v>
      </c>
    </row>
    <row r="4216" spans="1:12" x14ac:dyDescent="0.25">
      <c r="A4216" s="1">
        <v>4214</v>
      </c>
      <c r="B4216">
        <v>-1.212872522450184</v>
      </c>
      <c r="C4216">
        <v>-0.67012768667495726</v>
      </c>
      <c r="D4216">
        <v>-1.323859236700661</v>
      </c>
      <c r="E4216">
        <v>-1.756550621379892</v>
      </c>
      <c r="F4216">
        <v>0.99999999999999944</v>
      </c>
      <c r="G4216">
        <v>-0.90551098547750719</v>
      </c>
      <c r="H4216">
        <v>-0.6843575681680254</v>
      </c>
      <c r="I4216">
        <v>-1.1003598151730469</v>
      </c>
      <c r="J4216">
        <f t="shared" si="196"/>
        <v>0</v>
      </c>
      <c r="K4216">
        <f t="shared" si="197"/>
        <v>0</v>
      </c>
      <c r="L4216">
        <f t="shared" si="198"/>
        <v>0</v>
      </c>
    </row>
    <row r="4217" spans="1:12" x14ac:dyDescent="0.25">
      <c r="A4217" s="1">
        <v>4215</v>
      </c>
      <c r="B4217">
        <v>-0.90551098547750719</v>
      </c>
      <c r="C4217">
        <v>-0.6843575681680254</v>
      </c>
      <c r="D4217">
        <v>-1.1003598151730469</v>
      </c>
      <c r="E4217">
        <v>-1.756550621379892</v>
      </c>
      <c r="F4217">
        <v>0.99999999999999944</v>
      </c>
      <c r="G4217">
        <v>-0.64468967824751133</v>
      </c>
      <c r="H4217">
        <v>-0.71230162968239064</v>
      </c>
      <c r="I4217">
        <v>-0.85085125036982556</v>
      </c>
      <c r="J4217">
        <f t="shared" si="196"/>
        <v>0</v>
      </c>
      <c r="K4217">
        <f t="shared" si="197"/>
        <v>0</v>
      </c>
      <c r="L4217">
        <f t="shared" si="198"/>
        <v>0</v>
      </c>
    </row>
    <row r="4218" spans="1:12" x14ac:dyDescent="0.25">
      <c r="A4218" s="1">
        <v>4216</v>
      </c>
      <c r="B4218">
        <v>-0.64468967824751133</v>
      </c>
      <c r="C4218">
        <v>-0.71230162968239064</v>
      </c>
      <c r="D4218">
        <v>-0.85085125036982556</v>
      </c>
      <c r="E4218">
        <v>-1.756550621379892</v>
      </c>
      <c r="F4218">
        <v>0.99999999999999944</v>
      </c>
      <c r="G4218">
        <v>-0.28832012108100591</v>
      </c>
      <c r="H4218">
        <v>-0.74011386513915534</v>
      </c>
      <c r="I4218">
        <v>-0.7287115944231477</v>
      </c>
      <c r="J4218">
        <f t="shared" si="196"/>
        <v>0</v>
      </c>
      <c r="K4218">
        <f t="shared" si="197"/>
        <v>0</v>
      </c>
      <c r="L4218">
        <f t="shared" si="198"/>
        <v>0</v>
      </c>
    </row>
    <row r="4219" spans="1:12" x14ac:dyDescent="0.25">
      <c r="A4219" s="1">
        <v>4217</v>
      </c>
      <c r="B4219">
        <v>-0.28832012108100591</v>
      </c>
      <c r="C4219">
        <v>-0.74011386513915534</v>
      </c>
      <c r="D4219">
        <v>-0.7287115944231477</v>
      </c>
      <c r="E4219">
        <v>-1.756550621379892</v>
      </c>
      <c r="F4219">
        <v>0.99999999999999944</v>
      </c>
      <c r="G4219">
        <v>-0.20404257202714091</v>
      </c>
      <c r="H4219">
        <v>-0.37765730905185552</v>
      </c>
      <c r="I4219">
        <v>-0.57200811730274581</v>
      </c>
      <c r="J4219">
        <f t="shared" si="196"/>
        <v>0</v>
      </c>
      <c r="K4219">
        <f t="shared" si="197"/>
        <v>0</v>
      </c>
      <c r="L4219">
        <f t="shared" si="198"/>
        <v>0</v>
      </c>
    </row>
    <row r="4220" spans="1:12" x14ac:dyDescent="0.25">
      <c r="A4220" s="1">
        <v>4218</v>
      </c>
      <c r="B4220">
        <v>-0.20404257202714091</v>
      </c>
      <c r="C4220">
        <v>-0.37765730905185552</v>
      </c>
      <c r="D4220">
        <v>-0.57200811730274581</v>
      </c>
      <c r="E4220">
        <v>-1.756550621379892</v>
      </c>
      <c r="F4220">
        <v>0.99999999999999944</v>
      </c>
      <c r="G4220">
        <v>6.3663785016596711E-2</v>
      </c>
      <c r="H4220">
        <v>0.14207910539201049</v>
      </c>
      <c r="I4220">
        <v>-0.24943104653493439</v>
      </c>
      <c r="J4220">
        <f t="shared" si="196"/>
        <v>0</v>
      </c>
      <c r="K4220">
        <f t="shared" si="197"/>
        <v>0</v>
      </c>
      <c r="L4220">
        <f t="shared" si="198"/>
        <v>0</v>
      </c>
    </row>
    <row r="4221" spans="1:12" x14ac:dyDescent="0.25">
      <c r="A4221" s="1">
        <v>4219</v>
      </c>
      <c r="B4221">
        <v>6.3663785016596711E-2</v>
      </c>
      <c r="C4221">
        <v>0.14207910539201049</v>
      </c>
      <c r="D4221">
        <v>-0.24943104653493439</v>
      </c>
      <c r="E4221">
        <v>-1.756550621379892</v>
      </c>
      <c r="F4221">
        <v>0.99999999999999944</v>
      </c>
      <c r="G4221">
        <v>0.1928698665199054</v>
      </c>
      <c r="H4221">
        <v>0.42071229521465442</v>
      </c>
      <c r="I4221">
        <v>-7.204555802067826E-2</v>
      </c>
      <c r="J4221">
        <f t="shared" si="196"/>
        <v>0</v>
      </c>
      <c r="K4221">
        <f t="shared" si="197"/>
        <v>0</v>
      </c>
      <c r="L4221">
        <f t="shared" si="198"/>
        <v>0</v>
      </c>
    </row>
    <row r="4222" spans="1:12" x14ac:dyDescent="0.25">
      <c r="A4222" s="1">
        <v>4220</v>
      </c>
      <c r="B4222">
        <v>0.1928698665199054</v>
      </c>
      <c r="C4222">
        <v>0.42071229521465442</v>
      </c>
      <c r="D4222">
        <v>-7.204555802067826E-2</v>
      </c>
      <c r="E4222">
        <v>-1.756550621379892</v>
      </c>
      <c r="F4222">
        <v>0.99999999999999944</v>
      </c>
      <c r="G4222">
        <v>0.35503899651467352</v>
      </c>
      <c r="H4222">
        <v>0.99882747808025696</v>
      </c>
      <c r="I4222">
        <v>9.976406470087773E-2</v>
      </c>
      <c r="J4222">
        <f t="shared" si="196"/>
        <v>0</v>
      </c>
      <c r="K4222">
        <f t="shared" si="197"/>
        <v>0</v>
      </c>
      <c r="L4222">
        <f t="shared" si="198"/>
        <v>0</v>
      </c>
    </row>
    <row r="4223" spans="1:12" x14ac:dyDescent="0.25">
      <c r="A4223" s="1">
        <v>4221</v>
      </c>
      <c r="B4223">
        <v>0.35503899651467352</v>
      </c>
      <c r="C4223">
        <v>0.99882747808025696</v>
      </c>
      <c r="D4223">
        <v>9.976406470087773E-2</v>
      </c>
      <c r="E4223">
        <v>-1.756550621379892</v>
      </c>
      <c r="F4223">
        <v>0.99999999999999944</v>
      </c>
      <c r="G4223">
        <v>0.48087391255865808</v>
      </c>
      <c r="H4223">
        <v>1.430585385968292</v>
      </c>
      <c r="I4223">
        <v>0.17403414325127781</v>
      </c>
      <c r="J4223">
        <f t="shared" si="196"/>
        <v>0</v>
      </c>
      <c r="K4223">
        <f t="shared" si="197"/>
        <v>0</v>
      </c>
      <c r="L4223">
        <f t="shared" si="198"/>
        <v>0</v>
      </c>
    </row>
    <row r="4224" spans="1:12" x14ac:dyDescent="0.25">
      <c r="A4224" s="1">
        <v>4222</v>
      </c>
      <c r="B4224">
        <v>0.48087391255865808</v>
      </c>
      <c r="C4224">
        <v>1.430585385968292</v>
      </c>
      <c r="D4224">
        <v>0.17403414325127781</v>
      </c>
      <c r="E4224">
        <v>-1.756550621379892</v>
      </c>
      <c r="F4224">
        <v>0.99999999999999944</v>
      </c>
      <c r="G4224">
        <v>0.82561503617431897</v>
      </c>
      <c r="H4224">
        <v>1.64868937299316</v>
      </c>
      <c r="I4224">
        <v>0.29955104567110252</v>
      </c>
      <c r="J4224">
        <f t="shared" si="196"/>
        <v>0</v>
      </c>
      <c r="K4224">
        <f t="shared" si="197"/>
        <v>0</v>
      </c>
      <c r="L4224">
        <f t="shared" si="198"/>
        <v>0</v>
      </c>
    </row>
    <row r="4225" spans="1:12" x14ac:dyDescent="0.25">
      <c r="A4225" s="1">
        <v>4223</v>
      </c>
      <c r="B4225">
        <v>0.82561503617431897</v>
      </c>
      <c r="C4225">
        <v>1.64868937299316</v>
      </c>
      <c r="D4225">
        <v>0.29955104567110252</v>
      </c>
      <c r="E4225">
        <v>-1.756550621379892</v>
      </c>
      <c r="F4225">
        <v>0.99999999999999944</v>
      </c>
      <c r="G4225">
        <v>0.85089165825784097</v>
      </c>
      <c r="H4225">
        <v>2.2927451625074942</v>
      </c>
      <c r="I4225">
        <v>0.48078003663210939</v>
      </c>
      <c r="J4225">
        <f t="shared" si="196"/>
        <v>0</v>
      </c>
      <c r="K4225">
        <f t="shared" si="197"/>
        <v>0</v>
      </c>
      <c r="L4225">
        <f t="shared" si="198"/>
        <v>0</v>
      </c>
    </row>
    <row r="4226" spans="1:12" x14ac:dyDescent="0.25">
      <c r="A4226" s="1">
        <v>4224</v>
      </c>
      <c r="B4226">
        <v>0.85089165825784097</v>
      </c>
      <c r="C4226">
        <v>2.2927451625074942</v>
      </c>
      <c r="D4226">
        <v>0.48078003663210939</v>
      </c>
      <c r="E4226">
        <v>-1.756550621379892</v>
      </c>
      <c r="F4226">
        <v>0.99999999999999944</v>
      </c>
      <c r="G4226">
        <v>-1.630150234733303</v>
      </c>
      <c r="H4226">
        <v>-0.1764292102253622</v>
      </c>
      <c r="I4226">
        <v>-1.6893458225922491</v>
      </c>
      <c r="J4226">
        <f t="shared" si="196"/>
        <v>0</v>
      </c>
      <c r="K4226">
        <f t="shared" si="197"/>
        <v>0</v>
      </c>
      <c r="L4226">
        <f t="shared" si="198"/>
        <v>0</v>
      </c>
    </row>
    <row r="4227" spans="1:12" x14ac:dyDescent="0.25">
      <c r="A4227" s="1">
        <v>4225</v>
      </c>
      <c r="B4227">
        <v>-1.630150234733303</v>
      </c>
      <c r="C4227">
        <v>-0.1764292102253622</v>
      </c>
      <c r="D4227">
        <v>-1.6893458225922491</v>
      </c>
      <c r="E4227">
        <v>0.27735009811261457</v>
      </c>
      <c r="F4227">
        <v>0.99999999999999944</v>
      </c>
      <c r="G4227">
        <v>-1.2374315771700379</v>
      </c>
      <c r="H4227">
        <v>-0.171176581639125</v>
      </c>
      <c r="I4227">
        <v>-1.1676009696745691</v>
      </c>
      <c r="J4227">
        <f t="shared" ref="J4227:J4290" si="199">G4227-B4228</f>
        <v>0</v>
      </c>
      <c r="K4227">
        <f t="shared" si="197"/>
        <v>0</v>
      </c>
      <c r="L4227">
        <f t="shared" si="198"/>
        <v>0</v>
      </c>
    </row>
    <row r="4228" spans="1:12" x14ac:dyDescent="0.25">
      <c r="A4228" s="1">
        <v>4226</v>
      </c>
      <c r="B4228">
        <v>-1.2374315771700379</v>
      </c>
      <c r="C4228">
        <v>-0.171176581639125</v>
      </c>
      <c r="D4228">
        <v>-1.1676009696745691</v>
      </c>
      <c r="E4228">
        <v>0.27735009811261457</v>
      </c>
      <c r="F4228">
        <v>0.99999999999999944</v>
      </c>
      <c r="G4228">
        <v>-0.81496300508905439</v>
      </c>
      <c r="H4228">
        <v>-0.21494049755826361</v>
      </c>
      <c r="I4228">
        <v>-0.81034038204500358</v>
      </c>
      <c r="J4228">
        <f t="shared" si="199"/>
        <v>0</v>
      </c>
      <c r="K4228">
        <f t="shared" si="197"/>
        <v>0</v>
      </c>
      <c r="L4228">
        <f t="shared" si="198"/>
        <v>0</v>
      </c>
    </row>
    <row r="4229" spans="1:12" x14ac:dyDescent="0.25">
      <c r="A4229" s="1">
        <v>4227</v>
      </c>
      <c r="B4229">
        <v>-0.81496300508905439</v>
      </c>
      <c r="C4229">
        <v>-0.21494049755826361</v>
      </c>
      <c r="D4229">
        <v>-0.81034038204500358</v>
      </c>
      <c r="E4229">
        <v>0.27735009811261457</v>
      </c>
      <c r="F4229">
        <v>0.99999999999999944</v>
      </c>
      <c r="G4229">
        <v>-0.44294022932494082</v>
      </c>
      <c r="H4229">
        <v>-0.23428273442742181</v>
      </c>
      <c r="I4229">
        <v>-0.36882666273905151</v>
      </c>
      <c r="J4229">
        <f t="shared" si="199"/>
        <v>0</v>
      </c>
      <c r="K4229">
        <f t="shared" si="197"/>
        <v>0</v>
      </c>
      <c r="L4229">
        <f t="shared" si="198"/>
        <v>0</v>
      </c>
    </row>
    <row r="4230" spans="1:12" x14ac:dyDescent="0.25">
      <c r="A4230" s="1">
        <v>4228</v>
      </c>
      <c r="B4230">
        <v>-0.44294022932494082</v>
      </c>
      <c r="C4230">
        <v>-0.23428273442742181</v>
      </c>
      <c r="D4230">
        <v>-0.36882666273905151</v>
      </c>
      <c r="E4230">
        <v>0.27735009811261457</v>
      </c>
      <c r="F4230">
        <v>0.99999999999999944</v>
      </c>
      <c r="G4230">
        <v>-0.1154632577039396</v>
      </c>
      <c r="H4230">
        <v>-0.21601056982025291</v>
      </c>
      <c r="I4230">
        <v>-9.7405133502536601E-2</v>
      </c>
      <c r="J4230">
        <f t="shared" si="199"/>
        <v>0</v>
      </c>
      <c r="K4230">
        <f t="shared" si="197"/>
        <v>0</v>
      </c>
      <c r="L4230">
        <f t="shared" si="198"/>
        <v>0</v>
      </c>
    </row>
    <row r="4231" spans="1:12" x14ac:dyDescent="0.25">
      <c r="A4231" s="1">
        <v>4229</v>
      </c>
      <c r="B4231">
        <v>-0.1154632577039396</v>
      </c>
      <c r="C4231">
        <v>-0.21601056982025291</v>
      </c>
      <c r="D4231">
        <v>-9.7405133502536601E-2</v>
      </c>
      <c r="E4231">
        <v>0.27735009811261457</v>
      </c>
      <c r="F4231">
        <v>0.99999999999999944</v>
      </c>
      <c r="G4231">
        <v>0.2065555280758232</v>
      </c>
      <c r="H4231">
        <v>-0.22704832505558201</v>
      </c>
      <c r="I4231">
        <v>0.19597857389276971</v>
      </c>
      <c r="J4231">
        <f t="shared" si="199"/>
        <v>0</v>
      </c>
      <c r="K4231">
        <f t="shared" si="197"/>
        <v>0</v>
      </c>
      <c r="L4231">
        <f t="shared" si="198"/>
        <v>0</v>
      </c>
    </row>
    <row r="4232" spans="1:12" x14ac:dyDescent="0.25">
      <c r="A4232" s="1">
        <v>4230</v>
      </c>
      <c r="B4232">
        <v>0.2065555280758232</v>
      </c>
      <c r="C4232">
        <v>-0.22704832505558201</v>
      </c>
      <c r="D4232">
        <v>0.19597857389276971</v>
      </c>
      <c r="E4232">
        <v>0.27735009811261457</v>
      </c>
      <c r="F4232">
        <v>0.99999999999999944</v>
      </c>
      <c r="G4232">
        <v>0.47966625856947981</v>
      </c>
      <c r="H4232">
        <v>2.6255485199802218E-2</v>
      </c>
      <c r="I4232">
        <v>0.51014974505155619</v>
      </c>
      <c r="J4232">
        <f t="shared" si="199"/>
        <v>0</v>
      </c>
      <c r="K4232">
        <f t="shared" si="197"/>
        <v>0</v>
      </c>
      <c r="L4232">
        <f t="shared" si="198"/>
        <v>0</v>
      </c>
    </row>
    <row r="4233" spans="1:12" x14ac:dyDescent="0.25">
      <c r="A4233" s="1">
        <v>4231</v>
      </c>
      <c r="B4233">
        <v>0.47966625856947981</v>
      </c>
      <c r="C4233">
        <v>2.6255485199802218E-2</v>
      </c>
      <c r="D4233">
        <v>0.51014974505155619</v>
      </c>
      <c r="E4233">
        <v>0.27735009811261457</v>
      </c>
      <c r="F4233">
        <v>0.99999999999999944</v>
      </c>
      <c r="G4233">
        <v>0.77910043605929669</v>
      </c>
      <c r="H4233">
        <v>0.70388503166079541</v>
      </c>
      <c r="I4233">
        <v>0.57906701296318874</v>
      </c>
      <c r="J4233">
        <f t="shared" si="199"/>
        <v>0</v>
      </c>
      <c r="K4233">
        <f t="shared" si="197"/>
        <v>0</v>
      </c>
      <c r="L4233">
        <f t="shared" si="198"/>
        <v>0</v>
      </c>
    </row>
    <row r="4234" spans="1:12" x14ac:dyDescent="0.25">
      <c r="A4234" s="1">
        <v>4232</v>
      </c>
      <c r="B4234">
        <v>0.77910043605929669</v>
      </c>
      <c r="C4234">
        <v>0.70388503166079541</v>
      </c>
      <c r="D4234">
        <v>0.57906701296318874</v>
      </c>
      <c r="E4234">
        <v>0.27735009811261457</v>
      </c>
      <c r="F4234">
        <v>0.99999999999999944</v>
      </c>
      <c r="G4234">
        <v>0.9314461901816663</v>
      </c>
      <c r="H4234">
        <v>1.2728376023300469</v>
      </c>
      <c r="I4234">
        <v>0.71225549860439707</v>
      </c>
      <c r="J4234">
        <f t="shared" si="199"/>
        <v>0</v>
      </c>
      <c r="K4234">
        <f t="shared" si="197"/>
        <v>0</v>
      </c>
      <c r="L4234">
        <f t="shared" si="198"/>
        <v>0</v>
      </c>
    </row>
    <row r="4235" spans="1:12" x14ac:dyDescent="0.25">
      <c r="A4235" s="1">
        <v>4233</v>
      </c>
      <c r="B4235">
        <v>0.9314461901816663</v>
      </c>
      <c r="C4235">
        <v>1.2728376023300469</v>
      </c>
      <c r="D4235">
        <v>0.71225549860439707</v>
      </c>
      <c r="E4235">
        <v>0.27735009811261457</v>
      </c>
      <c r="F4235">
        <v>0.99999999999999944</v>
      </c>
      <c r="G4235">
        <v>1.3638298337626329</v>
      </c>
      <c r="H4235">
        <v>1.815501857250857</v>
      </c>
      <c r="I4235">
        <v>1.077652974271113</v>
      </c>
      <c r="J4235">
        <f t="shared" si="199"/>
        <v>0</v>
      </c>
      <c r="K4235">
        <f t="shared" si="197"/>
        <v>0</v>
      </c>
      <c r="L4235">
        <f t="shared" si="198"/>
        <v>0</v>
      </c>
    </row>
    <row r="4236" spans="1:12" x14ac:dyDescent="0.25">
      <c r="A4236" s="1">
        <v>4234</v>
      </c>
      <c r="B4236">
        <v>1.3638298337626329</v>
      </c>
      <c r="C4236">
        <v>1.815501857250857</v>
      </c>
      <c r="D4236">
        <v>1.077652974271113</v>
      </c>
      <c r="E4236">
        <v>0.27735009811261457</v>
      </c>
      <c r="F4236">
        <v>0.99999999999999944</v>
      </c>
      <c r="G4236">
        <v>1.322811446240296</v>
      </c>
      <c r="H4236">
        <v>2.184649786227935</v>
      </c>
      <c r="I4236">
        <v>1.295334600656538</v>
      </c>
      <c r="J4236">
        <f t="shared" si="199"/>
        <v>0</v>
      </c>
      <c r="K4236">
        <f t="shared" si="197"/>
        <v>0</v>
      </c>
      <c r="L4236">
        <f t="shared" si="198"/>
        <v>0</v>
      </c>
    </row>
    <row r="4237" spans="1:12" x14ac:dyDescent="0.25">
      <c r="A4237" s="1">
        <v>4235</v>
      </c>
      <c r="B4237">
        <v>1.322811446240296</v>
      </c>
      <c r="C4237">
        <v>2.184649786227935</v>
      </c>
      <c r="D4237">
        <v>1.295334600656538</v>
      </c>
      <c r="E4237">
        <v>0.27735009811261457</v>
      </c>
      <c r="F4237">
        <v>0.99999999999999944</v>
      </c>
      <c r="G4237">
        <v>1.6794135592159489</v>
      </c>
      <c r="H4237">
        <v>2.4894901710488488</v>
      </c>
      <c r="I4237">
        <v>1.200009004624724</v>
      </c>
      <c r="J4237">
        <f t="shared" si="199"/>
        <v>0</v>
      </c>
      <c r="K4237">
        <f t="shared" si="197"/>
        <v>0</v>
      </c>
      <c r="L4237">
        <f t="shared" si="198"/>
        <v>0</v>
      </c>
    </row>
    <row r="4238" spans="1:12" x14ac:dyDescent="0.25">
      <c r="A4238" s="1">
        <v>4236</v>
      </c>
      <c r="B4238">
        <v>1.6794135592159489</v>
      </c>
      <c r="C4238">
        <v>2.4894901710488488</v>
      </c>
      <c r="D4238">
        <v>1.200009004624724</v>
      </c>
      <c r="E4238">
        <v>0.27735009811261457</v>
      </c>
      <c r="F4238">
        <v>0.99999999999999944</v>
      </c>
      <c r="G4238">
        <v>1.626248404395892</v>
      </c>
      <c r="H4238">
        <v>2.736458033911084</v>
      </c>
      <c r="I4238">
        <v>1.427285886519418</v>
      </c>
      <c r="J4238">
        <f t="shared" si="199"/>
        <v>0</v>
      </c>
      <c r="K4238">
        <f t="shared" si="197"/>
        <v>0</v>
      </c>
      <c r="L4238">
        <f t="shared" si="198"/>
        <v>0</v>
      </c>
    </row>
    <row r="4239" spans="1:12" x14ac:dyDescent="0.25">
      <c r="A4239" s="1">
        <v>4237</v>
      </c>
      <c r="B4239">
        <v>1.626248404395892</v>
      </c>
      <c r="C4239">
        <v>2.736458033911084</v>
      </c>
      <c r="D4239">
        <v>1.427285886519418</v>
      </c>
      <c r="E4239">
        <v>0.27735009811261457</v>
      </c>
      <c r="F4239">
        <v>0.99999999999999944</v>
      </c>
      <c r="G4239">
        <v>-1.6267518517348949</v>
      </c>
      <c r="H4239">
        <v>-0.1461617836715047</v>
      </c>
      <c r="I4239">
        <v>-1.6893458225922491</v>
      </c>
      <c r="J4239">
        <f t="shared" si="199"/>
        <v>0</v>
      </c>
      <c r="K4239">
        <f t="shared" si="197"/>
        <v>0</v>
      </c>
      <c r="L4239">
        <f t="shared" si="198"/>
        <v>0</v>
      </c>
    </row>
    <row r="4240" spans="1:12" x14ac:dyDescent="0.25">
      <c r="A4240" s="1">
        <v>4238</v>
      </c>
      <c r="B4240">
        <v>-1.6267518517348949</v>
      </c>
      <c r="C4240">
        <v>-0.1461617836715047</v>
      </c>
      <c r="D4240">
        <v>-1.6893458225922491</v>
      </c>
      <c r="E4240">
        <v>1.016950359746253</v>
      </c>
      <c r="F4240">
        <v>0.99999999999999944</v>
      </c>
      <c r="G4240">
        <v>-1.3566583092331219</v>
      </c>
      <c r="H4240">
        <v>-0.1194512672533509</v>
      </c>
      <c r="I4240">
        <v>-1.261389001392383</v>
      </c>
      <c r="J4240">
        <f t="shared" si="199"/>
        <v>0</v>
      </c>
      <c r="K4240">
        <f t="shared" si="197"/>
        <v>0</v>
      </c>
      <c r="L4240">
        <f t="shared" si="198"/>
        <v>0</v>
      </c>
    </row>
    <row r="4241" spans="1:12" x14ac:dyDescent="0.25">
      <c r="A4241" s="1">
        <v>4239</v>
      </c>
      <c r="B4241">
        <v>-1.3566583092331219</v>
      </c>
      <c r="C4241">
        <v>-0.1194512672533509</v>
      </c>
      <c r="D4241">
        <v>-1.261389001392383</v>
      </c>
      <c r="E4241">
        <v>1.016950359746253</v>
      </c>
      <c r="F4241">
        <v>0.99999999999999944</v>
      </c>
      <c r="G4241">
        <v>-0.9895897823301284</v>
      </c>
      <c r="H4241">
        <v>-0.20756272705977491</v>
      </c>
      <c r="I4241">
        <v>-0.92959559180465712</v>
      </c>
      <c r="J4241">
        <f t="shared" si="199"/>
        <v>0</v>
      </c>
      <c r="K4241">
        <f t="shared" si="197"/>
        <v>0</v>
      </c>
      <c r="L4241">
        <f t="shared" si="198"/>
        <v>0</v>
      </c>
    </row>
    <row r="4242" spans="1:12" x14ac:dyDescent="0.25">
      <c r="A4242" s="1">
        <v>4240</v>
      </c>
      <c r="B4242">
        <v>-0.9895897823301284</v>
      </c>
      <c r="C4242">
        <v>-0.20756272705977491</v>
      </c>
      <c r="D4242">
        <v>-0.92959559180465712</v>
      </c>
      <c r="E4242">
        <v>1.016950359746253</v>
      </c>
      <c r="F4242">
        <v>0.99999999999999944</v>
      </c>
      <c r="G4242">
        <v>-0.62777505037303438</v>
      </c>
      <c r="H4242">
        <v>-0.21331436495257031</v>
      </c>
      <c r="I4242">
        <v>-0.59523684369734275</v>
      </c>
      <c r="J4242">
        <f t="shared" si="199"/>
        <v>0</v>
      </c>
      <c r="K4242">
        <f t="shared" ref="K4242:K4305" si="200">H4242-C4243</f>
        <v>0</v>
      </c>
      <c r="L4242">
        <f t="shared" ref="L4242:L4305" si="201">I4242-D4243</f>
        <v>0</v>
      </c>
    </row>
    <row r="4243" spans="1:12" x14ac:dyDescent="0.25">
      <c r="A4243" s="1">
        <v>4241</v>
      </c>
      <c r="B4243">
        <v>-0.62777505037303438</v>
      </c>
      <c r="C4243">
        <v>-0.21331436495257031</v>
      </c>
      <c r="D4243">
        <v>-0.59523684369734275</v>
      </c>
      <c r="E4243">
        <v>1.016950359746253</v>
      </c>
      <c r="F4243">
        <v>0.99999999999999944</v>
      </c>
      <c r="G4243">
        <v>-0.38350929526190441</v>
      </c>
      <c r="H4243">
        <v>-0.1188107883046338</v>
      </c>
      <c r="I4243">
        <v>-0.3514306158277079</v>
      </c>
      <c r="J4243">
        <f t="shared" si="199"/>
        <v>0</v>
      </c>
      <c r="K4243">
        <f t="shared" si="200"/>
        <v>0</v>
      </c>
      <c r="L4243">
        <f t="shared" si="201"/>
        <v>0</v>
      </c>
    </row>
    <row r="4244" spans="1:12" x14ac:dyDescent="0.25">
      <c r="A4244" s="1">
        <v>4242</v>
      </c>
      <c r="B4244">
        <v>-0.38350929526190441</v>
      </c>
      <c r="C4244">
        <v>-0.1188107883046338</v>
      </c>
      <c r="D4244">
        <v>-0.3514306158277079</v>
      </c>
      <c r="E4244">
        <v>1.016950359746253</v>
      </c>
      <c r="F4244">
        <v>0.99999999999999944</v>
      </c>
      <c r="G4244">
        <v>-7.8960970679010076E-2</v>
      </c>
      <c r="H4244">
        <v>-0.17274405558791761</v>
      </c>
      <c r="I4244">
        <v>7.0384448322600449E-2</v>
      </c>
      <c r="J4244">
        <f t="shared" si="199"/>
        <v>0</v>
      </c>
      <c r="K4244">
        <f t="shared" si="200"/>
        <v>0</v>
      </c>
      <c r="L4244">
        <f t="shared" si="201"/>
        <v>0</v>
      </c>
    </row>
    <row r="4245" spans="1:12" x14ac:dyDescent="0.25">
      <c r="A4245" s="1">
        <v>4243</v>
      </c>
      <c r="B4245">
        <v>-7.8960970679010076E-2</v>
      </c>
      <c r="C4245">
        <v>-0.17274405558791761</v>
      </c>
      <c r="D4245">
        <v>7.0384448322600449E-2</v>
      </c>
      <c r="E4245">
        <v>1.016950359746253</v>
      </c>
      <c r="F4245">
        <v>0.99999999999999944</v>
      </c>
      <c r="G4245">
        <v>0.21668162903273</v>
      </c>
      <c r="H4245">
        <v>0.2196232771401683</v>
      </c>
      <c r="I4245">
        <v>0.26137471894791781</v>
      </c>
      <c r="J4245">
        <f t="shared" si="199"/>
        <v>0</v>
      </c>
      <c r="K4245">
        <f t="shared" si="200"/>
        <v>0</v>
      </c>
      <c r="L4245">
        <f t="shared" si="201"/>
        <v>0</v>
      </c>
    </row>
    <row r="4246" spans="1:12" x14ac:dyDescent="0.25">
      <c r="A4246" s="1">
        <v>4244</v>
      </c>
      <c r="B4246">
        <v>0.21668162903273</v>
      </c>
      <c r="C4246">
        <v>0.2196232771401683</v>
      </c>
      <c r="D4246">
        <v>0.26137471894791781</v>
      </c>
      <c r="E4246">
        <v>1.016950359746253</v>
      </c>
      <c r="F4246">
        <v>0.99999999999999944</v>
      </c>
      <c r="G4246">
        <v>0.59324834105796176</v>
      </c>
      <c r="H4246">
        <v>0.92531595141462786</v>
      </c>
      <c r="I4246">
        <v>0.51905597410994675</v>
      </c>
      <c r="J4246">
        <f t="shared" si="199"/>
        <v>0</v>
      </c>
      <c r="K4246">
        <f t="shared" si="200"/>
        <v>0</v>
      </c>
      <c r="L4246">
        <f t="shared" si="201"/>
        <v>0</v>
      </c>
    </row>
    <row r="4247" spans="1:12" x14ac:dyDescent="0.25">
      <c r="A4247" s="1">
        <v>4245</v>
      </c>
      <c r="B4247">
        <v>0.59324834105796176</v>
      </c>
      <c r="C4247">
        <v>0.92531595141462786</v>
      </c>
      <c r="D4247">
        <v>0.51905597410994675</v>
      </c>
      <c r="E4247">
        <v>1.016950359746253</v>
      </c>
      <c r="F4247">
        <v>0.99999999999999944</v>
      </c>
      <c r="G4247">
        <v>0.73510041190887576</v>
      </c>
      <c r="H4247">
        <v>1.2638700120877771</v>
      </c>
      <c r="I4247">
        <v>0.67874943692333012</v>
      </c>
      <c r="J4247">
        <f t="shared" si="199"/>
        <v>0</v>
      </c>
      <c r="K4247">
        <f t="shared" si="200"/>
        <v>0</v>
      </c>
      <c r="L4247">
        <f t="shared" si="201"/>
        <v>0</v>
      </c>
    </row>
    <row r="4248" spans="1:12" x14ac:dyDescent="0.25">
      <c r="A4248" s="1">
        <v>4246</v>
      </c>
      <c r="B4248">
        <v>0.73510041190887576</v>
      </c>
      <c r="C4248">
        <v>1.2638700120877771</v>
      </c>
      <c r="D4248">
        <v>0.67874943692333012</v>
      </c>
      <c r="E4248">
        <v>1.016950359746253</v>
      </c>
      <c r="F4248">
        <v>0.99999999999999944</v>
      </c>
      <c r="G4248">
        <v>0.93821510826915133</v>
      </c>
      <c r="H4248">
        <v>1.7495156964707581</v>
      </c>
      <c r="I4248">
        <v>0.87601633469325513</v>
      </c>
      <c r="J4248">
        <f t="shared" si="199"/>
        <v>0</v>
      </c>
      <c r="K4248">
        <f t="shared" si="200"/>
        <v>0</v>
      </c>
      <c r="L4248">
        <f t="shared" si="201"/>
        <v>0</v>
      </c>
    </row>
    <row r="4249" spans="1:12" x14ac:dyDescent="0.25">
      <c r="A4249" s="1">
        <v>4247</v>
      </c>
      <c r="B4249">
        <v>0.93821510826915133</v>
      </c>
      <c r="C4249">
        <v>1.7495156964707581</v>
      </c>
      <c r="D4249">
        <v>0.87601633469325513</v>
      </c>
      <c r="E4249">
        <v>1.016950359746253</v>
      </c>
      <c r="F4249">
        <v>0.99999999999999944</v>
      </c>
      <c r="G4249">
        <v>1.1652550759849241</v>
      </c>
      <c r="H4249">
        <v>2.2299813073902901</v>
      </c>
      <c r="I4249">
        <v>0.96050078614703638</v>
      </c>
      <c r="J4249">
        <f t="shared" si="199"/>
        <v>0</v>
      </c>
      <c r="K4249">
        <f t="shared" si="200"/>
        <v>0</v>
      </c>
      <c r="L4249">
        <f t="shared" si="201"/>
        <v>0</v>
      </c>
    </row>
    <row r="4250" spans="1:12" x14ac:dyDescent="0.25">
      <c r="A4250" s="1">
        <v>4248</v>
      </c>
      <c r="B4250">
        <v>1.1652550759849241</v>
      </c>
      <c r="C4250">
        <v>2.2299813073902901</v>
      </c>
      <c r="D4250">
        <v>0.96050078614703638</v>
      </c>
      <c r="E4250">
        <v>1.016950359746253</v>
      </c>
      <c r="F4250">
        <v>0.99999999999999944</v>
      </c>
      <c r="G4250">
        <v>1.153309982638804</v>
      </c>
      <c r="H4250">
        <v>2.5099305447357212</v>
      </c>
      <c r="I4250">
        <v>1.259603309068682</v>
      </c>
      <c r="J4250">
        <f t="shared" si="199"/>
        <v>0</v>
      </c>
      <c r="K4250">
        <f t="shared" si="200"/>
        <v>0</v>
      </c>
      <c r="L4250">
        <f t="shared" si="201"/>
        <v>0</v>
      </c>
    </row>
    <row r="4251" spans="1:12" x14ac:dyDescent="0.25">
      <c r="A4251" s="1">
        <v>4249</v>
      </c>
      <c r="B4251">
        <v>1.153309982638804</v>
      </c>
      <c r="C4251">
        <v>2.5099305447357212</v>
      </c>
      <c r="D4251">
        <v>1.259603309068682</v>
      </c>
      <c r="E4251">
        <v>1.016950359746253</v>
      </c>
      <c r="F4251">
        <v>0.99999999999999944</v>
      </c>
      <c r="G4251">
        <v>1.4371121681391541</v>
      </c>
      <c r="H4251">
        <v>2.9838578345496258</v>
      </c>
      <c r="I4251">
        <v>1.351951455561236</v>
      </c>
      <c r="J4251">
        <f t="shared" si="199"/>
        <v>0</v>
      </c>
      <c r="K4251">
        <f t="shared" si="200"/>
        <v>0</v>
      </c>
      <c r="L4251">
        <f t="shared" si="201"/>
        <v>0</v>
      </c>
    </row>
    <row r="4252" spans="1:12" x14ac:dyDescent="0.25">
      <c r="A4252" s="1">
        <v>4250</v>
      </c>
      <c r="B4252">
        <v>1.4371121681391541</v>
      </c>
      <c r="C4252">
        <v>2.9838578345496258</v>
      </c>
      <c r="D4252">
        <v>1.351951455561236</v>
      </c>
      <c r="E4252">
        <v>1.016950359746253</v>
      </c>
      <c r="F4252">
        <v>0.99999999999999944</v>
      </c>
      <c r="G4252">
        <v>-1.6289502648425771</v>
      </c>
      <c r="H4252">
        <v>-0.62714981587417273</v>
      </c>
      <c r="I4252">
        <v>-1.6893458225922491</v>
      </c>
      <c r="J4252">
        <f t="shared" si="199"/>
        <v>0</v>
      </c>
      <c r="K4252">
        <f t="shared" si="200"/>
        <v>0</v>
      </c>
      <c r="L4252">
        <f t="shared" si="201"/>
        <v>0</v>
      </c>
    </row>
    <row r="4253" spans="1:12" x14ac:dyDescent="0.25">
      <c r="A4253" s="1">
        <v>4251</v>
      </c>
      <c r="B4253">
        <v>-1.6289502648425771</v>
      </c>
      <c r="C4253">
        <v>-0.62714981587417273</v>
      </c>
      <c r="D4253">
        <v>-1.6893458225922491</v>
      </c>
      <c r="E4253">
        <v>-0.83205029433784372</v>
      </c>
      <c r="F4253">
        <v>-1.0000000000000011</v>
      </c>
      <c r="G4253">
        <v>-1.493673807637816</v>
      </c>
      <c r="H4253">
        <v>-0.62878131970447093</v>
      </c>
      <c r="I4253">
        <v>-1.407617865277107</v>
      </c>
      <c r="J4253">
        <f t="shared" si="199"/>
        <v>0</v>
      </c>
      <c r="K4253">
        <f t="shared" si="200"/>
        <v>0</v>
      </c>
      <c r="L4253">
        <f t="shared" si="201"/>
        <v>0</v>
      </c>
    </row>
    <row r="4254" spans="1:12" x14ac:dyDescent="0.25">
      <c r="A4254" s="1">
        <v>4252</v>
      </c>
      <c r="B4254">
        <v>-1.493673807637816</v>
      </c>
      <c r="C4254">
        <v>-0.62878131970447093</v>
      </c>
      <c r="D4254">
        <v>-1.407617865277107</v>
      </c>
      <c r="E4254">
        <v>-0.83205029433784372</v>
      </c>
      <c r="F4254">
        <v>-1.0000000000000011</v>
      </c>
      <c r="G4254">
        <v>-1.3064818041413819</v>
      </c>
      <c r="H4254">
        <v>-0.66895046647714485</v>
      </c>
      <c r="I4254">
        <v>-1.2389825023537591</v>
      </c>
      <c r="J4254">
        <f t="shared" si="199"/>
        <v>0</v>
      </c>
      <c r="K4254">
        <f t="shared" si="200"/>
        <v>0</v>
      </c>
      <c r="L4254">
        <f t="shared" si="201"/>
        <v>0</v>
      </c>
    </row>
    <row r="4255" spans="1:12" x14ac:dyDescent="0.25">
      <c r="A4255" s="1">
        <v>4253</v>
      </c>
      <c r="B4255">
        <v>-1.3064818041413819</v>
      </c>
      <c r="C4255">
        <v>-0.66895046647714485</v>
      </c>
      <c r="D4255">
        <v>-1.2389825023537591</v>
      </c>
      <c r="E4255">
        <v>-0.83205029433784372</v>
      </c>
      <c r="F4255">
        <v>-1.0000000000000011</v>
      </c>
      <c r="G4255">
        <v>-1.0916974089418869</v>
      </c>
      <c r="H4255">
        <v>-0.67597554985175801</v>
      </c>
      <c r="I4255">
        <v>-0.98076113156434808</v>
      </c>
      <c r="J4255">
        <f t="shared" si="199"/>
        <v>0</v>
      </c>
      <c r="K4255">
        <f t="shared" si="200"/>
        <v>0</v>
      </c>
      <c r="L4255">
        <f t="shared" si="201"/>
        <v>0</v>
      </c>
    </row>
    <row r="4256" spans="1:12" x14ac:dyDescent="0.25">
      <c r="A4256" s="1">
        <v>4254</v>
      </c>
      <c r="B4256">
        <v>-1.0916974089418869</v>
      </c>
      <c r="C4256">
        <v>-0.67597554985175801</v>
      </c>
      <c r="D4256">
        <v>-0.98076113156434808</v>
      </c>
      <c r="E4256">
        <v>-0.83205029433784372</v>
      </c>
      <c r="F4256">
        <v>-1.0000000000000011</v>
      </c>
      <c r="G4256">
        <v>-0.87889188814850627</v>
      </c>
      <c r="H4256">
        <v>-0.69867902338847454</v>
      </c>
      <c r="I4256">
        <v>-0.68137959600659137</v>
      </c>
      <c r="J4256">
        <f t="shared" si="199"/>
        <v>0</v>
      </c>
      <c r="K4256">
        <f t="shared" si="200"/>
        <v>0</v>
      </c>
      <c r="L4256">
        <f t="shared" si="201"/>
        <v>0</v>
      </c>
    </row>
    <row r="4257" spans="1:12" x14ac:dyDescent="0.25">
      <c r="A4257" s="1">
        <v>4255</v>
      </c>
      <c r="B4257">
        <v>-0.87889188814850627</v>
      </c>
      <c r="C4257">
        <v>-0.69867902338847454</v>
      </c>
      <c r="D4257">
        <v>-0.68137959600659137</v>
      </c>
      <c r="E4257">
        <v>-0.83205029433784372</v>
      </c>
      <c r="F4257">
        <v>-1.0000000000000011</v>
      </c>
      <c r="G4257">
        <v>-0.46256191998595131</v>
      </c>
      <c r="H4257">
        <v>-0.71410670474717608</v>
      </c>
      <c r="I4257">
        <v>-0.45024255026720539</v>
      </c>
      <c r="J4257">
        <f t="shared" si="199"/>
        <v>0</v>
      </c>
      <c r="K4257">
        <f t="shared" si="200"/>
        <v>0</v>
      </c>
      <c r="L4257">
        <f t="shared" si="201"/>
        <v>0</v>
      </c>
    </row>
    <row r="4258" spans="1:12" x14ac:dyDescent="0.25">
      <c r="A4258" s="1">
        <v>4256</v>
      </c>
      <c r="B4258">
        <v>-0.46256191998595131</v>
      </c>
      <c r="C4258">
        <v>-0.71410670474717608</v>
      </c>
      <c r="D4258">
        <v>-0.45024255026720539</v>
      </c>
      <c r="E4258">
        <v>-0.83205029433784372</v>
      </c>
      <c r="F4258">
        <v>-1.0000000000000011</v>
      </c>
      <c r="G4258">
        <v>-0.32341970259179281</v>
      </c>
      <c r="H4258">
        <v>-0.67749381279789356</v>
      </c>
      <c r="I4258">
        <v>-2.9595853089876838E-3</v>
      </c>
      <c r="J4258">
        <f t="shared" si="199"/>
        <v>0</v>
      </c>
      <c r="K4258">
        <f t="shared" si="200"/>
        <v>0</v>
      </c>
      <c r="L4258">
        <f t="shared" si="201"/>
        <v>0</v>
      </c>
    </row>
    <row r="4259" spans="1:12" x14ac:dyDescent="0.25">
      <c r="A4259" s="1">
        <v>4257</v>
      </c>
      <c r="B4259">
        <v>-0.32341970259179281</v>
      </c>
      <c r="C4259">
        <v>-0.67749381279789356</v>
      </c>
      <c r="D4259">
        <v>-2.9595853089876838E-3</v>
      </c>
      <c r="E4259">
        <v>-0.83205029433784372</v>
      </c>
      <c r="F4259">
        <v>-1.0000000000000011</v>
      </c>
      <c r="G4259">
        <v>7.7223521621788216E-3</v>
      </c>
      <c r="H4259">
        <v>-0.60679479950647497</v>
      </c>
      <c r="I4259">
        <v>0.35571490247197568</v>
      </c>
      <c r="J4259">
        <f t="shared" si="199"/>
        <v>0</v>
      </c>
      <c r="K4259">
        <f t="shared" si="200"/>
        <v>0</v>
      </c>
      <c r="L4259">
        <f t="shared" si="201"/>
        <v>0</v>
      </c>
    </row>
    <row r="4260" spans="1:12" x14ac:dyDescent="0.25">
      <c r="A4260" s="1">
        <v>4258</v>
      </c>
      <c r="B4260">
        <v>7.7223521621788216E-3</v>
      </c>
      <c r="C4260">
        <v>-0.60679479950647497</v>
      </c>
      <c r="D4260">
        <v>0.35571490247197568</v>
      </c>
      <c r="E4260">
        <v>-0.83205029433784372</v>
      </c>
      <c r="F4260">
        <v>-1.0000000000000011</v>
      </c>
      <c r="G4260">
        <v>0.18968337201740479</v>
      </c>
      <c r="H4260">
        <v>-0.55841826608253087</v>
      </c>
      <c r="I4260">
        <v>0.50931689934176372</v>
      </c>
      <c r="J4260">
        <f t="shared" si="199"/>
        <v>0</v>
      </c>
      <c r="K4260">
        <f t="shared" si="200"/>
        <v>0</v>
      </c>
      <c r="L4260">
        <f t="shared" si="201"/>
        <v>0</v>
      </c>
    </row>
    <row r="4261" spans="1:12" x14ac:dyDescent="0.25">
      <c r="A4261" s="1">
        <v>4259</v>
      </c>
      <c r="B4261">
        <v>0.18968337201740479</v>
      </c>
      <c r="C4261">
        <v>-0.55841826608253087</v>
      </c>
      <c r="D4261">
        <v>0.50931689934176372</v>
      </c>
      <c r="E4261">
        <v>-0.83205029433784372</v>
      </c>
      <c r="F4261">
        <v>-1.0000000000000011</v>
      </c>
      <c r="G4261">
        <v>0.57187352082676013</v>
      </c>
      <c r="H4261">
        <v>-0.46851885791802861</v>
      </c>
      <c r="I4261">
        <v>0.67980298503099279</v>
      </c>
      <c r="J4261">
        <f t="shared" si="199"/>
        <v>0</v>
      </c>
      <c r="K4261">
        <f t="shared" si="200"/>
        <v>0</v>
      </c>
      <c r="L4261">
        <f t="shared" si="201"/>
        <v>0</v>
      </c>
    </row>
    <row r="4262" spans="1:12" x14ac:dyDescent="0.25">
      <c r="A4262" s="1">
        <v>4260</v>
      </c>
      <c r="B4262">
        <v>0.57187352082676013</v>
      </c>
      <c r="C4262">
        <v>-0.46851885791802861</v>
      </c>
      <c r="D4262">
        <v>0.67980298503099279</v>
      </c>
      <c r="E4262">
        <v>-0.83205029433784372</v>
      </c>
      <c r="F4262">
        <v>-1.0000000000000011</v>
      </c>
      <c r="G4262">
        <v>0.72401099956554316</v>
      </c>
      <c r="H4262">
        <v>-0.43051739483026907</v>
      </c>
      <c r="I4262">
        <v>0.73023778295598407</v>
      </c>
      <c r="J4262">
        <f t="shared" si="199"/>
        <v>0</v>
      </c>
      <c r="K4262">
        <f t="shared" si="200"/>
        <v>0</v>
      </c>
      <c r="L4262">
        <f t="shared" si="201"/>
        <v>0</v>
      </c>
    </row>
    <row r="4263" spans="1:12" x14ac:dyDescent="0.25">
      <c r="A4263" s="1">
        <v>4261</v>
      </c>
      <c r="B4263">
        <v>0.72401099956554316</v>
      </c>
      <c r="C4263">
        <v>-0.43051739483026907</v>
      </c>
      <c r="D4263">
        <v>0.73023778295598407</v>
      </c>
      <c r="E4263">
        <v>-0.83205029433784372</v>
      </c>
      <c r="F4263">
        <v>-1.0000000000000011</v>
      </c>
      <c r="G4263">
        <v>0.85485516181770549</v>
      </c>
      <c r="H4263">
        <v>-0.36608648052601639</v>
      </c>
      <c r="I4263">
        <v>0.858180497890489</v>
      </c>
      <c r="J4263">
        <f t="shared" si="199"/>
        <v>0</v>
      </c>
      <c r="K4263">
        <f t="shared" si="200"/>
        <v>0</v>
      </c>
      <c r="L4263">
        <f t="shared" si="201"/>
        <v>0</v>
      </c>
    </row>
    <row r="4264" spans="1:12" x14ac:dyDescent="0.25">
      <c r="A4264" s="1">
        <v>4262</v>
      </c>
      <c r="B4264">
        <v>0.85485516181770549</v>
      </c>
      <c r="C4264">
        <v>-0.36608648052601639</v>
      </c>
      <c r="D4264">
        <v>0.858180497890489</v>
      </c>
      <c r="E4264">
        <v>-0.83205029433784372</v>
      </c>
      <c r="F4264">
        <v>-1.0000000000000011</v>
      </c>
      <c r="G4264">
        <v>0.99922665235667785</v>
      </c>
      <c r="H4264">
        <v>-0.29001980399090271</v>
      </c>
      <c r="I4264">
        <v>0.71558280139337538</v>
      </c>
      <c r="J4264">
        <f t="shared" si="199"/>
        <v>0</v>
      </c>
      <c r="K4264">
        <f t="shared" si="200"/>
        <v>0</v>
      </c>
      <c r="L4264">
        <f t="shared" si="201"/>
        <v>0</v>
      </c>
    </row>
    <row r="4265" spans="1:12" x14ac:dyDescent="0.25">
      <c r="A4265" s="1">
        <v>4263</v>
      </c>
      <c r="B4265">
        <v>0.99922665235667785</v>
      </c>
      <c r="C4265">
        <v>-0.29001980399090271</v>
      </c>
      <c r="D4265">
        <v>0.71558280139337538</v>
      </c>
      <c r="E4265">
        <v>-0.83205029433784372</v>
      </c>
      <c r="F4265">
        <v>-1.0000000000000011</v>
      </c>
      <c r="G4265">
        <v>-1.6268406815317189</v>
      </c>
      <c r="H4265">
        <v>-0.62526851247713866</v>
      </c>
      <c r="I4265">
        <v>-1.6893458225922491</v>
      </c>
      <c r="J4265">
        <f t="shared" si="199"/>
        <v>0</v>
      </c>
      <c r="K4265">
        <f t="shared" si="200"/>
        <v>0</v>
      </c>
      <c r="L4265">
        <f t="shared" si="201"/>
        <v>0</v>
      </c>
    </row>
    <row r="4266" spans="1:12" x14ac:dyDescent="0.25">
      <c r="A4266" s="1">
        <v>4264</v>
      </c>
      <c r="B4266">
        <v>-1.6268406815317189</v>
      </c>
      <c r="C4266">
        <v>-0.62526851247713866</v>
      </c>
      <c r="D4266">
        <v>-1.6893458225922491</v>
      </c>
      <c r="E4266">
        <v>0.27735009811261457</v>
      </c>
      <c r="F4266">
        <v>-1.0000000000000011</v>
      </c>
      <c r="G4266">
        <v>-1.374437678401822</v>
      </c>
      <c r="H4266">
        <v>-0.64455664211613206</v>
      </c>
      <c r="I4266">
        <v>-1.3731271524467721</v>
      </c>
      <c r="J4266">
        <f t="shared" si="199"/>
        <v>0</v>
      </c>
      <c r="K4266">
        <f t="shared" si="200"/>
        <v>0</v>
      </c>
      <c r="L4266">
        <f t="shared" si="201"/>
        <v>0</v>
      </c>
    </row>
    <row r="4267" spans="1:12" x14ac:dyDescent="0.25">
      <c r="A4267" s="1">
        <v>4265</v>
      </c>
      <c r="B4267">
        <v>-1.374437678401822</v>
      </c>
      <c r="C4267">
        <v>-0.64455664211613206</v>
      </c>
      <c r="D4267">
        <v>-1.3731271524467721</v>
      </c>
      <c r="E4267">
        <v>0.27735009811261457</v>
      </c>
      <c r="F4267">
        <v>-1.0000000000000011</v>
      </c>
      <c r="G4267">
        <v>-1.123254559051778</v>
      </c>
      <c r="H4267">
        <v>-0.68161083348817664</v>
      </c>
      <c r="I4267">
        <v>-1.14206485400499</v>
      </c>
      <c r="J4267">
        <f t="shared" si="199"/>
        <v>0</v>
      </c>
      <c r="K4267">
        <f t="shared" si="200"/>
        <v>0</v>
      </c>
      <c r="L4267">
        <f t="shared" si="201"/>
        <v>0</v>
      </c>
    </row>
    <row r="4268" spans="1:12" x14ac:dyDescent="0.25">
      <c r="A4268" s="1">
        <v>4266</v>
      </c>
      <c r="B4268">
        <v>-1.123254559051778</v>
      </c>
      <c r="C4268">
        <v>-0.68161083348817664</v>
      </c>
      <c r="D4268">
        <v>-1.14206485400499</v>
      </c>
      <c r="E4268">
        <v>0.27735009811261457</v>
      </c>
      <c r="F4268">
        <v>-1.0000000000000011</v>
      </c>
      <c r="G4268">
        <v>-0.92066266244014572</v>
      </c>
      <c r="H4268">
        <v>-0.69010910734818043</v>
      </c>
      <c r="I4268">
        <v>-0.83340522778856363</v>
      </c>
      <c r="J4268">
        <f t="shared" si="199"/>
        <v>0</v>
      </c>
      <c r="K4268">
        <f t="shared" si="200"/>
        <v>0</v>
      </c>
      <c r="L4268">
        <f t="shared" si="201"/>
        <v>0</v>
      </c>
    </row>
    <row r="4269" spans="1:12" x14ac:dyDescent="0.25">
      <c r="A4269" s="1">
        <v>4267</v>
      </c>
      <c r="B4269">
        <v>-0.92066266244014572</v>
      </c>
      <c r="C4269">
        <v>-0.69010910734818043</v>
      </c>
      <c r="D4269">
        <v>-0.83340522778856363</v>
      </c>
      <c r="E4269">
        <v>0.27735009811261457</v>
      </c>
      <c r="F4269">
        <v>-1.0000000000000011</v>
      </c>
      <c r="G4269">
        <v>-0.58002869647610467</v>
      </c>
      <c r="H4269">
        <v>-0.72036006434188182</v>
      </c>
      <c r="I4269">
        <v>-0.46678453916033352</v>
      </c>
      <c r="J4269">
        <f t="shared" si="199"/>
        <v>0</v>
      </c>
      <c r="K4269">
        <f t="shared" si="200"/>
        <v>0</v>
      </c>
      <c r="L4269">
        <f t="shared" si="201"/>
        <v>0</v>
      </c>
    </row>
    <row r="4270" spans="1:12" x14ac:dyDescent="0.25">
      <c r="A4270" s="1">
        <v>4268</v>
      </c>
      <c r="B4270">
        <v>-0.58002869647610467</v>
      </c>
      <c r="C4270">
        <v>-0.72036006434188182</v>
      </c>
      <c r="D4270">
        <v>-0.46678453916033352</v>
      </c>
      <c r="E4270">
        <v>0.27735009811261457</v>
      </c>
      <c r="F4270">
        <v>-1.0000000000000011</v>
      </c>
      <c r="G4270">
        <v>-0.3262901321347747</v>
      </c>
      <c r="H4270">
        <v>-0.73614325937100999</v>
      </c>
      <c r="I4270">
        <v>-0.1059375569769208</v>
      </c>
      <c r="J4270">
        <f t="shared" si="199"/>
        <v>0</v>
      </c>
      <c r="K4270">
        <f t="shared" si="200"/>
        <v>0</v>
      </c>
      <c r="L4270">
        <f t="shared" si="201"/>
        <v>0</v>
      </c>
    </row>
    <row r="4271" spans="1:12" x14ac:dyDescent="0.25">
      <c r="A4271" s="1">
        <v>4269</v>
      </c>
      <c r="B4271">
        <v>-0.3262901321347747</v>
      </c>
      <c r="C4271">
        <v>-0.73614325937100999</v>
      </c>
      <c r="D4271">
        <v>-0.1059375569769208</v>
      </c>
      <c r="E4271">
        <v>0.27735009811261457</v>
      </c>
      <c r="F4271">
        <v>-1.0000000000000011</v>
      </c>
      <c r="G4271">
        <v>7.9374543828971869E-2</v>
      </c>
      <c r="H4271">
        <v>-0.6886947401771919</v>
      </c>
      <c r="I4271">
        <v>0.1447073058198998</v>
      </c>
      <c r="J4271">
        <f t="shared" si="199"/>
        <v>0</v>
      </c>
      <c r="K4271">
        <f t="shared" si="200"/>
        <v>0</v>
      </c>
      <c r="L4271">
        <f t="shared" si="201"/>
        <v>0</v>
      </c>
    </row>
    <row r="4272" spans="1:12" x14ac:dyDescent="0.25">
      <c r="A4272" s="1">
        <v>4270</v>
      </c>
      <c r="B4272">
        <v>7.9374543828971869E-2</v>
      </c>
      <c r="C4272">
        <v>-0.6886947401771919</v>
      </c>
      <c r="D4272">
        <v>0.1447073058198998</v>
      </c>
      <c r="E4272">
        <v>0.27735009811261457</v>
      </c>
      <c r="F4272">
        <v>-1.0000000000000011</v>
      </c>
      <c r="G4272">
        <v>0.34347734441712158</v>
      </c>
      <c r="H4272">
        <v>-0.61757653731244189</v>
      </c>
      <c r="I4272">
        <v>0.49492515994515851</v>
      </c>
      <c r="J4272">
        <f t="shared" si="199"/>
        <v>0</v>
      </c>
      <c r="K4272">
        <f t="shared" si="200"/>
        <v>0</v>
      </c>
      <c r="L4272">
        <f t="shared" si="201"/>
        <v>0</v>
      </c>
    </row>
    <row r="4273" spans="1:12" x14ac:dyDescent="0.25">
      <c r="A4273" s="1">
        <v>4271</v>
      </c>
      <c r="B4273">
        <v>0.34347734441712158</v>
      </c>
      <c r="C4273">
        <v>-0.61757653731244189</v>
      </c>
      <c r="D4273">
        <v>0.49492515994515851</v>
      </c>
      <c r="E4273">
        <v>0.27735009811261457</v>
      </c>
      <c r="F4273">
        <v>-1.0000000000000011</v>
      </c>
      <c r="G4273">
        <v>0.4273883966918901</v>
      </c>
      <c r="H4273">
        <v>-0.55872905496364023</v>
      </c>
      <c r="I4273">
        <v>1.0505259858195899</v>
      </c>
      <c r="J4273">
        <f t="shared" si="199"/>
        <v>0</v>
      </c>
      <c r="K4273">
        <f t="shared" si="200"/>
        <v>0</v>
      </c>
      <c r="L4273">
        <f t="shared" si="201"/>
        <v>0</v>
      </c>
    </row>
    <row r="4274" spans="1:12" x14ac:dyDescent="0.25">
      <c r="A4274" s="1">
        <v>4272</v>
      </c>
      <c r="B4274">
        <v>0.4273883966918901</v>
      </c>
      <c r="C4274">
        <v>-0.55872905496364023</v>
      </c>
      <c r="D4274">
        <v>1.0505259858195899</v>
      </c>
      <c r="E4274">
        <v>0.27735009811261457</v>
      </c>
      <c r="F4274">
        <v>-1.0000000000000011</v>
      </c>
      <c r="G4274">
        <v>0.70724940700821792</v>
      </c>
      <c r="H4274">
        <v>-0.5294488862488792</v>
      </c>
      <c r="I4274">
        <v>1.204035528306356</v>
      </c>
      <c r="J4274">
        <f t="shared" si="199"/>
        <v>0</v>
      </c>
      <c r="K4274">
        <f t="shared" si="200"/>
        <v>0</v>
      </c>
      <c r="L4274">
        <f t="shared" si="201"/>
        <v>0</v>
      </c>
    </row>
    <row r="4275" spans="1:12" x14ac:dyDescent="0.25">
      <c r="A4275" s="1">
        <v>4273</v>
      </c>
      <c r="B4275">
        <v>0.70724940700821792</v>
      </c>
      <c r="C4275">
        <v>-0.5294488862488792</v>
      </c>
      <c r="D4275">
        <v>1.204035528306356</v>
      </c>
      <c r="E4275">
        <v>0.27735009811261457</v>
      </c>
      <c r="F4275">
        <v>-1.0000000000000011</v>
      </c>
      <c r="G4275">
        <v>0.97504745737795773</v>
      </c>
      <c r="H4275">
        <v>-0.44605762951513012</v>
      </c>
      <c r="I4275">
        <v>1.4955714913165901</v>
      </c>
      <c r="J4275">
        <f t="shared" si="199"/>
        <v>0</v>
      </c>
      <c r="K4275">
        <f t="shared" si="200"/>
        <v>0</v>
      </c>
      <c r="L4275">
        <f t="shared" si="201"/>
        <v>0</v>
      </c>
    </row>
    <row r="4276" spans="1:12" x14ac:dyDescent="0.25">
      <c r="A4276" s="1">
        <v>4274</v>
      </c>
      <c r="B4276">
        <v>0.97504745737795773</v>
      </c>
      <c r="C4276">
        <v>-0.44605762951513012</v>
      </c>
      <c r="D4276">
        <v>1.4955714913165901</v>
      </c>
      <c r="E4276">
        <v>0.27735009811261457</v>
      </c>
      <c r="F4276">
        <v>-1.0000000000000011</v>
      </c>
      <c r="G4276">
        <v>1.081514445783476</v>
      </c>
      <c r="H4276">
        <v>-0.40219059536661672</v>
      </c>
      <c r="I4276">
        <v>1.4703237148118591</v>
      </c>
      <c r="J4276">
        <f t="shared" si="199"/>
        <v>0</v>
      </c>
      <c r="K4276">
        <f t="shared" si="200"/>
        <v>0</v>
      </c>
      <c r="L4276">
        <f t="shared" si="201"/>
        <v>0</v>
      </c>
    </row>
    <row r="4277" spans="1:12" x14ac:dyDescent="0.25">
      <c r="A4277" s="1">
        <v>4275</v>
      </c>
      <c r="B4277">
        <v>1.081514445783476</v>
      </c>
      <c r="C4277">
        <v>-0.40219059536661672</v>
      </c>
      <c r="D4277">
        <v>1.4703237148118591</v>
      </c>
      <c r="E4277">
        <v>0.27735009811261457</v>
      </c>
      <c r="F4277">
        <v>-1.0000000000000011</v>
      </c>
      <c r="G4277">
        <v>1.337813881268425</v>
      </c>
      <c r="H4277">
        <v>-0.34935704560088082</v>
      </c>
      <c r="I4277">
        <v>1.5129377199435821</v>
      </c>
      <c r="J4277">
        <f t="shared" si="199"/>
        <v>0</v>
      </c>
      <c r="K4277">
        <f t="shared" si="200"/>
        <v>0</v>
      </c>
      <c r="L4277">
        <f t="shared" si="201"/>
        <v>0</v>
      </c>
    </row>
    <row r="4278" spans="1:12" x14ac:dyDescent="0.25">
      <c r="A4278" s="1">
        <v>4276</v>
      </c>
      <c r="B4278">
        <v>1.337813881268425</v>
      </c>
      <c r="C4278">
        <v>-0.34935704560088082</v>
      </c>
      <c r="D4278">
        <v>1.5129377199435821</v>
      </c>
      <c r="E4278">
        <v>0.27735009811261457</v>
      </c>
      <c r="F4278">
        <v>-1.0000000000000011</v>
      </c>
      <c r="G4278">
        <v>-1.6348973506053039</v>
      </c>
      <c r="H4278">
        <v>-0.62865866649612434</v>
      </c>
      <c r="I4278">
        <v>-1.6893458225922491</v>
      </c>
      <c r="J4278">
        <f t="shared" si="199"/>
        <v>0</v>
      </c>
      <c r="K4278">
        <f t="shared" si="200"/>
        <v>0</v>
      </c>
      <c r="L4278">
        <f t="shared" si="201"/>
        <v>0</v>
      </c>
    </row>
    <row r="4279" spans="1:12" x14ac:dyDescent="0.25">
      <c r="A4279" s="1">
        <v>4277</v>
      </c>
      <c r="B4279">
        <v>-1.6348973506053039</v>
      </c>
      <c r="C4279">
        <v>-0.62865866649612434</v>
      </c>
      <c r="D4279">
        <v>-1.6893458225922491</v>
      </c>
      <c r="E4279">
        <v>1.016950359746253</v>
      </c>
      <c r="F4279">
        <v>-1.0000000000000011</v>
      </c>
      <c r="G4279">
        <v>-1.295667079150248</v>
      </c>
      <c r="H4279">
        <v>-0.644710002160653</v>
      </c>
      <c r="I4279">
        <v>-1.252242567982395</v>
      </c>
      <c r="J4279">
        <f t="shared" si="199"/>
        <v>0</v>
      </c>
      <c r="K4279">
        <f t="shared" si="200"/>
        <v>0</v>
      </c>
      <c r="L4279">
        <f t="shared" si="201"/>
        <v>0</v>
      </c>
    </row>
    <row r="4280" spans="1:12" x14ac:dyDescent="0.25">
      <c r="A4280" s="1">
        <v>4278</v>
      </c>
      <c r="B4280">
        <v>-1.295667079150248</v>
      </c>
      <c r="C4280">
        <v>-0.644710002160653</v>
      </c>
      <c r="D4280">
        <v>-1.252242567982395</v>
      </c>
      <c r="E4280">
        <v>1.016950359746253</v>
      </c>
      <c r="F4280">
        <v>-1.0000000000000011</v>
      </c>
      <c r="G4280">
        <v>-0.98578014314617712</v>
      </c>
      <c r="H4280">
        <v>-0.69307936799690539</v>
      </c>
      <c r="I4280">
        <v>-0.83458524488753483</v>
      </c>
      <c r="J4280">
        <f t="shared" si="199"/>
        <v>0</v>
      </c>
      <c r="K4280">
        <f t="shared" si="200"/>
        <v>0</v>
      </c>
      <c r="L4280">
        <f t="shared" si="201"/>
        <v>0</v>
      </c>
    </row>
    <row r="4281" spans="1:12" x14ac:dyDescent="0.25">
      <c r="A4281" s="1">
        <v>4279</v>
      </c>
      <c r="B4281">
        <v>-0.98578014314617712</v>
      </c>
      <c r="C4281">
        <v>-0.69307936799690539</v>
      </c>
      <c r="D4281">
        <v>-0.83458524488753483</v>
      </c>
      <c r="E4281">
        <v>1.016950359746253</v>
      </c>
      <c r="F4281">
        <v>-1.0000000000000011</v>
      </c>
      <c r="G4281">
        <v>-0.65281317098895708</v>
      </c>
      <c r="H4281">
        <v>-0.70027447613352511</v>
      </c>
      <c r="I4281">
        <v>-0.45727818747670368</v>
      </c>
      <c r="J4281">
        <f t="shared" si="199"/>
        <v>0</v>
      </c>
      <c r="K4281">
        <f t="shared" si="200"/>
        <v>0</v>
      </c>
      <c r="L4281">
        <f t="shared" si="201"/>
        <v>0</v>
      </c>
    </row>
    <row r="4282" spans="1:12" x14ac:dyDescent="0.25">
      <c r="A4282" s="1">
        <v>4280</v>
      </c>
      <c r="B4282">
        <v>-0.65281317098895708</v>
      </c>
      <c r="C4282">
        <v>-0.70027447613352511</v>
      </c>
      <c r="D4282">
        <v>-0.45727818747670368</v>
      </c>
      <c r="E4282">
        <v>1.016950359746253</v>
      </c>
      <c r="F4282">
        <v>-1.0000000000000011</v>
      </c>
      <c r="G4282">
        <v>-0.36734999763249437</v>
      </c>
      <c r="H4282">
        <v>-0.73141352198591658</v>
      </c>
      <c r="I4282">
        <v>-0.21204474552399871</v>
      </c>
      <c r="J4282">
        <f t="shared" si="199"/>
        <v>0</v>
      </c>
      <c r="K4282">
        <f t="shared" si="200"/>
        <v>0</v>
      </c>
      <c r="L4282">
        <f t="shared" si="201"/>
        <v>0</v>
      </c>
    </row>
    <row r="4283" spans="1:12" x14ac:dyDescent="0.25">
      <c r="A4283" s="1">
        <v>4281</v>
      </c>
      <c r="B4283">
        <v>-0.36734999763249437</v>
      </c>
      <c r="C4283">
        <v>-0.73141352198591658</v>
      </c>
      <c r="D4283">
        <v>-0.21204474552399871</v>
      </c>
      <c r="E4283">
        <v>1.016950359746253</v>
      </c>
      <c r="F4283">
        <v>-1.0000000000000011</v>
      </c>
      <c r="G4283">
        <v>-0.11282206407944401</v>
      </c>
      <c r="H4283">
        <v>-0.7613930326704218</v>
      </c>
      <c r="I4283">
        <v>0.33560378292706028</v>
      </c>
      <c r="J4283">
        <f t="shared" si="199"/>
        <v>0</v>
      </c>
      <c r="K4283">
        <f t="shared" si="200"/>
        <v>0</v>
      </c>
      <c r="L4283">
        <f t="shared" si="201"/>
        <v>0</v>
      </c>
    </row>
    <row r="4284" spans="1:12" x14ac:dyDescent="0.25">
      <c r="A4284" s="1">
        <v>4282</v>
      </c>
      <c r="B4284">
        <v>-0.11282206407944401</v>
      </c>
      <c r="C4284">
        <v>-0.7613930326704218</v>
      </c>
      <c r="D4284">
        <v>0.33560378292706028</v>
      </c>
      <c r="E4284">
        <v>1.016950359746253</v>
      </c>
      <c r="F4284">
        <v>-1.0000000000000011</v>
      </c>
      <c r="G4284">
        <v>0.36548814474603042</v>
      </c>
      <c r="H4284">
        <v>-0.69989063891556202</v>
      </c>
      <c r="I4284">
        <v>0.44588584474349041</v>
      </c>
      <c r="J4284">
        <f t="shared" si="199"/>
        <v>0</v>
      </c>
      <c r="K4284">
        <f t="shared" si="200"/>
        <v>0</v>
      </c>
      <c r="L4284">
        <f t="shared" si="201"/>
        <v>0</v>
      </c>
    </row>
    <row r="4285" spans="1:12" x14ac:dyDescent="0.25">
      <c r="A4285" s="1">
        <v>4283</v>
      </c>
      <c r="B4285">
        <v>0.36548814474603042</v>
      </c>
      <c r="C4285">
        <v>-0.69989063891556202</v>
      </c>
      <c r="D4285">
        <v>0.44588584474349041</v>
      </c>
      <c r="E4285">
        <v>1.016950359746253</v>
      </c>
      <c r="F4285">
        <v>-1.0000000000000011</v>
      </c>
      <c r="G4285">
        <v>0.55117535901251291</v>
      </c>
      <c r="H4285">
        <v>-0.64003019506310899</v>
      </c>
      <c r="I4285">
        <v>0.76260729504437441</v>
      </c>
      <c r="J4285">
        <f t="shared" si="199"/>
        <v>0</v>
      </c>
      <c r="K4285">
        <f t="shared" si="200"/>
        <v>0</v>
      </c>
      <c r="L4285">
        <f t="shared" si="201"/>
        <v>0</v>
      </c>
    </row>
    <row r="4286" spans="1:12" x14ac:dyDescent="0.25">
      <c r="A4286" s="1">
        <v>4284</v>
      </c>
      <c r="B4286">
        <v>0.55117535901251291</v>
      </c>
      <c r="C4286">
        <v>-0.64003019506310899</v>
      </c>
      <c r="D4286">
        <v>0.76260729504437441</v>
      </c>
      <c r="E4286">
        <v>1.016950359746253</v>
      </c>
      <c r="F4286">
        <v>-1.0000000000000011</v>
      </c>
      <c r="G4286">
        <v>0.95024561919603334</v>
      </c>
      <c r="H4286">
        <v>-0.59020643159869568</v>
      </c>
      <c r="I4286">
        <v>0.97666182761446563</v>
      </c>
      <c r="J4286">
        <f t="shared" si="199"/>
        <v>0</v>
      </c>
      <c r="K4286">
        <f t="shared" si="200"/>
        <v>0</v>
      </c>
      <c r="L4286">
        <f t="shared" si="201"/>
        <v>0</v>
      </c>
    </row>
    <row r="4287" spans="1:12" x14ac:dyDescent="0.25">
      <c r="A4287" s="1">
        <v>4285</v>
      </c>
      <c r="B4287">
        <v>0.95024561919603334</v>
      </c>
      <c r="C4287">
        <v>-0.59020643159869568</v>
      </c>
      <c r="D4287">
        <v>0.97666182761446563</v>
      </c>
      <c r="E4287">
        <v>1.016950359746253</v>
      </c>
      <c r="F4287">
        <v>-1.0000000000000011</v>
      </c>
      <c r="G4287">
        <v>1.201300564826328</v>
      </c>
      <c r="H4287">
        <v>-0.54737018901505141</v>
      </c>
      <c r="I4287">
        <v>1.3558231709628821</v>
      </c>
      <c r="J4287">
        <f t="shared" si="199"/>
        <v>0</v>
      </c>
      <c r="K4287">
        <f t="shared" si="200"/>
        <v>0</v>
      </c>
      <c r="L4287">
        <f t="shared" si="201"/>
        <v>0</v>
      </c>
    </row>
    <row r="4288" spans="1:12" x14ac:dyDescent="0.25">
      <c r="A4288" s="1">
        <v>4286</v>
      </c>
      <c r="B4288">
        <v>1.201300564826328</v>
      </c>
      <c r="C4288">
        <v>-0.54737018901505141</v>
      </c>
      <c r="D4288">
        <v>1.3558231709628821</v>
      </c>
      <c r="E4288">
        <v>1.016950359746253</v>
      </c>
      <c r="F4288">
        <v>-1.0000000000000011</v>
      </c>
      <c r="G4288">
        <v>1.256008371319312</v>
      </c>
      <c r="H4288">
        <v>-0.49356991047770121</v>
      </c>
      <c r="I4288">
        <v>1.5704271755800749</v>
      </c>
      <c r="J4288">
        <f t="shared" si="199"/>
        <v>0</v>
      </c>
      <c r="K4288">
        <f t="shared" si="200"/>
        <v>0</v>
      </c>
      <c r="L4288">
        <f t="shared" si="201"/>
        <v>0</v>
      </c>
    </row>
    <row r="4289" spans="1:12" x14ac:dyDescent="0.25">
      <c r="A4289" s="1">
        <v>4287</v>
      </c>
      <c r="B4289">
        <v>1.256008371319312</v>
      </c>
      <c r="C4289">
        <v>-0.49356991047770121</v>
      </c>
      <c r="D4289">
        <v>1.5704271755800749</v>
      </c>
      <c r="E4289">
        <v>1.016950359746253</v>
      </c>
      <c r="F4289">
        <v>-1.0000000000000011</v>
      </c>
      <c r="G4289">
        <v>1.683466584513605</v>
      </c>
      <c r="H4289">
        <v>-0.42926282544347322</v>
      </c>
      <c r="I4289">
        <v>1.499158493320436</v>
      </c>
      <c r="J4289">
        <f t="shared" si="199"/>
        <v>0</v>
      </c>
      <c r="K4289">
        <f t="shared" si="200"/>
        <v>0</v>
      </c>
      <c r="L4289">
        <f t="shared" si="201"/>
        <v>0</v>
      </c>
    </row>
    <row r="4290" spans="1:12" x14ac:dyDescent="0.25">
      <c r="A4290" s="1">
        <v>4288</v>
      </c>
      <c r="B4290">
        <v>1.683466584513605</v>
      </c>
      <c r="C4290">
        <v>-0.42926282544347322</v>
      </c>
      <c r="D4290">
        <v>1.499158493320436</v>
      </c>
      <c r="E4290">
        <v>1.016950359746253</v>
      </c>
      <c r="F4290">
        <v>-1.0000000000000011</v>
      </c>
      <c r="G4290">
        <v>1.5313078665384521</v>
      </c>
      <c r="H4290">
        <v>-0.3993586646334033</v>
      </c>
      <c r="I4290">
        <v>1.53384482107991</v>
      </c>
      <c r="J4290">
        <f t="shared" si="199"/>
        <v>0</v>
      </c>
      <c r="K4290">
        <f t="shared" si="200"/>
        <v>0</v>
      </c>
      <c r="L4290">
        <f t="shared" si="201"/>
        <v>0</v>
      </c>
    </row>
    <row r="4291" spans="1:12" x14ac:dyDescent="0.25">
      <c r="A4291" s="1">
        <v>4289</v>
      </c>
      <c r="B4291">
        <v>1.5313078665384521</v>
      </c>
      <c r="C4291">
        <v>-0.3993586646334033</v>
      </c>
      <c r="D4291">
        <v>1.53384482107991</v>
      </c>
      <c r="E4291">
        <v>1.016950359746253</v>
      </c>
      <c r="F4291">
        <v>-1.0000000000000011</v>
      </c>
      <c r="G4291">
        <v>-1.634118101394392</v>
      </c>
      <c r="H4291">
        <v>-0.62723130388908066</v>
      </c>
      <c r="I4291">
        <v>-1.6893458225922491</v>
      </c>
      <c r="J4291">
        <f t="shared" ref="J4291:J4354" si="202">G4291-B4292</f>
        <v>0</v>
      </c>
      <c r="K4291">
        <f t="shared" si="200"/>
        <v>0</v>
      </c>
      <c r="L4291">
        <f t="shared" si="201"/>
        <v>0</v>
      </c>
    </row>
    <row r="4292" spans="1:12" x14ac:dyDescent="0.25">
      <c r="A4292" s="1">
        <v>4290</v>
      </c>
      <c r="B4292">
        <v>-1.634118101394392</v>
      </c>
      <c r="C4292">
        <v>-0.62723130388908066</v>
      </c>
      <c r="D4292">
        <v>-1.6893458225922491</v>
      </c>
      <c r="E4292">
        <v>-1.756550621379892</v>
      </c>
      <c r="F4292">
        <v>0.99999999999999944</v>
      </c>
      <c r="G4292">
        <v>-1.4968139430975891</v>
      </c>
      <c r="H4292">
        <v>-0.6736934289109755</v>
      </c>
      <c r="I4292">
        <v>-1.550732858294505</v>
      </c>
      <c r="J4292">
        <f t="shared" si="202"/>
        <v>0</v>
      </c>
      <c r="K4292">
        <f t="shared" si="200"/>
        <v>0</v>
      </c>
      <c r="L4292">
        <f t="shared" si="201"/>
        <v>0</v>
      </c>
    </row>
    <row r="4293" spans="1:12" x14ac:dyDescent="0.25">
      <c r="A4293" s="1">
        <v>4291</v>
      </c>
      <c r="B4293">
        <v>-1.4968139430975891</v>
      </c>
      <c r="C4293">
        <v>-0.6736934289109755</v>
      </c>
      <c r="D4293">
        <v>-1.550732858294505</v>
      </c>
      <c r="E4293">
        <v>-1.756550621379892</v>
      </c>
      <c r="F4293">
        <v>0.99999999999999944</v>
      </c>
      <c r="G4293">
        <v>-1.208566467179305</v>
      </c>
      <c r="H4293">
        <v>-0.67076482907302082</v>
      </c>
      <c r="I4293">
        <v>-1.342415757382196</v>
      </c>
      <c r="J4293">
        <f t="shared" si="202"/>
        <v>0</v>
      </c>
      <c r="K4293">
        <f t="shared" si="200"/>
        <v>0</v>
      </c>
      <c r="L4293">
        <f t="shared" si="201"/>
        <v>0</v>
      </c>
    </row>
    <row r="4294" spans="1:12" x14ac:dyDescent="0.25">
      <c r="A4294" s="1">
        <v>4292</v>
      </c>
      <c r="B4294">
        <v>-1.208566467179305</v>
      </c>
      <c r="C4294">
        <v>-0.67076482907302082</v>
      </c>
      <c r="D4294">
        <v>-1.342415757382196</v>
      </c>
      <c r="E4294">
        <v>-1.756550621379892</v>
      </c>
      <c r="F4294">
        <v>0.99999999999999944</v>
      </c>
      <c r="G4294">
        <v>-0.89313436255136502</v>
      </c>
      <c r="H4294">
        <v>-0.68267982305075181</v>
      </c>
      <c r="I4294">
        <v>-1.1227441635842379</v>
      </c>
      <c r="J4294">
        <f t="shared" si="202"/>
        <v>0</v>
      </c>
      <c r="K4294">
        <f t="shared" si="200"/>
        <v>0</v>
      </c>
      <c r="L4294">
        <f t="shared" si="201"/>
        <v>0</v>
      </c>
    </row>
    <row r="4295" spans="1:12" x14ac:dyDescent="0.25">
      <c r="A4295" s="1">
        <v>4293</v>
      </c>
      <c r="B4295">
        <v>-0.89313436255136502</v>
      </c>
      <c r="C4295">
        <v>-0.68267982305075181</v>
      </c>
      <c r="D4295">
        <v>-1.1227441635842379</v>
      </c>
      <c r="E4295">
        <v>-1.756550621379892</v>
      </c>
      <c r="F4295">
        <v>0.99999999999999944</v>
      </c>
      <c r="G4295">
        <v>-0.5705035355538467</v>
      </c>
      <c r="H4295">
        <v>-0.71098008474368524</v>
      </c>
      <c r="I4295">
        <v>-0.89258331703516292</v>
      </c>
      <c r="J4295">
        <f t="shared" si="202"/>
        <v>0</v>
      </c>
      <c r="K4295">
        <f t="shared" si="200"/>
        <v>0</v>
      </c>
      <c r="L4295">
        <f t="shared" si="201"/>
        <v>0</v>
      </c>
    </row>
    <row r="4296" spans="1:12" x14ac:dyDescent="0.25">
      <c r="A4296" s="1">
        <v>4294</v>
      </c>
      <c r="B4296">
        <v>-0.5705035355538467</v>
      </c>
      <c r="C4296">
        <v>-0.71098008474368524</v>
      </c>
      <c r="D4296">
        <v>-0.89258331703516292</v>
      </c>
      <c r="E4296">
        <v>-1.756550621379892</v>
      </c>
      <c r="F4296">
        <v>0.99999999999999944</v>
      </c>
      <c r="G4296">
        <v>-0.28267729903887551</v>
      </c>
      <c r="H4296">
        <v>-0.73619659466202447</v>
      </c>
      <c r="I4296">
        <v>-0.71894872770771456</v>
      </c>
      <c r="J4296">
        <f t="shared" si="202"/>
        <v>0</v>
      </c>
      <c r="K4296">
        <f t="shared" si="200"/>
        <v>0</v>
      </c>
      <c r="L4296">
        <f t="shared" si="201"/>
        <v>0</v>
      </c>
    </row>
    <row r="4297" spans="1:12" x14ac:dyDescent="0.25">
      <c r="A4297" s="1">
        <v>4295</v>
      </c>
      <c r="B4297">
        <v>-0.28267729903887551</v>
      </c>
      <c r="C4297">
        <v>-0.73619659466202447</v>
      </c>
      <c r="D4297">
        <v>-0.71894872770771456</v>
      </c>
      <c r="E4297">
        <v>-1.756550621379892</v>
      </c>
      <c r="F4297">
        <v>0.99999999999999944</v>
      </c>
      <c r="G4297">
        <v>-0.21126025526560149</v>
      </c>
      <c r="H4297">
        <v>-0.35911440269413081</v>
      </c>
      <c r="I4297">
        <v>-0.46802286123738118</v>
      </c>
      <c r="J4297">
        <f t="shared" si="202"/>
        <v>0</v>
      </c>
      <c r="K4297">
        <f t="shared" si="200"/>
        <v>0</v>
      </c>
      <c r="L4297">
        <f t="shared" si="201"/>
        <v>0</v>
      </c>
    </row>
    <row r="4298" spans="1:12" x14ac:dyDescent="0.25">
      <c r="A4298" s="1">
        <v>4296</v>
      </c>
      <c r="B4298">
        <v>-0.21126025526560149</v>
      </c>
      <c r="C4298">
        <v>-0.35911440269413081</v>
      </c>
      <c r="D4298">
        <v>-0.46802286123738118</v>
      </c>
      <c r="E4298">
        <v>-1.756550621379892</v>
      </c>
      <c r="F4298">
        <v>0.99999999999999944</v>
      </c>
      <c r="G4298">
        <v>6.769519072196023E-2</v>
      </c>
      <c r="H4298">
        <v>0.18741684258949659</v>
      </c>
      <c r="I4298">
        <v>-0.32811371542144002</v>
      </c>
      <c r="J4298">
        <f t="shared" si="202"/>
        <v>0</v>
      </c>
      <c r="K4298">
        <f t="shared" si="200"/>
        <v>0</v>
      </c>
      <c r="L4298">
        <f t="shared" si="201"/>
        <v>0</v>
      </c>
    </row>
    <row r="4299" spans="1:12" x14ac:dyDescent="0.25">
      <c r="A4299" s="1">
        <v>4297</v>
      </c>
      <c r="B4299">
        <v>6.769519072196023E-2</v>
      </c>
      <c r="C4299">
        <v>0.18741684258949659</v>
      </c>
      <c r="D4299">
        <v>-0.32811371542144002</v>
      </c>
      <c r="E4299">
        <v>-1.756550621379892</v>
      </c>
      <c r="F4299">
        <v>0.99999999999999944</v>
      </c>
      <c r="G4299">
        <v>0.23396009720846869</v>
      </c>
      <c r="H4299">
        <v>0.4632229583750585</v>
      </c>
      <c r="I4299">
        <v>-0.1141576062138541</v>
      </c>
      <c r="J4299">
        <f t="shared" si="202"/>
        <v>0</v>
      </c>
      <c r="K4299">
        <f t="shared" si="200"/>
        <v>0</v>
      </c>
      <c r="L4299">
        <f t="shared" si="201"/>
        <v>0</v>
      </c>
    </row>
    <row r="4300" spans="1:12" x14ac:dyDescent="0.25">
      <c r="A4300" s="1">
        <v>4298</v>
      </c>
      <c r="B4300">
        <v>0.23396009720846869</v>
      </c>
      <c r="C4300">
        <v>0.4632229583750585</v>
      </c>
      <c r="D4300">
        <v>-0.1141576062138541</v>
      </c>
      <c r="E4300">
        <v>-1.756550621379892</v>
      </c>
      <c r="F4300">
        <v>0.99999999999999944</v>
      </c>
      <c r="G4300">
        <v>0.39830341607415681</v>
      </c>
      <c r="H4300">
        <v>0.97096247746740127</v>
      </c>
      <c r="I4300">
        <v>4.1450850097060003E-2</v>
      </c>
      <c r="J4300">
        <f t="shared" si="202"/>
        <v>0</v>
      </c>
      <c r="K4300">
        <f t="shared" si="200"/>
        <v>0</v>
      </c>
      <c r="L4300">
        <f t="shared" si="201"/>
        <v>0</v>
      </c>
    </row>
    <row r="4301" spans="1:12" x14ac:dyDescent="0.25">
      <c r="A4301" s="1">
        <v>4299</v>
      </c>
      <c r="B4301">
        <v>0.39830341607415681</v>
      </c>
      <c r="C4301">
        <v>0.97096247746740127</v>
      </c>
      <c r="D4301">
        <v>4.1450850097060003E-2</v>
      </c>
      <c r="E4301">
        <v>-1.756550621379892</v>
      </c>
      <c r="F4301">
        <v>0.99999999999999944</v>
      </c>
      <c r="G4301">
        <v>0.47949242617193272</v>
      </c>
      <c r="H4301">
        <v>1.273767430360178</v>
      </c>
      <c r="I4301">
        <v>0.25034974884220679</v>
      </c>
      <c r="J4301">
        <f t="shared" si="202"/>
        <v>0</v>
      </c>
      <c r="K4301">
        <f t="shared" si="200"/>
        <v>0</v>
      </c>
      <c r="L4301">
        <f t="shared" si="201"/>
        <v>0</v>
      </c>
    </row>
    <row r="4302" spans="1:12" x14ac:dyDescent="0.25">
      <c r="A4302" s="1">
        <v>4300</v>
      </c>
      <c r="B4302">
        <v>0.47949242617193272</v>
      </c>
      <c r="C4302">
        <v>1.273767430360178</v>
      </c>
      <c r="D4302">
        <v>0.25034974884220679</v>
      </c>
      <c r="E4302">
        <v>-1.756550621379892</v>
      </c>
      <c r="F4302">
        <v>0.99999999999999944</v>
      </c>
      <c r="G4302">
        <v>0.71430452255079313</v>
      </c>
      <c r="H4302">
        <v>1.6715947926165491</v>
      </c>
      <c r="I4302">
        <v>0.30323057730606479</v>
      </c>
      <c r="J4302">
        <f t="shared" si="202"/>
        <v>0</v>
      </c>
      <c r="K4302">
        <f t="shared" si="200"/>
        <v>0</v>
      </c>
      <c r="L4302">
        <f t="shared" si="201"/>
        <v>0</v>
      </c>
    </row>
    <row r="4303" spans="1:12" x14ac:dyDescent="0.25">
      <c r="A4303" s="1">
        <v>4301</v>
      </c>
      <c r="B4303">
        <v>0.71430452255079313</v>
      </c>
      <c r="C4303">
        <v>1.6715947926165491</v>
      </c>
      <c r="D4303">
        <v>0.30323057730606479</v>
      </c>
      <c r="E4303">
        <v>-1.756550621379892</v>
      </c>
      <c r="F4303">
        <v>0.99999999999999944</v>
      </c>
      <c r="G4303">
        <v>0.75961205857619807</v>
      </c>
      <c r="H4303">
        <v>2.1655323135306599</v>
      </c>
      <c r="I4303">
        <v>0.46101223095564808</v>
      </c>
      <c r="J4303">
        <f t="shared" si="202"/>
        <v>0</v>
      </c>
      <c r="K4303">
        <f t="shared" si="200"/>
        <v>0</v>
      </c>
      <c r="L4303">
        <f t="shared" si="201"/>
        <v>0</v>
      </c>
    </row>
    <row r="4304" spans="1:12" x14ac:dyDescent="0.25">
      <c r="A4304" s="1">
        <v>4302</v>
      </c>
      <c r="B4304">
        <v>0.75961205857619807</v>
      </c>
      <c r="C4304">
        <v>2.1655323135306599</v>
      </c>
      <c r="D4304">
        <v>0.46101223095564808</v>
      </c>
      <c r="E4304">
        <v>-1.756550621379892</v>
      </c>
      <c r="F4304">
        <v>0.99999999999999944</v>
      </c>
      <c r="G4304">
        <v>-1.632066582493688</v>
      </c>
      <c r="H4304">
        <v>-0.20877316093146339</v>
      </c>
      <c r="I4304">
        <v>-1.6893458225922491</v>
      </c>
      <c r="J4304">
        <f t="shared" si="202"/>
        <v>0</v>
      </c>
      <c r="K4304">
        <f t="shared" si="200"/>
        <v>0</v>
      </c>
      <c r="L4304">
        <f t="shared" si="201"/>
        <v>0</v>
      </c>
    </row>
    <row r="4305" spans="1:12" x14ac:dyDescent="0.25">
      <c r="A4305" s="1">
        <v>4303</v>
      </c>
      <c r="B4305">
        <v>-1.632066582493688</v>
      </c>
      <c r="C4305">
        <v>-0.20877316093146339</v>
      </c>
      <c r="D4305">
        <v>-1.6893458225922491</v>
      </c>
      <c r="E4305">
        <v>0.27735009811261457</v>
      </c>
      <c r="F4305">
        <v>0.99999999999999944</v>
      </c>
      <c r="G4305">
        <v>-1.2617245090095299</v>
      </c>
      <c r="H4305">
        <v>-0.15798409022887019</v>
      </c>
      <c r="I4305">
        <v>-1.1520373057109681</v>
      </c>
      <c r="J4305">
        <f t="shared" si="202"/>
        <v>0</v>
      </c>
      <c r="K4305">
        <f t="shared" si="200"/>
        <v>0</v>
      </c>
      <c r="L4305">
        <f t="shared" si="201"/>
        <v>0</v>
      </c>
    </row>
    <row r="4306" spans="1:12" x14ac:dyDescent="0.25">
      <c r="A4306" s="1">
        <v>4304</v>
      </c>
      <c r="B4306">
        <v>-1.2617245090095299</v>
      </c>
      <c r="C4306">
        <v>-0.15798409022887019</v>
      </c>
      <c r="D4306">
        <v>-1.1520373057109681</v>
      </c>
      <c r="E4306">
        <v>0.27735009811261457</v>
      </c>
      <c r="F4306">
        <v>0.99999999999999944</v>
      </c>
      <c r="G4306">
        <v>-0.83118590946319126</v>
      </c>
      <c r="H4306">
        <v>-0.26147289518107802</v>
      </c>
      <c r="I4306">
        <v>-0.80477664006619276</v>
      </c>
      <c r="J4306">
        <f t="shared" si="202"/>
        <v>0</v>
      </c>
      <c r="K4306">
        <f t="shared" ref="K4306:K4369" si="203">H4306-C4307</f>
        <v>0</v>
      </c>
      <c r="L4306">
        <f t="shared" ref="L4306:L4369" si="204">I4306-D4307</f>
        <v>0</v>
      </c>
    </row>
    <row r="4307" spans="1:12" x14ac:dyDescent="0.25">
      <c r="A4307" s="1">
        <v>4305</v>
      </c>
      <c r="B4307">
        <v>-0.83118590946319126</v>
      </c>
      <c r="C4307">
        <v>-0.26147289518107802</v>
      </c>
      <c r="D4307">
        <v>-0.80477664006619276</v>
      </c>
      <c r="E4307">
        <v>0.27735009811261457</v>
      </c>
      <c r="F4307">
        <v>0.99999999999999944</v>
      </c>
      <c r="G4307">
        <v>-0.54052648306121587</v>
      </c>
      <c r="H4307">
        <v>-0.2261272568290057</v>
      </c>
      <c r="I4307">
        <v>-0.34283284687003168</v>
      </c>
      <c r="J4307">
        <f t="shared" si="202"/>
        <v>0</v>
      </c>
      <c r="K4307">
        <f t="shared" si="203"/>
        <v>0</v>
      </c>
      <c r="L4307">
        <f t="shared" si="204"/>
        <v>0</v>
      </c>
    </row>
    <row r="4308" spans="1:12" x14ac:dyDescent="0.25">
      <c r="A4308" s="1">
        <v>4306</v>
      </c>
      <c r="B4308">
        <v>-0.54052648306121587</v>
      </c>
      <c r="C4308">
        <v>-0.2261272568290057</v>
      </c>
      <c r="D4308">
        <v>-0.34283284687003168</v>
      </c>
      <c r="E4308">
        <v>0.27735009811261457</v>
      </c>
      <c r="F4308">
        <v>0.99999999999999944</v>
      </c>
      <c r="G4308">
        <v>-8.7059861921977066E-2</v>
      </c>
      <c r="H4308">
        <v>-0.20994437584775821</v>
      </c>
      <c r="I4308">
        <v>-0.1090434847285655</v>
      </c>
      <c r="J4308">
        <f t="shared" si="202"/>
        <v>0</v>
      </c>
      <c r="K4308">
        <f t="shared" si="203"/>
        <v>0</v>
      </c>
      <c r="L4308">
        <f t="shared" si="204"/>
        <v>0</v>
      </c>
    </row>
    <row r="4309" spans="1:12" x14ac:dyDescent="0.25">
      <c r="A4309" s="1">
        <v>4307</v>
      </c>
      <c r="B4309">
        <v>-8.7059861921977066E-2</v>
      </c>
      <c r="C4309">
        <v>-0.20994437584775821</v>
      </c>
      <c r="D4309">
        <v>-0.1090434847285655</v>
      </c>
      <c r="E4309">
        <v>0.27735009811261457</v>
      </c>
      <c r="F4309">
        <v>0.99999999999999944</v>
      </c>
      <c r="G4309">
        <v>0.1055564984197601</v>
      </c>
      <c r="H4309">
        <v>-0.26460656693987922</v>
      </c>
      <c r="I4309">
        <v>0.30791588728574271</v>
      </c>
      <c r="J4309">
        <f t="shared" si="202"/>
        <v>0</v>
      </c>
      <c r="K4309">
        <f t="shared" si="203"/>
        <v>0</v>
      </c>
      <c r="L4309">
        <f t="shared" si="204"/>
        <v>0</v>
      </c>
    </row>
    <row r="4310" spans="1:12" x14ac:dyDescent="0.25">
      <c r="A4310" s="1">
        <v>4308</v>
      </c>
      <c r="B4310">
        <v>0.1055564984197601</v>
      </c>
      <c r="C4310">
        <v>-0.26460656693987922</v>
      </c>
      <c r="D4310">
        <v>0.30791588728574271</v>
      </c>
      <c r="E4310">
        <v>0.27735009811261457</v>
      </c>
      <c r="F4310">
        <v>0.99999999999999944</v>
      </c>
      <c r="G4310">
        <v>0.33539578715320029</v>
      </c>
      <c r="H4310">
        <v>5.7737865864660752E-2</v>
      </c>
      <c r="I4310">
        <v>0.49391354079735011</v>
      </c>
      <c r="J4310">
        <f t="shared" si="202"/>
        <v>0</v>
      </c>
      <c r="K4310">
        <f t="shared" si="203"/>
        <v>0</v>
      </c>
      <c r="L4310">
        <f t="shared" si="204"/>
        <v>0</v>
      </c>
    </row>
    <row r="4311" spans="1:12" x14ac:dyDescent="0.25">
      <c r="A4311" s="1">
        <v>4309</v>
      </c>
      <c r="B4311">
        <v>0.33539578715320029</v>
      </c>
      <c r="C4311">
        <v>5.7737865864660752E-2</v>
      </c>
      <c r="D4311">
        <v>0.49391354079735011</v>
      </c>
      <c r="E4311">
        <v>0.27735009811261457</v>
      </c>
      <c r="F4311">
        <v>0.99999999999999944</v>
      </c>
      <c r="G4311">
        <v>0.79946222730537109</v>
      </c>
      <c r="H4311">
        <v>0.72789729261962599</v>
      </c>
      <c r="I4311">
        <v>0.70091270893363189</v>
      </c>
      <c r="J4311">
        <f t="shared" si="202"/>
        <v>0</v>
      </c>
      <c r="K4311">
        <f t="shared" si="203"/>
        <v>0</v>
      </c>
      <c r="L4311">
        <f t="shared" si="204"/>
        <v>0</v>
      </c>
    </row>
    <row r="4312" spans="1:12" x14ac:dyDescent="0.25">
      <c r="A4312" s="1">
        <v>4310</v>
      </c>
      <c r="B4312">
        <v>0.79946222730537109</v>
      </c>
      <c r="C4312">
        <v>0.72789729261962599</v>
      </c>
      <c r="D4312">
        <v>0.70091270893363189</v>
      </c>
      <c r="E4312">
        <v>0.27735009811261457</v>
      </c>
      <c r="F4312">
        <v>0.99999999999999944</v>
      </c>
      <c r="G4312">
        <v>0.93602097867723666</v>
      </c>
      <c r="H4312">
        <v>1.2150467483858809</v>
      </c>
      <c r="I4312">
        <v>0.78229645826278638</v>
      </c>
      <c r="J4312">
        <f t="shared" si="202"/>
        <v>0</v>
      </c>
      <c r="K4312">
        <f t="shared" si="203"/>
        <v>0</v>
      </c>
      <c r="L4312">
        <f t="shared" si="204"/>
        <v>0</v>
      </c>
    </row>
    <row r="4313" spans="1:12" x14ac:dyDescent="0.25">
      <c r="A4313" s="1">
        <v>4311</v>
      </c>
      <c r="B4313">
        <v>0.93602097867723666</v>
      </c>
      <c r="C4313">
        <v>1.2150467483858809</v>
      </c>
      <c r="D4313">
        <v>0.78229645826278638</v>
      </c>
      <c r="E4313">
        <v>0.27735009811261457</v>
      </c>
      <c r="F4313">
        <v>0.99999999999999944</v>
      </c>
      <c r="G4313">
        <v>1.1660508955073221</v>
      </c>
      <c r="H4313">
        <v>1.836849993063663</v>
      </c>
      <c r="I4313">
        <v>1.0121638518535381</v>
      </c>
      <c r="J4313">
        <f t="shared" si="202"/>
        <v>0</v>
      </c>
      <c r="K4313">
        <f t="shared" si="203"/>
        <v>0</v>
      </c>
      <c r="L4313">
        <f t="shared" si="204"/>
        <v>0</v>
      </c>
    </row>
    <row r="4314" spans="1:12" x14ac:dyDescent="0.25">
      <c r="A4314" s="1">
        <v>4312</v>
      </c>
      <c r="B4314">
        <v>1.1660508955073221</v>
      </c>
      <c r="C4314">
        <v>1.836849993063663</v>
      </c>
      <c r="D4314">
        <v>1.0121638518535381</v>
      </c>
      <c r="E4314">
        <v>0.27735009811261457</v>
      </c>
      <c r="F4314">
        <v>0.99999999999999944</v>
      </c>
      <c r="G4314">
        <v>1.5365915308496441</v>
      </c>
      <c r="H4314">
        <v>2.1317047564386851</v>
      </c>
      <c r="I4314">
        <v>1.032745657474158</v>
      </c>
      <c r="J4314">
        <f t="shared" si="202"/>
        <v>0</v>
      </c>
      <c r="K4314">
        <f t="shared" si="203"/>
        <v>0</v>
      </c>
      <c r="L4314">
        <f t="shared" si="204"/>
        <v>0</v>
      </c>
    </row>
    <row r="4315" spans="1:12" x14ac:dyDescent="0.25">
      <c r="A4315" s="1">
        <v>4313</v>
      </c>
      <c r="B4315">
        <v>1.5365915308496441</v>
      </c>
      <c r="C4315">
        <v>2.1317047564386851</v>
      </c>
      <c r="D4315">
        <v>1.032745657474158</v>
      </c>
      <c r="E4315">
        <v>0.27735009811261457</v>
      </c>
      <c r="F4315">
        <v>0.99999999999999944</v>
      </c>
      <c r="G4315">
        <v>1.723824132716085</v>
      </c>
      <c r="H4315">
        <v>2.385468939382855</v>
      </c>
      <c r="I4315">
        <v>1.3644141058419501</v>
      </c>
      <c r="J4315">
        <f t="shared" si="202"/>
        <v>0</v>
      </c>
      <c r="K4315">
        <f t="shared" si="203"/>
        <v>0</v>
      </c>
      <c r="L4315">
        <f t="shared" si="204"/>
        <v>0</v>
      </c>
    </row>
    <row r="4316" spans="1:12" x14ac:dyDescent="0.25">
      <c r="A4316" s="1">
        <v>4314</v>
      </c>
      <c r="B4316">
        <v>1.723824132716085</v>
      </c>
      <c r="C4316">
        <v>2.385468939382855</v>
      </c>
      <c r="D4316">
        <v>1.3644141058419501</v>
      </c>
      <c r="E4316">
        <v>0.27735009811261457</v>
      </c>
      <c r="F4316">
        <v>0.99999999999999944</v>
      </c>
      <c r="G4316">
        <v>1.751518963578266</v>
      </c>
      <c r="H4316">
        <v>2.6968027519667559</v>
      </c>
      <c r="I4316">
        <v>1.5137575036789179</v>
      </c>
      <c r="J4316">
        <f t="shared" si="202"/>
        <v>0</v>
      </c>
      <c r="K4316">
        <f t="shared" si="203"/>
        <v>0</v>
      </c>
      <c r="L4316">
        <f t="shared" si="204"/>
        <v>0</v>
      </c>
    </row>
    <row r="4317" spans="1:12" x14ac:dyDescent="0.25">
      <c r="A4317" s="1">
        <v>4315</v>
      </c>
      <c r="B4317">
        <v>1.751518963578266</v>
      </c>
      <c r="C4317">
        <v>2.6968027519667559</v>
      </c>
      <c r="D4317">
        <v>1.5137575036789179</v>
      </c>
      <c r="E4317">
        <v>0.27735009811261457</v>
      </c>
      <c r="F4317">
        <v>0.99999999999999944</v>
      </c>
      <c r="G4317">
        <v>-1.632149080823156</v>
      </c>
      <c r="H4317">
        <v>-0.16733512529248021</v>
      </c>
      <c r="I4317">
        <v>-1.6893458225922491</v>
      </c>
      <c r="J4317">
        <f t="shared" si="202"/>
        <v>0</v>
      </c>
      <c r="K4317">
        <f t="shared" si="203"/>
        <v>0</v>
      </c>
      <c r="L4317">
        <f t="shared" si="204"/>
        <v>0</v>
      </c>
    </row>
    <row r="4318" spans="1:12" x14ac:dyDescent="0.25">
      <c r="A4318" s="1">
        <v>4316</v>
      </c>
      <c r="B4318">
        <v>-1.632149080823156</v>
      </c>
      <c r="C4318">
        <v>-0.16733512529248021</v>
      </c>
      <c r="D4318">
        <v>-1.6893458225922491</v>
      </c>
      <c r="E4318">
        <v>1.016950359746253</v>
      </c>
      <c r="F4318">
        <v>0.99999999999999944</v>
      </c>
      <c r="G4318">
        <v>-1.375471107342243</v>
      </c>
      <c r="H4318">
        <v>-0.1092953647940397</v>
      </c>
      <c r="I4318">
        <v>-1.2894950978841631</v>
      </c>
      <c r="J4318">
        <f t="shared" si="202"/>
        <v>0</v>
      </c>
      <c r="K4318">
        <f t="shared" si="203"/>
        <v>0</v>
      </c>
      <c r="L4318">
        <f t="shared" si="204"/>
        <v>0</v>
      </c>
    </row>
    <row r="4319" spans="1:12" x14ac:dyDescent="0.25">
      <c r="A4319" s="1">
        <v>4317</v>
      </c>
      <c r="B4319">
        <v>-1.375471107342243</v>
      </c>
      <c r="C4319">
        <v>-0.1092953647940397</v>
      </c>
      <c r="D4319">
        <v>-1.2894950978841631</v>
      </c>
      <c r="E4319">
        <v>1.016950359746253</v>
      </c>
      <c r="F4319">
        <v>0.99999999999999944</v>
      </c>
      <c r="G4319">
        <v>-0.97923746961584146</v>
      </c>
      <c r="H4319">
        <v>-0.2154599463749868</v>
      </c>
      <c r="I4319">
        <v>-0.89930489698262139</v>
      </c>
      <c r="J4319">
        <f t="shared" si="202"/>
        <v>0</v>
      </c>
      <c r="K4319">
        <f t="shared" si="203"/>
        <v>0</v>
      </c>
      <c r="L4319">
        <f t="shared" si="204"/>
        <v>0</v>
      </c>
    </row>
    <row r="4320" spans="1:12" x14ac:dyDescent="0.25">
      <c r="A4320" s="1">
        <v>4318</v>
      </c>
      <c r="B4320">
        <v>-0.97923746961584146</v>
      </c>
      <c r="C4320">
        <v>-0.2154599463749868</v>
      </c>
      <c r="D4320">
        <v>-0.89930489698262139</v>
      </c>
      <c r="E4320">
        <v>1.016950359746253</v>
      </c>
      <c r="F4320">
        <v>0.99999999999999944</v>
      </c>
      <c r="G4320">
        <v>-0.6817395901772606</v>
      </c>
      <c r="H4320">
        <v>-0.23948215664409761</v>
      </c>
      <c r="I4320">
        <v>-0.59345817894063868</v>
      </c>
      <c r="J4320">
        <f t="shared" si="202"/>
        <v>0</v>
      </c>
      <c r="K4320">
        <f t="shared" si="203"/>
        <v>0</v>
      </c>
      <c r="L4320">
        <f t="shared" si="204"/>
        <v>0</v>
      </c>
    </row>
    <row r="4321" spans="1:12" x14ac:dyDescent="0.25">
      <c r="A4321" s="1">
        <v>4319</v>
      </c>
      <c r="B4321">
        <v>-0.6817395901772606</v>
      </c>
      <c r="C4321">
        <v>-0.23948215664409761</v>
      </c>
      <c r="D4321">
        <v>-0.59345817894063868</v>
      </c>
      <c r="E4321">
        <v>1.016950359746253</v>
      </c>
      <c r="F4321">
        <v>0.99999999999999944</v>
      </c>
      <c r="G4321">
        <v>-0.31964085491857969</v>
      </c>
      <c r="H4321">
        <v>-0.1040113112371356</v>
      </c>
      <c r="I4321">
        <v>-0.26600723915316898</v>
      </c>
      <c r="J4321">
        <f t="shared" si="202"/>
        <v>0</v>
      </c>
      <c r="K4321">
        <f t="shared" si="203"/>
        <v>0</v>
      </c>
      <c r="L4321">
        <f t="shared" si="204"/>
        <v>0</v>
      </c>
    </row>
    <row r="4322" spans="1:12" x14ac:dyDescent="0.25">
      <c r="A4322" s="1">
        <v>4320</v>
      </c>
      <c r="B4322">
        <v>-0.31964085491857969</v>
      </c>
      <c r="C4322">
        <v>-0.1040113112371356</v>
      </c>
      <c r="D4322">
        <v>-0.26600723915316898</v>
      </c>
      <c r="E4322">
        <v>1.016950359746253</v>
      </c>
      <c r="F4322">
        <v>0.99999999999999944</v>
      </c>
      <c r="G4322">
        <v>2.8659681704497678E-2</v>
      </c>
      <c r="H4322">
        <v>-0.17576081391744999</v>
      </c>
      <c r="I4322">
        <v>5.1453837132956074E-3</v>
      </c>
      <c r="J4322">
        <f t="shared" si="202"/>
        <v>0</v>
      </c>
      <c r="K4322">
        <f t="shared" si="203"/>
        <v>0</v>
      </c>
      <c r="L4322">
        <f t="shared" si="204"/>
        <v>0</v>
      </c>
    </row>
    <row r="4323" spans="1:12" x14ac:dyDescent="0.25">
      <c r="A4323" s="1">
        <v>4321</v>
      </c>
      <c r="B4323">
        <v>2.8659681704497678E-2</v>
      </c>
      <c r="C4323">
        <v>-0.17576081391744999</v>
      </c>
      <c r="D4323">
        <v>5.1453837132956074E-3</v>
      </c>
      <c r="E4323">
        <v>1.016950359746253</v>
      </c>
      <c r="F4323">
        <v>0.99999999999999944</v>
      </c>
      <c r="G4323">
        <v>0.29017108870018982</v>
      </c>
      <c r="H4323">
        <v>0.1604177450696665</v>
      </c>
      <c r="I4323">
        <v>0.13604500156471869</v>
      </c>
      <c r="J4323">
        <f t="shared" si="202"/>
        <v>0</v>
      </c>
      <c r="K4323">
        <f t="shared" si="203"/>
        <v>0</v>
      </c>
      <c r="L4323">
        <f t="shared" si="204"/>
        <v>0</v>
      </c>
    </row>
    <row r="4324" spans="1:12" x14ac:dyDescent="0.25">
      <c r="A4324" s="1">
        <v>4322</v>
      </c>
      <c r="B4324">
        <v>0.29017108870018982</v>
      </c>
      <c r="C4324">
        <v>0.1604177450696665</v>
      </c>
      <c r="D4324">
        <v>0.13604500156471869</v>
      </c>
      <c r="E4324">
        <v>1.016950359746253</v>
      </c>
      <c r="F4324">
        <v>0.99999999999999944</v>
      </c>
      <c r="G4324">
        <v>0.55923266016154571</v>
      </c>
      <c r="H4324">
        <v>0.96678881585108933</v>
      </c>
      <c r="I4324">
        <v>0.48570640123298769</v>
      </c>
      <c r="J4324">
        <f t="shared" si="202"/>
        <v>0</v>
      </c>
      <c r="K4324">
        <f t="shared" si="203"/>
        <v>0</v>
      </c>
      <c r="L4324">
        <f t="shared" si="204"/>
        <v>0</v>
      </c>
    </row>
    <row r="4325" spans="1:12" x14ac:dyDescent="0.25">
      <c r="A4325" s="1">
        <v>4323</v>
      </c>
      <c r="B4325">
        <v>0.55923266016154571</v>
      </c>
      <c r="C4325">
        <v>0.96678881585108933</v>
      </c>
      <c r="D4325">
        <v>0.48570640123298769</v>
      </c>
      <c r="E4325">
        <v>1.016950359746253</v>
      </c>
      <c r="F4325">
        <v>0.99999999999999944</v>
      </c>
      <c r="G4325">
        <v>0.7759732284409615</v>
      </c>
      <c r="H4325">
        <v>1.2521819007903821</v>
      </c>
      <c r="I4325">
        <v>0.58944040439636602</v>
      </c>
      <c r="J4325">
        <f t="shared" si="202"/>
        <v>0</v>
      </c>
      <c r="K4325">
        <f t="shared" si="203"/>
        <v>0</v>
      </c>
      <c r="L4325">
        <f t="shared" si="204"/>
        <v>0</v>
      </c>
    </row>
    <row r="4326" spans="1:12" x14ac:dyDescent="0.25">
      <c r="A4326" s="1">
        <v>4324</v>
      </c>
      <c r="B4326">
        <v>0.7759732284409615</v>
      </c>
      <c r="C4326">
        <v>1.2521819007903821</v>
      </c>
      <c r="D4326">
        <v>0.58944040439636602</v>
      </c>
      <c r="E4326">
        <v>1.016950359746253</v>
      </c>
      <c r="F4326">
        <v>0.99999999999999944</v>
      </c>
      <c r="G4326">
        <v>0.99333123682099256</v>
      </c>
      <c r="H4326">
        <v>1.7889431019739701</v>
      </c>
      <c r="I4326">
        <v>0.77001539232681049</v>
      </c>
      <c r="J4326">
        <f t="shared" si="202"/>
        <v>0</v>
      </c>
      <c r="K4326">
        <f t="shared" si="203"/>
        <v>0</v>
      </c>
      <c r="L4326">
        <f t="shared" si="204"/>
        <v>0</v>
      </c>
    </row>
    <row r="4327" spans="1:12" x14ac:dyDescent="0.25">
      <c r="A4327" s="1">
        <v>4325</v>
      </c>
      <c r="B4327">
        <v>0.99333123682099256</v>
      </c>
      <c r="C4327">
        <v>1.7889431019739701</v>
      </c>
      <c r="D4327">
        <v>0.77001539232681049</v>
      </c>
      <c r="E4327">
        <v>1.016950359746253</v>
      </c>
      <c r="F4327">
        <v>0.99999999999999944</v>
      </c>
      <c r="G4327">
        <v>1.0267033701310251</v>
      </c>
      <c r="H4327">
        <v>2.363732639580387</v>
      </c>
      <c r="I4327">
        <v>1.118595645112699</v>
      </c>
      <c r="J4327">
        <f t="shared" si="202"/>
        <v>0</v>
      </c>
      <c r="K4327">
        <f t="shared" si="203"/>
        <v>0</v>
      </c>
      <c r="L4327">
        <f t="shared" si="204"/>
        <v>0</v>
      </c>
    </row>
    <row r="4328" spans="1:12" x14ac:dyDescent="0.25">
      <c r="A4328" s="1">
        <v>4326</v>
      </c>
      <c r="B4328">
        <v>1.0267033701310251</v>
      </c>
      <c r="C4328">
        <v>2.363732639580387</v>
      </c>
      <c r="D4328">
        <v>1.118595645112699</v>
      </c>
      <c r="E4328">
        <v>1.016950359746253</v>
      </c>
      <c r="F4328">
        <v>0.99999999999999944</v>
      </c>
      <c r="G4328">
        <v>1.0880461503031309</v>
      </c>
      <c r="H4328">
        <v>2.6690994519927629</v>
      </c>
      <c r="I4328">
        <v>1.121280208769017</v>
      </c>
      <c r="J4328">
        <f t="shared" si="202"/>
        <v>0</v>
      </c>
      <c r="K4328">
        <f t="shared" si="203"/>
        <v>0</v>
      </c>
      <c r="L4328">
        <f t="shared" si="204"/>
        <v>0</v>
      </c>
    </row>
    <row r="4329" spans="1:12" x14ac:dyDescent="0.25">
      <c r="A4329" s="1">
        <v>4327</v>
      </c>
      <c r="B4329">
        <v>1.0880461503031309</v>
      </c>
      <c r="C4329">
        <v>2.6690994519927629</v>
      </c>
      <c r="D4329">
        <v>1.121280208769017</v>
      </c>
      <c r="E4329">
        <v>1.016950359746253</v>
      </c>
      <c r="F4329">
        <v>0.99999999999999944</v>
      </c>
      <c r="G4329">
        <v>1.4907009226241881</v>
      </c>
      <c r="H4329">
        <v>2.9473052109023801</v>
      </c>
      <c r="I4329">
        <v>1.124801887477537</v>
      </c>
      <c r="J4329">
        <f t="shared" si="202"/>
        <v>0</v>
      </c>
      <c r="K4329">
        <f t="shared" si="203"/>
        <v>0</v>
      </c>
      <c r="L4329">
        <f t="shared" si="204"/>
        <v>0</v>
      </c>
    </row>
    <row r="4330" spans="1:12" x14ac:dyDescent="0.25">
      <c r="A4330" s="1">
        <v>4328</v>
      </c>
      <c r="B4330">
        <v>1.4907009226241881</v>
      </c>
      <c r="C4330">
        <v>2.9473052109023801</v>
      </c>
      <c r="D4330">
        <v>1.124801887477537</v>
      </c>
      <c r="E4330">
        <v>1.016950359746253</v>
      </c>
      <c r="F4330">
        <v>0.99999999999999944</v>
      </c>
      <c r="G4330">
        <v>-1.6359881752098511</v>
      </c>
      <c r="H4330">
        <v>-0.62151666608889344</v>
      </c>
      <c r="I4330">
        <v>-1.6893458225922491</v>
      </c>
      <c r="J4330">
        <f t="shared" si="202"/>
        <v>0</v>
      </c>
      <c r="K4330">
        <f t="shared" si="203"/>
        <v>0</v>
      </c>
      <c r="L4330">
        <f t="shared" si="204"/>
        <v>0</v>
      </c>
    </row>
    <row r="4331" spans="1:12" x14ac:dyDescent="0.25">
      <c r="A4331" s="1">
        <v>4329</v>
      </c>
      <c r="B4331">
        <v>-1.6359881752098511</v>
      </c>
      <c r="C4331">
        <v>-0.62151666608889344</v>
      </c>
      <c r="D4331">
        <v>-1.6893458225922491</v>
      </c>
      <c r="E4331">
        <v>-0.83205029433784372</v>
      </c>
      <c r="F4331">
        <v>-1.0000000000000011</v>
      </c>
      <c r="G4331">
        <v>-1.4826748357389461</v>
      </c>
      <c r="H4331">
        <v>-0.63870049723066114</v>
      </c>
      <c r="I4331">
        <v>-1.4143233870693459</v>
      </c>
      <c r="J4331">
        <f t="shared" si="202"/>
        <v>0</v>
      </c>
      <c r="K4331">
        <f t="shared" si="203"/>
        <v>0</v>
      </c>
      <c r="L4331">
        <f t="shared" si="204"/>
        <v>0</v>
      </c>
    </row>
    <row r="4332" spans="1:12" x14ac:dyDescent="0.25">
      <c r="A4332" s="1">
        <v>4330</v>
      </c>
      <c r="B4332">
        <v>-1.4826748357389461</v>
      </c>
      <c r="C4332">
        <v>-0.63870049723066114</v>
      </c>
      <c r="D4332">
        <v>-1.4143233870693459</v>
      </c>
      <c r="E4332">
        <v>-0.83205029433784372</v>
      </c>
      <c r="F4332">
        <v>-1.0000000000000011</v>
      </c>
      <c r="G4332">
        <v>-1.292117430218841</v>
      </c>
      <c r="H4332">
        <v>-0.6659582774985856</v>
      </c>
      <c r="I4332">
        <v>-1.213739428246063</v>
      </c>
      <c r="J4332">
        <f t="shared" si="202"/>
        <v>0</v>
      </c>
      <c r="K4332">
        <f t="shared" si="203"/>
        <v>0</v>
      </c>
      <c r="L4332">
        <f t="shared" si="204"/>
        <v>0</v>
      </c>
    </row>
    <row r="4333" spans="1:12" x14ac:dyDescent="0.25">
      <c r="A4333" s="1">
        <v>4331</v>
      </c>
      <c r="B4333">
        <v>-1.292117430218841</v>
      </c>
      <c r="C4333">
        <v>-0.6659582774985856</v>
      </c>
      <c r="D4333">
        <v>-1.213739428246063</v>
      </c>
      <c r="E4333">
        <v>-0.83205029433784372</v>
      </c>
      <c r="F4333">
        <v>-1.0000000000000011</v>
      </c>
      <c r="G4333">
        <v>-1.1187322286376571</v>
      </c>
      <c r="H4333">
        <v>-0.67558968904799444</v>
      </c>
      <c r="I4333">
        <v>-0.98362541688694449</v>
      </c>
      <c r="J4333">
        <f t="shared" si="202"/>
        <v>0</v>
      </c>
      <c r="K4333">
        <f t="shared" si="203"/>
        <v>0</v>
      </c>
      <c r="L4333">
        <f t="shared" si="204"/>
        <v>0</v>
      </c>
    </row>
    <row r="4334" spans="1:12" x14ac:dyDescent="0.25">
      <c r="A4334" s="1">
        <v>4332</v>
      </c>
      <c r="B4334">
        <v>-1.1187322286376571</v>
      </c>
      <c r="C4334">
        <v>-0.67558968904799444</v>
      </c>
      <c r="D4334">
        <v>-0.98362541688694449</v>
      </c>
      <c r="E4334">
        <v>-0.83205029433784372</v>
      </c>
      <c r="F4334">
        <v>-1.0000000000000011</v>
      </c>
      <c r="G4334">
        <v>-0.84084370586380119</v>
      </c>
      <c r="H4334">
        <v>-0.69907151330567507</v>
      </c>
      <c r="I4334">
        <v>-0.65282922638960617</v>
      </c>
      <c r="J4334">
        <f t="shared" si="202"/>
        <v>0</v>
      </c>
      <c r="K4334">
        <f t="shared" si="203"/>
        <v>0</v>
      </c>
      <c r="L4334">
        <f t="shared" si="204"/>
        <v>0</v>
      </c>
    </row>
    <row r="4335" spans="1:12" x14ac:dyDescent="0.25">
      <c r="A4335" s="1">
        <v>4333</v>
      </c>
      <c r="B4335">
        <v>-0.84084370586380119</v>
      </c>
      <c r="C4335">
        <v>-0.69907151330567507</v>
      </c>
      <c r="D4335">
        <v>-0.65282922638960617</v>
      </c>
      <c r="E4335">
        <v>-0.83205029433784372</v>
      </c>
      <c r="F4335">
        <v>-1.0000000000000011</v>
      </c>
      <c r="G4335">
        <v>-0.45323485243080969</v>
      </c>
      <c r="H4335">
        <v>-0.71908952348299915</v>
      </c>
      <c r="I4335">
        <v>-0.38398566483030089</v>
      </c>
      <c r="J4335">
        <f t="shared" si="202"/>
        <v>0</v>
      </c>
      <c r="K4335">
        <f t="shared" si="203"/>
        <v>0</v>
      </c>
      <c r="L4335">
        <f t="shared" si="204"/>
        <v>0</v>
      </c>
    </row>
    <row r="4336" spans="1:12" x14ac:dyDescent="0.25">
      <c r="A4336" s="1">
        <v>4334</v>
      </c>
      <c r="B4336">
        <v>-0.45323485243080969</v>
      </c>
      <c r="C4336">
        <v>-0.71908952348299915</v>
      </c>
      <c r="D4336">
        <v>-0.38398566483030089</v>
      </c>
      <c r="E4336">
        <v>-0.83205029433784372</v>
      </c>
      <c r="F4336">
        <v>-1.0000000000000011</v>
      </c>
      <c r="G4336">
        <v>-0.31112059270491621</v>
      </c>
      <c r="H4336">
        <v>-0.67571120425343589</v>
      </c>
      <c r="I4336">
        <v>-0.1391362220173796</v>
      </c>
      <c r="J4336">
        <f t="shared" si="202"/>
        <v>0</v>
      </c>
      <c r="K4336">
        <f t="shared" si="203"/>
        <v>0</v>
      </c>
      <c r="L4336">
        <f t="shared" si="204"/>
        <v>0</v>
      </c>
    </row>
    <row r="4337" spans="1:12" x14ac:dyDescent="0.25">
      <c r="A4337" s="1">
        <v>4335</v>
      </c>
      <c r="B4337">
        <v>-0.31112059270491621</v>
      </c>
      <c r="C4337">
        <v>-0.67571120425343589</v>
      </c>
      <c r="D4337">
        <v>-0.1391362220173796</v>
      </c>
      <c r="E4337">
        <v>-0.83205029433784372</v>
      </c>
      <c r="F4337">
        <v>-1.0000000000000011</v>
      </c>
      <c r="G4337">
        <v>-3.2641240411886693E-2</v>
      </c>
      <c r="H4337">
        <v>-0.60643920531690676</v>
      </c>
      <c r="I4337">
        <v>0.39721726631838328</v>
      </c>
      <c r="J4337">
        <f t="shared" si="202"/>
        <v>0</v>
      </c>
      <c r="K4337">
        <f t="shared" si="203"/>
        <v>0</v>
      </c>
      <c r="L4337">
        <f t="shared" si="204"/>
        <v>0</v>
      </c>
    </row>
    <row r="4338" spans="1:12" x14ac:dyDescent="0.25">
      <c r="A4338" s="1">
        <v>4336</v>
      </c>
      <c r="B4338">
        <v>-3.2641240411886693E-2</v>
      </c>
      <c r="C4338">
        <v>-0.60643920531690676</v>
      </c>
      <c r="D4338">
        <v>0.39721726631838328</v>
      </c>
      <c r="E4338">
        <v>-0.83205029433784372</v>
      </c>
      <c r="F4338">
        <v>-1.0000000000000011</v>
      </c>
      <c r="G4338">
        <v>0.26656983059416028</v>
      </c>
      <c r="H4338">
        <v>-0.56417599573020416</v>
      </c>
      <c r="I4338">
        <v>0.64059553338291808</v>
      </c>
      <c r="J4338">
        <f t="shared" si="202"/>
        <v>0</v>
      </c>
      <c r="K4338">
        <f t="shared" si="203"/>
        <v>0</v>
      </c>
      <c r="L4338">
        <f t="shared" si="204"/>
        <v>0</v>
      </c>
    </row>
    <row r="4339" spans="1:12" x14ac:dyDescent="0.25">
      <c r="A4339" s="1">
        <v>4337</v>
      </c>
      <c r="B4339">
        <v>0.26656983059416028</v>
      </c>
      <c r="C4339">
        <v>-0.56417599573020416</v>
      </c>
      <c r="D4339">
        <v>0.64059553338291808</v>
      </c>
      <c r="E4339">
        <v>-0.83205029433784372</v>
      </c>
      <c r="F4339">
        <v>-1.0000000000000011</v>
      </c>
      <c r="G4339">
        <v>0.49898442610479338</v>
      </c>
      <c r="H4339">
        <v>-0.49907809624621241</v>
      </c>
      <c r="I4339">
        <v>0.55474022956607871</v>
      </c>
      <c r="J4339">
        <f t="shared" si="202"/>
        <v>0</v>
      </c>
      <c r="K4339">
        <f t="shared" si="203"/>
        <v>0</v>
      </c>
      <c r="L4339">
        <f t="shared" si="204"/>
        <v>0</v>
      </c>
    </row>
    <row r="4340" spans="1:12" x14ac:dyDescent="0.25">
      <c r="A4340" s="1">
        <v>4338</v>
      </c>
      <c r="B4340">
        <v>0.49898442610479338</v>
      </c>
      <c r="C4340">
        <v>-0.49907809624621241</v>
      </c>
      <c r="D4340">
        <v>0.55474022956607871</v>
      </c>
      <c r="E4340">
        <v>-0.83205029433784372</v>
      </c>
      <c r="F4340">
        <v>-1.0000000000000011</v>
      </c>
      <c r="G4340">
        <v>0.85182697957061237</v>
      </c>
      <c r="H4340">
        <v>-0.44156309530129412</v>
      </c>
      <c r="I4340">
        <v>0.62241487472823132</v>
      </c>
      <c r="J4340">
        <f t="shared" si="202"/>
        <v>0</v>
      </c>
      <c r="K4340">
        <f t="shared" si="203"/>
        <v>0</v>
      </c>
      <c r="L4340">
        <f t="shared" si="204"/>
        <v>0</v>
      </c>
    </row>
    <row r="4341" spans="1:12" x14ac:dyDescent="0.25">
      <c r="A4341" s="1">
        <v>4339</v>
      </c>
      <c r="B4341">
        <v>0.85182697957061237</v>
      </c>
      <c r="C4341">
        <v>-0.44156309530129412</v>
      </c>
      <c r="D4341">
        <v>0.62241487472823132</v>
      </c>
      <c r="E4341">
        <v>-0.83205029433784372</v>
      </c>
      <c r="F4341">
        <v>-1.0000000000000011</v>
      </c>
      <c r="G4341">
        <v>0.91457351401363862</v>
      </c>
      <c r="H4341">
        <v>-0.38989949630040838</v>
      </c>
      <c r="I4341">
        <v>0.88501878590501604</v>
      </c>
      <c r="J4341">
        <f t="shared" si="202"/>
        <v>0</v>
      </c>
      <c r="K4341">
        <f t="shared" si="203"/>
        <v>0</v>
      </c>
      <c r="L4341">
        <f t="shared" si="204"/>
        <v>0</v>
      </c>
    </row>
    <row r="4342" spans="1:12" x14ac:dyDescent="0.25">
      <c r="A4342" s="1">
        <v>4340</v>
      </c>
      <c r="B4342">
        <v>0.91457351401363862</v>
      </c>
      <c r="C4342">
        <v>-0.38989949630040838</v>
      </c>
      <c r="D4342">
        <v>0.88501878590501604</v>
      </c>
      <c r="E4342">
        <v>-0.83205029433784372</v>
      </c>
      <c r="F4342">
        <v>-1.0000000000000011</v>
      </c>
      <c r="G4342">
        <v>0.99378050956005881</v>
      </c>
      <c r="H4342">
        <v>-0.29731830165023521</v>
      </c>
      <c r="I4342">
        <v>0.77873535318377252</v>
      </c>
      <c r="J4342">
        <f t="shared" si="202"/>
        <v>0</v>
      </c>
      <c r="K4342">
        <f t="shared" si="203"/>
        <v>0</v>
      </c>
      <c r="L4342">
        <f t="shared" si="204"/>
        <v>0</v>
      </c>
    </row>
    <row r="4343" spans="1:12" x14ac:dyDescent="0.25">
      <c r="A4343" s="1">
        <v>4341</v>
      </c>
      <c r="B4343">
        <v>0.99378050956005881</v>
      </c>
      <c r="C4343">
        <v>-0.29731830165023521</v>
      </c>
      <c r="D4343">
        <v>0.77873535318377252</v>
      </c>
      <c r="E4343">
        <v>-0.83205029433784372</v>
      </c>
      <c r="F4343">
        <v>-1.0000000000000011</v>
      </c>
      <c r="G4343">
        <v>-1.628780306949384</v>
      </c>
      <c r="H4343">
        <v>-0.62152929468204754</v>
      </c>
      <c r="I4343">
        <v>-1.6893458225922491</v>
      </c>
      <c r="J4343">
        <f t="shared" si="202"/>
        <v>0</v>
      </c>
      <c r="K4343">
        <f t="shared" si="203"/>
        <v>0</v>
      </c>
      <c r="L4343">
        <f t="shared" si="204"/>
        <v>0</v>
      </c>
    </row>
    <row r="4344" spans="1:12" x14ac:dyDescent="0.25">
      <c r="A4344" s="1">
        <v>4342</v>
      </c>
      <c r="B4344">
        <v>-1.628780306949384</v>
      </c>
      <c r="C4344">
        <v>-0.62152929468204754</v>
      </c>
      <c r="D4344">
        <v>-1.6893458225922491</v>
      </c>
      <c r="E4344">
        <v>0.27735009811261457</v>
      </c>
      <c r="F4344">
        <v>-1.0000000000000011</v>
      </c>
      <c r="G4344">
        <v>-1.3892053658695269</v>
      </c>
      <c r="H4344">
        <v>-0.63900001148389229</v>
      </c>
      <c r="I4344">
        <v>-1.3704584253227929</v>
      </c>
      <c r="J4344">
        <f t="shared" si="202"/>
        <v>0</v>
      </c>
      <c r="K4344">
        <f t="shared" si="203"/>
        <v>0</v>
      </c>
      <c r="L4344">
        <f t="shared" si="204"/>
        <v>0</v>
      </c>
    </row>
    <row r="4345" spans="1:12" x14ac:dyDescent="0.25">
      <c r="A4345" s="1">
        <v>4343</v>
      </c>
      <c r="B4345">
        <v>-1.3892053658695269</v>
      </c>
      <c r="C4345">
        <v>-0.63900001148389229</v>
      </c>
      <c r="D4345">
        <v>-1.3704584253227929</v>
      </c>
      <c r="E4345">
        <v>0.27735009811261457</v>
      </c>
      <c r="F4345">
        <v>-1.0000000000000011</v>
      </c>
      <c r="G4345">
        <v>-1.139454305166455</v>
      </c>
      <c r="H4345">
        <v>-0.67929025132649756</v>
      </c>
      <c r="I4345">
        <v>-1.164949072105981</v>
      </c>
      <c r="J4345">
        <f t="shared" si="202"/>
        <v>0</v>
      </c>
      <c r="K4345">
        <f t="shared" si="203"/>
        <v>0</v>
      </c>
      <c r="L4345">
        <f t="shared" si="204"/>
        <v>0</v>
      </c>
    </row>
    <row r="4346" spans="1:12" x14ac:dyDescent="0.25">
      <c r="A4346" s="1">
        <v>4344</v>
      </c>
      <c r="B4346">
        <v>-1.139454305166455</v>
      </c>
      <c r="C4346">
        <v>-0.67929025132649756</v>
      </c>
      <c r="D4346">
        <v>-1.164949072105981</v>
      </c>
      <c r="E4346">
        <v>0.27735009811261457</v>
      </c>
      <c r="F4346">
        <v>-1.0000000000000011</v>
      </c>
      <c r="G4346">
        <v>-0.90226254269527129</v>
      </c>
      <c r="H4346">
        <v>-0.69057676144894187</v>
      </c>
      <c r="I4346">
        <v>-0.86177695013625399</v>
      </c>
      <c r="J4346">
        <f t="shared" si="202"/>
        <v>0</v>
      </c>
      <c r="K4346">
        <f t="shared" si="203"/>
        <v>0</v>
      </c>
      <c r="L4346">
        <f t="shared" si="204"/>
        <v>0</v>
      </c>
    </row>
    <row r="4347" spans="1:12" x14ac:dyDescent="0.25">
      <c r="A4347" s="1">
        <v>4345</v>
      </c>
      <c r="B4347">
        <v>-0.90226254269527129</v>
      </c>
      <c r="C4347">
        <v>-0.69057676144894187</v>
      </c>
      <c r="D4347">
        <v>-0.86177695013625399</v>
      </c>
      <c r="E4347">
        <v>0.27735009811261457</v>
      </c>
      <c r="F4347">
        <v>-1.0000000000000011</v>
      </c>
      <c r="G4347">
        <v>-0.5893567141786592</v>
      </c>
      <c r="H4347">
        <v>-0.7202566809960087</v>
      </c>
      <c r="I4347">
        <v>-0.40320126996040673</v>
      </c>
      <c r="J4347">
        <f t="shared" si="202"/>
        <v>0</v>
      </c>
      <c r="K4347">
        <f t="shared" si="203"/>
        <v>0</v>
      </c>
      <c r="L4347">
        <f t="shared" si="204"/>
        <v>0</v>
      </c>
    </row>
    <row r="4348" spans="1:12" x14ac:dyDescent="0.25">
      <c r="A4348" s="1">
        <v>4346</v>
      </c>
      <c r="B4348">
        <v>-0.5893567141786592</v>
      </c>
      <c r="C4348">
        <v>-0.7202566809960087</v>
      </c>
      <c r="D4348">
        <v>-0.40320126996040673</v>
      </c>
      <c r="E4348">
        <v>0.27735009811261457</v>
      </c>
      <c r="F4348">
        <v>-1.0000000000000011</v>
      </c>
      <c r="G4348">
        <v>-0.2630233157112174</v>
      </c>
      <c r="H4348">
        <v>-0.73703113072934057</v>
      </c>
      <c r="I4348">
        <v>-0.13944886769832421</v>
      </c>
      <c r="J4348">
        <f t="shared" si="202"/>
        <v>0</v>
      </c>
      <c r="K4348">
        <f t="shared" si="203"/>
        <v>0</v>
      </c>
      <c r="L4348">
        <f t="shared" si="204"/>
        <v>0</v>
      </c>
    </row>
    <row r="4349" spans="1:12" x14ac:dyDescent="0.25">
      <c r="A4349" s="1">
        <v>4347</v>
      </c>
      <c r="B4349">
        <v>-0.2630233157112174</v>
      </c>
      <c r="C4349">
        <v>-0.73703113072934057</v>
      </c>
      <c r="D4349">
        <v>-0.13944886769832421</v>
      </c>
      <c r="E4349">
        <v>0.27735009811261457</v>
      </c>
      <c r="F4349">
        <v>-1.0000000000000011</v>
      </c>
      <c r="G4349">
        <v>-3.9329424158088322E-2</v>
      </c>
      <c r="H4349">
        <v>-0.6865988844851314</v>
      </c>
      <c r="I4349">
        <v>0.1989815797919737</v>
      </c>
      <c r="J4349">
        <f t="shared" si="202"/>
        <v>0</v>
      </c>
      <c r="K4349">
        <f t="shared" si="203"/>
        <v>0</v>
      </c>
      <c r="L4349">
        <f t="shared" si="204"/>
        <v>0</v>
      </c>
    </row>
    <row r="4350" spans="1:12" x14ac:dyDescent="0.25">
      <c r="A4350" s="1">
        <v>4348</v>
      </c>
      <c r="B4350">
        <v>-3.9329424158088322E-2</v>
      </c>
      <c r="C4350">
        <v>-0.6865988844851314</v>
      </c>
      <c r="D4350">
        <v>0.1989815797919737</v>
      </c>
      <c r="E4350">
        <v>0.27735009811261457</v>
      </c>
      <c r="F4350">
        <v>-1.0000000000000011</v>
      </c>
      <c r="G4350">
        <v>0.26668110588617377</v>
      </c>
      <c r="H4350">
        <v>-0.62372118599014992</v>
      </c>
      <c r="I4350">
        <v>0.60417930909353013</v>
      </c>
      <c r="J4350">
        <f t="shared" si="202"/>
        <v>0</v>
      </c>
      <c r="K4350">
        <f t="shared" si="203"/>
        <v>0</v>
      </c>
      <c r="L4350">
        <f t="shared" si="204"/>
        <v>0</v>
      </c>
    </row>
    <row r="4351" spans="1:12" x14ac:dyDescent="0.25">
      <c r="A4351" s="1">
        <v>4349</v>
      </c>
      <c r="B4351">
        <v>0.26668110588617377</v>
      </c>
      <c r="C4351">
        <v>-0.62372118599014992</v>
      </c>
      <c r="D4351">
        <v>0.60417930909353013</v>
      </c>
      <c r="E4351">
        <v>0.27735009811261457</v>
      </c>
      <c r="F4351">
        <v>-1.0000000000000011</v>
      </c>
      <c r="G4351">
        <v>0.60682524546943528</v>
      </c>
      <c r="H4351">
        <v>-0.57743675325697663</v>
      </c>
      <c r="I4351">
        <v>0.9463664733808218</v>
      </c>
      <c r="J4351">
        <f t="shared" si="202"/>
        <v>0</v>
      </c>
      <c r="K4351">
        <f t="shared" si="203"/>
        <v>0</v>
      </c>
      <c r="L4351">
        <f t="shared" si="204"/>
        <v>0</v>
      </c>
    </row>
    <row r="4352" spans="1:12" x14ac:dyDescent="0.25">
      <c r="A4352" s="1">
        <v>4350</v>
      </c>
      <c r="B4352">
        <v>0.60682524546943528</v>
      </c>
      <c r="C4352">
        <v>-0.57743675325697663</v>
      </c>
      <c r="D4352">
        <v>0.9463664733808218</v>
      </c>
      <c r="E4352">
        <v>0.27735009811261457</v>
      </c>
      <c r="F4352">
        <v>-1.0000000000000011</v>
      </c>
      <c r="G4352">
        <v>0.7222540303257583</v>
      </c>
      <c r="H4352">
        <v>-0.51670544085762238</v>
      </c>
      <c r="I4352">
        <v>1.3235282568356459</v>
      </c>
      <c r="J4352">
        <f t="shared" si="202"/>
        <v>0</v>
      </c>
      <c r="K4352">
        <f t="shared" si="203"/>
        <v>0</v>
      </c>
      <c r="L4352">
        <f t="shared" si="204"/>
        <v>0</v>
      </c>
    </row>
    <row r="4353" spans="1:12" x14ac:dyDescent="0.25">
      <c r="A4353" s="1">
        <v>4351</v>
      </c>
      <c r="B4353">
        <v>0.7222540303257583</v>
      </c>
      <c r="C4353">
        <v>-0.51670544085762238</v>
      </c>
      <c r="D4353">
        <v>1.3235282568356459</v>
      </c>
      <c r="E4353">
        <v>0.27735009811261457</v>
      </c>
      <c r="F4353">
        <v>-1.0000000000000011</v>
      </c>
      <c r="G4353">
        <v>1.041109825006604</v>
      </c>
      <c r="H4353">
        <v>-0.44768706522405388</v>
      </c>
      <c r="I4353">
        <v>1.4435261338728931</v>
      </c>
      <c r="J4353">
        <f t="shared" si="202"/>
        <v>0</v>
      </c>
      <c r="K4353">
        <f t="shared" si="203"/>
        <v>0</v>
      </c>
      <c r="L4353">
        <f t="shared" si="204"/>
        <v>0</v>
      </c>
    </row>
    <row r="4354" spans="1:12" x14ac:dyDescent="0.25">
      <c r="A4354" s="1">
        <v>4352</v>
      </c>
      <c r="B4354">
        <v>1.041109825006604</v>
      </c>
      <c r="C4354">
        <v>-0.44768706522405388</v>
      </c>
      <c r="D4354">
        <v>1.4435261338728931</v>
      </c>
      <c r="E4354">
        <v>0.27735009811261457</v>
      </c>
      <c r="F4354">
        <v>-1.0000000000000011</v>
      </c>
      <c r="G4354">
        <v>1.1287457006423081</v>
      </c>
      <c r="H4354">
        <v>-0.39389202570570059</v>
      </c>
      <c r="I4354">
        <v>1.3283093395606469</v>
      </c>
      <c r="J4354">
        <f t="shared" si="202"/>
        <v>0</v>
      </c>
      <c r="K4354">
        <f t="shared" si="203"/>
        <v>0</v>
      </c>
      <c r="L4354">
        <f t="shared" si="204"/>
        <v>0</v>
      </c>
    </row>
    <row r="4355" spans="1:12" x14ac:dyDescent="0.25">
      <c r="A4355" s="1">
        <v>4353</v>
      </c>
      <c r="B4355">
        <v>1.1287457006423081</v>
      </c>
      <c r="C4355">
        <v>-0.39389202570570059</v>
      </c>
      <c r="D4355">
        <v>1.3283093395606469</v>
      </c>
      <c r="E4355">
        <v>0.27735009811261457</v>
      </c>
      <c r="F4355">
        <v>-1.0000000000000011</v>
      </c>
      <c r="G4355">
        <v>1.2555267995453681</v>
      </c>
      <c r="H4355">
        <v>-0.37747473225840161</v>
      </c>
      <c r="I4355">
        <v>1.415685437656278</v>
      </c>
      <c r="J4355">
        <f t="shared" ref="J4355:J4418" si="205">G4355-B4356</f>
        <v>0</v>
      </c>
      <c r="K4355">
        <f t="shared" si="203"/>
        <v>0</v>
      </c>
      <c r="L4355">
        <f t="shared" si="204"/>
        <v>0</v>
      </c>
    </row>
    <row r="4356" spans="1:12" x14ac:dyDescent="0.25">
      <c r="A4356" s="1">
        <v>4354</v>
      </c>
      <c r="B4356">
        <v>1.2555267995453681</v>
      </c>
      <c r="C4356">
        <v>-0.37747473225840161</v>
      </c>
      <c r="D4356">
        <v>1.415685437656278</v>
      </c>
      <c r="E4356">
        <v>0.27735009811261457</v>
      </c>
      <c r="F4356">
        <v>-1.0000000000000011</v>
      </c>
      <c r="G4356">
        <v>-1.6277352661782529</v>
      </c>
      <c r="H4356">
        <v>-0.62686900656980193</v>
      </c>
      <c r="I4356">
        <v>-1.6893458225922491</v>
      </c>
      <c r="J4356">
        <f t="shared" si="205"/>
        <v>0</v>
      </c>
      <c r="K4356">
        <f t="shared" si="203"/>
        <v>0</v>
      </c>
      <c r="L4356">
        <f t="shared" si="204"/>
        <v>0</v>
      </c>
    </row>
    <row r="4357" spans="1:12" x14ac:dyDescent="0.25">
      <c r="A4357" s="1">
        <v>4355</v>
      </c>
      <c r="B4357">
        <v>-1.6277352661782529</v>
      </c>
      <c r="C4357">
        <v>-0.62686900656980193</v>
      </c>
      <c r="D4357">
        <v>-1.6893458225922491</v>
      </c>
      <c r="E4357">
        <v>1.016950359746253</v>
      </c>
      <c r="F4357">
        <v>-1.0000000000000011</v>
      </c>
      <c r="G4357">
        <v>-1.2890395741942431</v>
      </c>
      <c r="H4357">
        <v>-0.64622846555098057</v>
      </c>
      <c r="I4357">
        <v>-1.2827836684788909</v>
      </c>
      <c r="J4357">
        <f t="shared" si="205"/>
        <v>0</v>
      </c>
      <c r="K4357">
        <f t="shared" si="203"/>
        <v>0</v>
      </c>
      <c r="L4357">
        <f t="shared" si="204"/>
        <v>0</v>
      </c>
    </row>
    <row r="4358" spans="1:12" x14ac:dyDescent="0.25">
      <c r="A4358" s="1">
        <v>4356</v>
      </c>
      <c r="B4358">
        <v>-1.2890395741942431</v>
      </c>
      <c r="C4358">
        <v>-0.64622846555098057</v>
      </c>
      <c r="D4358">
        <v>-1.2827836684788909</v>
      </c>
      <c r="E4358">
        <v>1.016950359746253</v>
      </c>
      <c r="F4358">
        <v>-1.0000000000000011</v>
      </c>
      <c r="G4358">
        <v>-1.0054256408699771</v>
      </c>
      <c r="H4358">
        <v>-0.69438257158392047</v>
      </c>
      <c r="I4358">
        <v>-0.86876628910386533</v>
      </c>
      <c r="J4358">
        <f t="shared" si="205"/>
        <v>0</v>
      </c>
      <c r="K4358">
        <f t="shared" si="203"/>
        <v>0</v>
      </c>
      <c r="L4358">
        <f t="shared" si="204"/>
        <v>0</v>
      </c>
    </row>
    <row r="4359" spans="1:12" x14ac:dyDescent="0.25">
      <c r="A4359" s="1">
        <v>4357</v>
      </c>
      <c r="B4359">
        <v>-1.0054256408699771</v>
      </c>
      <c r="C4359">
        <v>-0.69438257158392047</v>
      </c>
      <c r="D4359">
        <v>-0.86876628910386533</v>
      </c>
      <c r="E4359">
        <v>1.016950359746253</v>
      </c>
      <c r="F4359">
        <v>-1.0000000000000011</v>
      </c>
      <c r="G4359">
        <v>-0.67022404038775329</v>
      </c>
      <c r="H4359">
        <v>-0.7016358892383795</v>
      </c>
      <c r="I4359">
        <v>-0.45947851736880291</v>
      </c>
      <c r="J4359">
        <f t="shared" si="205"/>
        <v>0</v>
      </c>
      <c r="K4359">
        <f t="shared" si="203"/>
        <v>0</v>
      </c>
      <c r="L4359">
        <f t="shared" si="204"/>
        <v>0</v>
      </c>
    </row>
    <row r="4360" spans="1:12" x14ac:dyDescent="0.25">
      <c r="A4360" s="1">
        <v>4358</v>
      </c>
      <c r="B4360">
        <v>-0.67022404038775329</v>
      </c>
      <c r="C4360">
        <v>-0.7016358892383795</v>
      </c>
      <c r="D4360">
        <v>-0.45947851736880291</v>
      </c>
      <c r="E4360">
        <v>1.016950359746253</v>
      </c>
      <c r="F4360">
        <v>-1.0000000000000011</v>
      </c>
      <c r="G4360">
        <v>-0.32452437120262301</v>
      </c>
      <c r="H4360">
        <v>-0.73510913245584708</v>
      </c>
      <c r="I4360">
        <v>-0.1770046781536215</v>
      </c>
      <c r="J4360">
        <f t="shared" si="205"/>
        <v>0</v>
      </c>
      <c r="K4360">
        <f t="shared" si="203"/>
        <v>0</v>
      </c>
      <c r="L4360">
        <f t="shared" si="204"/>
        <v>0</v>
      </c>
    </row>
    <row r="4361" spans="1:12" x14ac:dyDescent="0.25">
      <c r="A4361" s="1">
        <v>4359</v>
      </c>
      <c r="B4361">
        <v>-0.32452437120262301</v>
      </c>
      <c r="C4361">
        <v>-0.73510913245584708</v>
      </c>
      <c r="D4361">
        <v>-0.1770046781536215</v>
      </c>
      <c r="E4361">
        <v>1.016950359746253</v>
      </c>
      <c r="F4361">
        <v>-1.0000000000000011</v>
      </c>
      <c r="G4361">
        <v>-7.6877478735149494E-5</v>
      </c>
      <c r="H4361">
        <v>-0.76554176550508057</v>
      </c>
      <c r="I4361">
        <v>0.33042907823779272</v>
      </c>
      <c r="J4361">
        <f t="shared" si="205"/>
        <v>0</v>
      </c>
      <c r="K4361">
        <f t="shared" si="203"/>
        <v>0</v>
      </c>
      <c r="L4361">
        <f t="shared" si="204"/>
        <v>0</v>
      </c>
    </row>
    <row r="4362" spans="1:12" x14ac:dyDescent="0.25">
      <c r="A4362" s="1">
        <v>4360</v>
      </c>
      <c r="B4362">
        <v>-7.6877478735149494E-5</v>
      </c>
      <c r="C4362">
        <v>-0.76554176550508057</v>
      </c>
      <c r="D4362">
        <v>0.33042907823779272</v>
      </c>
      <c r="E4362">
        <v>1.016950359746253</v>
      </c>
      <c r="F4362">
        <v>-1.0000000000000011</v>
      </c>
      <c r="G4362">
        <v>0.24793453631949131</v>
      </c>
      <c r="H4362">
        <v>-0.70871781430909264</v>
      </c>
      <c r="I4362">
        <v>0.64776701297007433</v>
      </c>
      <c r="J4362">
        <f t="shared" si="205"/>
        <v>0</v>
      </c>
      <c r="K4362">
        <f t="shared" si="203"/>
        <v>0</v>
      </c>
      <c r="L4362">
        <f t="shared" si="204"/>
        <v>0</v>
      </c>
    </row>
    <row r="4363" spans="1:12" x14ac:dyDescent="0.25">
      <c r="A4363" s="1">
        <v>4361</v>
      </c>
      <c r="B4363">
        <v>0.24793453631949131</v>
      </c>
      <c r="C4363">
        <v>-0.70871781430909264</v>
      </c>
      <c r="D4363">
        <v>0.64776701297007433</v>
      </c>
      <c r="E4363">
        <v>1.016950359746253</v>
      </c>
      <c r="F4363">
        <v>-1.0000000000000011</v>
      </c>
      <c r="G4363">
        <v>0.52571343993933695</v>
      </c>
      <c r="H4363">
        <v>-0.64418725340004179</v>
      </c>
      <c r="I4363">
        <v>0.89078730094044101</v>
      </c>
      <c r="J4363">
        <f t="shared" si="205"/>
        <v>0</v>
      </c>
      <c r="K4363">
        <f t="shared" si="203"/>
        <v>0</v>
      </c>
      <c r="L4363">
        <f t="shared" si="204"/>
        <v>0</v>
      </c>
    </row>
    <row r="4364" spans="1:12" x14ac:dyDescent="0.25">
      <c r="A4364" s="1">
        <v>4362</v>
      </c>
      <c r="B4364">
        <v>0.52571343993933695</v>
      </c>
      <c r="C4364">
        <v>-0.64418725340004179</v>
      </c>
      <c r="D4364">
        <v>0.89078730094044101</v>
      </c>
      <c r="E4364">
        <v>1.016950359746253</v>
      </c>
      <c r="F4364">
        <v>-1.0000000000000011</v>
      </c>
      <c r="G4364">
        <v>0.9951051616067883</v>
      </c>
      <c r="H4364">
        <v>-0.59747018237204041</v>
      </c>
      <c r="I4364">
        <v>1.208068184909455</v>
      </c>
      <c r="J4364">
        <f t="shared" si="205"/>
        <v>0</v>
      </c>
      <c r="K4364">
        <f t="shared" si="203"/>
        <v>0</v>
      </c>
      <c r="L4364">
        <f t="shared" si="204"/>
        <v>0</v>
      </c>
    </row>
    <row r="4365" spans="1:12" x14ac:dyDescent="0.25">
      <c r="A4365" s="1">
        <v>4363</v>
      </c>
      <c r="B4365">
        <v>0.9951051616067883</v>
      </c>
      <c r="C4365">
        <v>-0.59747018237204041</v>
      </c>
      <c r="D4365">
        <v>1.208068184909455</v>
      </c>
      <c r="E4365">
        <v>1.016950359746253</v>
      </c>
      <c r="F4365">
        <v>-1.0000000000000011</v>
      </c>
      <c r="G4365">
        <v>1.205735533970272</v>
      </c>
      <c r="H4365">
        <v>-0.53067955101915276</v>
      </c>
      <c r="I4365">
        <v>1.3587560920505339</v>
      </c>
      <c r="J4365">
        <f t="shared" si="205"/>
        <v>0</v>
      </c>
      <c r="K4365">
        <f t="shared" si="203"/>
        <v>0</v>
      </c>
      <c r="L4365">
        <f t="shared" si="204"/>
        <v>0</v>
      </c>
    </row>
    <row r="4366" spans="1:12" x14ac:dyDescent="0.25">
      <c r="A4366" s="1">
        <v>4364</v>
      </c>
      <c r="B4366">
        <v>1.205735533970272</v>
      </c>
      <c r="C4366">
        <v>-0.53067955101915276</v>
      </c>
      <c r="D4366">
        <v>1.3587560920505339</v>
      </c>
      <c r="E4366">
        <v>1.016950359746253</v>
      </c>
      <c r="F4366">
        <v>-1.0000000000000011</v>
      </c>
      <c r="G4366">
        <v>1.2843209247110281</v>
      </c>
      <c r="H4366">
        <v>-0.48295953230613758</v>
      </c>
      <c r="I4366">
        <v>1.506921456753884</v>
      </c>
      <c r="J4366">
        <f t="shared" si="205"/>
        <v>0</v>
      </c>
      <c r="K4366">
        <f t="shared" si="203"/>
        <v>0</v>
      </c>
      <c r="L4366">
        <f t="shared" si="204"/>
        <v>0</v>
      </c>
    </row>
    <row r="4367" spans="1:12" x14ac:dyDescent="0.25">
      <c r="A4367" s="1">
        <v>4365</v>
      </c>
      <c r="B4367">
        <v>1.2843209247110281</v>
      </c>
      <c r="C4367">
        <v>-0.48295953230613758</v>
      </c>
      <c r="D4367">
        <v>1.506921456753884</v>
      </c>
      <c r="E4367">
        <v>1.016950359746253</v>
      </c>
      <c r="F4367">
        <v>-1.0000000000000011</v>
      </c>
      <c r="G4367">
        <v>1.4172595014771969</v>
      </c>
      <c r="H4367">
        <v>-0.44371541418999499</v>
      </c>
      <c r="I4367">
        <v>1.517635819997549</v>
      </c>
      <c r="J4367">
        <f t="shared" si="205"/>
        <v>0</v>
      </c>
      <c r="K4367">
        <f t="shared" si="203"/>
        <v>0</v>
      </c>
      <c r="L4367">
        <f t="shared" si="204"/>
        <v>0</v>
      </c>
    </row>
    <row r="4368" spans="1:12" x14ac:dyDescent="0.25">
      <c r="A4368" s="1">
        <v>4366</v>
      </c>
      <c r="B4368">
        <v>1.4172595014771969</v>
      </c>
      <c r="C4368">
        <v>-0.44371541418999499</v>
      </c>
      <c r="D4368">
        <v>1.517635819997549</v>
      </c>
      <c r="E4368">
        <v>1.016950359746253</v>
      </c>
      <c r="F4368">
        <v>-1.0000000000000011</v>
      </c>
      <c r="G4368">
        <v>1.8706244029324439</v>
      </c>
      <c r="H4368">
        <v>-0.38604562215210159</v>
      </c>
      <c r="I4368">
        <v>1.7011878300239109</v>
      </c>
      <c r="J4368">
        <f t="shared" si="205"/>
        <v>0</v>
      </c>
      <c r="K4368">
        <f t="shared" si="203"/>
        <v>0</v>
      </c>
      <c r="L4368">
        <f t="shared" si="204"/>
        <v>0</v>
      </c>
    </row>
    <row r="4369" spans="1:12" x14ac:dyDescent="0.25">
      <c r="A4369" s="1">
        <v>4367</v>
      </c>
      <c r="B4369">
        <v>1.8706244029324439</v>
      </c>
      <c r="C4369">
        <v>-0.38604562215210159</v>
      </c>
      <c r="D4369">
        <v>1.7011878300239109</v>
      </c>
      <c r="E4369">
        <v>1.016950359746253</v>
      </c>
      <c r="F4369">
        <v>-1.0000000000000011</v>
      </c>
      <c r="G4369">
        <v>-1.6337080248119791</v>
      </c>
      <c r="H4369">
        <v>-0.63486227875408363</v>
      </c>
      <c r="I4369">
        <v>-1.6893458225922491</v>
      </c>
      <c r="J4369">
        <f t="shared" si="205"/>
        <v>0</v>
      </c>
      <c r="K4369">
        <f t="shared" si="203"/>
        <v>0</v>
      </c>
      <c r="L4369">
        <f t="shared" si="204"/>
        <v>0</v>
      </c>
    </row>
    <row r="4370" spans="1:12" x14ac:dyDescent="0.25">
      <c r="A4370" s="1">
        <v>4368</v>
      </c>
      <c r="B4370">
        <v>-1.6337080248119791</v>
      </c>
      <c r="C4370">
        <v>-0.63486227875408363</v>
      </c>
      <c r="D4370">
        <v>-1.6893458225922491</v>
      </c>
      <c r="E4370">
        <v>-1.756550621379892</v>
      </c>
      <c r="F4370">
        <v>0.99999999999999944</v>
      </c>
      <c r="G4370">
        <v>-1.485205111563676</v>
      </c>
      <c r="H4370">
        <v>-0.66931790032923499</v>
      </c>
      <c r="I4370">
        <v>-1.5490393605623931</v>
      </c>
      <c r="J4370">
        <f t="shared" si="205"/>
        <v>0</v>
      </c>
      <c r="K4370">
        <f t="shared" ref="K4370:K4433" si="206">H4370-C4371</f>
        <v>0</v>
      </c>
      <c r="L4370">
        <f t="shared" ref="L4370:L4433" si="207">I4370-D4371</f>
        <v>0</v>
      </c>
    </row>
    <row r="4371" spans="1:12" x14ac:dyDescent="0.25">
      <c r="A4371" s="1">
        <v>4369</v>
      </c>
      <c r="B4371">
        <v>-1.485205111563676</v>
      </c>
      <c r="C4371">
        <v>-0.66931790032923499</v>
      </c>
      <c r="D4371">
        <v>-1.5490393605623931</v>
      </c>
      <c r="E4371">
        <v>-1.756550621379892</v>
      </c>
      <c r="F4371">
        <v>0.99999999999999944</v>
      </c>
      <c r="G4371">
        <v>-1.1661200979404871</v>
      </c>
      <c r="H4371">
        <v>-0.6741762829981166</v>
      </c>
      <c r="I4371">
        <v>-1.3263316607342119</v>
      </c>
      <c r="J4371">
        <f t="shared" si="205"/>
        <v>0</v>
      </c>
      <c r="K4371">
        <f t="shared" si="206"/>
        <v>0</v>
      </c>
      <c r="L4371">
        <f t="shared" si="207"/>
        <v>0</v>
      </c>
    </row>
    <row r="4372" spans="1:12" x14ac:dyDescent="0.25">
      <c r="A4372" s="1">
        <v>4370</v>
      </c>
      <c r="B4372">
        <v>-1.1661200979404871</v>
      </c>
      <c r="C4372">
        <v>-0.6741762829981166</v>
      </c>
      <c r="D4372">
        <v>-1.3263316607342119</v>
      </c>
      <c r="E4372">
        <v>-1.756550621379892</v>
      </c>
      <c r="F4372">
        <v>0.99999999999999944</v>
      </c>
      <c r="G4372">
        <v>-0.88746646410072871</v>
      </c>
      <c r="H4372">
        <v>-0.68669281810033034</v>
      </c>
      <c r="I4372">
        <v>-1.0982156482534871</v>
      </c>
      <c r="J4372">
        <f t="shared" si="205"/>
        <v>0</v>
      </c>
      <c r="K4372">
        <f t="shared" si="206"/>
        <v>0</v>
      </c>
      <c r="L4372">
        <f t="shared" si="207"/>
        <v>0</v>
      </c>
    </row>
    <row r="4373" spans="1:12" x14ac:dyDescent="0.25">
      <c r="A4373" s="1">
        <v>4371</v>
      </c>
      <c r="B4373">
        <v>-0.88746646410072871</v>
      </c>
      <c r="C4373">
        <v>-0.68669281810033034</v>
      </c>
      <c r="D4373">
        <v>-1.0982156482534871</v>
      </c>
      <c r="E4373">
        <v>-1.756550621379892</v>
      </c>
      <c r="F4373">
        <v>0.99999999999999944</v>
      </c>
      <c r="G4373">
        <v>-0.5742462376547135</v>
      </c>
      <c r="H4373">
        <v>-0.70934300144195461</v>
      </c>
      <c r="I4373">
        <v>-0.88877809933812224</v>
      </c>
      <c r="J4373">
        <f t="shared" si="205"/>
        <v>0</v>
      </c>
      <c r="K4373">
        <f t="shared" si="206"/>
        <v>0</v>
      </c>
      <c r="L4373">
        <f t="shared" si="207"/>
        <v>0</v>
      </c>
    </row>
    <row r="4374" spans="1:12" x14ac:dyDescent="0.25">
      <c r="A4374" s="1">
        <v>4372</v>
      </c>
      <c r="B4374">
        <v>-0.5742462376547135</v>
      </c>
      <c r="C4374">
        <v>-0.70934300144195461</v>
      </c>
      <c r="D4374">
        <v>-0.88877809933812224</v>
      </c>
      <c r="E4374">
        <v>-1.756550621379892</v>
      </c>
      <c r="F4374">
        <v>0.99999999999999944</v>
      </c>
      <c r="G4374">
        <v>-0.332164275646184</v>
      </c>
      <c r="H4374">
        <v>-0.73609490210307793</v>
      </c>
      <c r="I4374">
        <v>-0.72320278868987886</v>
      </c>
      <c r="J4374">
        <f t="shared" si="205"/>
        <v>0</v>
      </c>
      <c r="K4374">
        <f t="shared" si="206"/>
        <v>0</v>
      </c>
      <c r="L4374">
        <f t="shared" si="207"/>
        <v>0</v>
      </c>
    </row>
    <row r="4375" spans="1:12" x14ac:dyDescent="0.25">
      <c r="A4375" s="1">
        <v>4373</v>
      </c>
      <c r="B4375">
        <v>-0.332164275646184</v>
      </c>
      <c r="C4375">
        <v>-0.73609490210307793</v>
      </c>
      <c r="D4375">
        <v>-0.72320278868987886</v>
      </c>
      <c r="E4375">
        <v>-1.756550621379892</v>
      </c>
      <c r="F4375">
        <v>0.99999999999999944</v>
      </c>
      <c r="G4375">
        <v>-0.15250463457823421</v>
      </c>
      <c r="H4375">
        <v>-0.34579047715563488</v>
      </c>
      <c r="I4375">
        <v>-0.57230378975427665</v>
      </c>
      <c r="J4375">
        <f t="shared" si="205"/>
        <v>0</v>
      </c>
      <c r="K4375">
        <f t="shared" si="206"/>
        <v>0</v>
      </c>
      <c r="L4375">
        <f t="shared" si="207"/>
        <v>0</v>
      </c>
    </row>
    <row r="4376" spans="1:12" x14ac:dyDescent="0.25">
      <c r="A4376" s="1">
        <v>4374</v>
      </c>
      <c r="B4376">
        <v>-0.15250463457823421</v>
      </c>
      <c r="C4376">
        <v>-0.34579047715563488</v>
      </c>
      <c r="D4376">
        <v>-0.57230378975427665</v>
      </c>
      <c r="E4376">
        <v>-1.756550621379892</v>
      </c>
      <c r="F4376">
        <v>0.99999999999999944</v>
      </c>
      <c r="G4376">
        <v>0.12767174377937601</v>
      </c>
      <c r="H4376">
        <v>0.16870798079294139</v>
      </c>
      <c r="I4376">
        <v>-0.37144845099845131</v>
      </c>
      <c r="J4376">
        <f t="shared" si="205"/>
        <v>0</v>
      </c>
      <c r="K4376">
        <f t="shared" si="206"/>
        <v>0</v>
      </c>
      <c r="L4376">
        <f t="shared" si="207"/>
        <v>0</v>
      </c>
    </row>
    <row r="4377" spans="1:12" x14ac:dyDescent="0.25">
      <c r="A4377" s="1">
        <v>4375</v>
      </c>
      <c r="B4377">
        <v>0.12767174377937601</v>
      </c>
      <c r="C4377">
        <v>0.16870798079294139</v>
      </c>
      <c r="D4377">
        <v>-0.37144845099845131</v>
      </c>
      <c r="E4377">
        <v>-1.756550621379892</v>
      </c>
      <c r="F4377">
        <v>0.99999999999999944</v>
      </c>
      <c r="G4377">
        <v>0.18976968952606879</v>
      </c>
      <c r="H4377">
        <v>0.44978535278360299</v>
      </c>
      <c r="I4377">
        <v>-0.12443450654032941</v>
      </c>
      <c r="J4377">
        <f t="shared" si="205"/>
        <v>0</v>
      </c>
      <c r="K4377">
        <f t="shared" si="206"/>
        <v>0</v>
      </c>
      <c r="L4377">
        <f t="shared" si="207"/>
        <v>0</v>
      </c>
    </row>
    <row r="4378" spans="1:12" x14ac:dyDescent="0.25">
      <c r="A4378" s="1">
        <v>4376</v>
      </c>
      <c r="B4378">
        <v>0.18976968952606879</v>
      </c>
      <c r="C4378">
        <v>0.44978535278360299</v>
      </c>
      <c r="D4378">
        <v>-0.12443450654032941</v>
      </c>
      <c r="E4378">
        <v>-1.756550621379892</v>
      </c>
      <c r="F4378">
        <v>0.99999999999999944</v>
      </c>
      <c r="G4378">
        <v>0.33135690419125269</v>
      </c>
      <c r="H4378">
        <v>1.029600956672013</v>
      </c>
      <c r="I4378">
        <v>1.8689576022924471E-2</v>
      </c>
      <c r="J4378">
        <f t="shared" si="205"/>
        <v>0</v>
      </c>
      <c r="K4378">
        <f t="shared" si="206"/>
        <v>0</v>
      </c>
      <c r="L4378">
        <f t="shared" si="207"/>
        <v>0</v>
      </c>
    </row>
    <row r="4379" spans="1:12" x14ac:dyDescent="0.25">
      <c r="A4379" s="1">
        <v>4377</v>
      </c>
      <c r="B4379">
        <v>0.33135690419125269</v>
      </c>
      <c r="C4379">
        <v>1.029600956672013</v>
      </c>
      <c r="D4379">
        <v>1.8689576022924471E-2</v>
      </c>
      <c r="E4379">
        <v>-1.756550621379892</v>
      </c>
      <c r="F4379">
        <v>0.99999999999999944</v>
      </c>
      <c r="G4379">
        <v>0.48889621754652318</v>
      </c>
      <c r="H4379">
        <v>1.3845552595134329</v>
      </c>
      <c r="I4379">
        <v>0.24623539151339399</v>
      </c>
      <c r="J4379">
        <f t="shared" si="205"/>
        <v>0</v>
      </c>
      <c r="K4379">
        <f t="shared" si="206"/>
        <v>0</v>
      </c>
      <c r="L4379">
        <f t="shared" si="207"/>
        <v>0</v>
      </c>
    </row>
    <row r="4380" spans="1:12" x14ac:dyDescent="0.25">
      <c r="A4380" s="1">
        <v>4378</v>
      </c>
      <c r="B4380">
        <v>0.48889621754652318</v>
      </c>
      <c r="C4380">
        <v>1.3845552595134329</v>
      </c>
      <c r="D4380">
        <v>0.24623539151339399</v>
      </c>
      <c r="E4380">
        <v>-1.756550621379892</v>
      </c>
      <c r="F4380">
        <v>0.99999999999999944</v>
      </c>
      <c r="G4380">
        <v>0.77492995826895861</v>
      </c>
      <c r="H4380">
        <v>1.588045846627077</v>
      </c>
      <c r="I4380">
        <v>0.28293779142754222</v>
      </c>
      <c r="J4380">
        <f t="shared" si="205"/>
        <v>0</v>
      </c>
      <c r="K4380">
        <f t="shared" si="206"/>
        <v>0</v>
      </c>
      <c r="L4380">
        <f t="shared" si="207"/>
        <v>0</v>
      </c>
    </row>
    <row r="4381" spans="1:12" x14ac:dyDescent="0.25">
      <c r="A4381" s="1">
        <v>4379</v>
      </c>
      <c r="B4381">
        <v>0.77492995826895861</v>
      </c>
      <c r="C4381">
        <v>1.588045846627077</v>
      </c>
      <c r="D4381">
        <v>0.28293779142754222</v>
      </c>
      <c r="E4381">
        <v>-1.756550621379892</v>
      </c>
      <c r="F4381">
        <v>0.99999999999999944</v>
      </c>
      <c r="G4381">
        <v>0.93882697941211379</v>
      </c>
      <c r="H4381">
        <v>2.3279760037383861</v>
      </c>
      <c r="I4381">
        <v>0.39381922160776622</v>
      </c>
      <c r="J4381">
        <f t="shared" si="205"/>
        <v>0</v>
      </c>
      <c r="K4381">
        <f t="shared" si="206"/>
        <v>0</v>
      </c>
      <c r="L4381">
        <f t="shared" si="207"/>
        <v>0</v>
      </c>
    </row>
    <row r="4382" spans="1:12" x14ac:dyDescent="0.25">
      <c r="A4382" s="1">
        <v>4380</v>
      </c>
      <c r="B4382">
        <v>0.93882697941211379</v>
      </c>
      <c r="C4382">
        <v>2.3279760037383861</v>
      </c>
      <c r="D4382">
        <v>0.39381922160776622</v>
      </c>
      <c r="E4382">
        <v>-1.756550621379892</v>
      </c>
      <c r="F4382">
        <v>0.99999999999999944</v>
      </c>
      <c r="G4382">
        <v>-1.6346350490216239</v>
      </c>
      <c r="H4382">
        <v>-0.15048104671468041</v>
      </c>
      <c r="I4382">
        <v>-1.6893458225922491</v>
      </c>
      <c r="J4382">
        <f t="shared" si="205"/>
        <v>0</v>
      </c>
      <c r="K4382">
        <f t="shared" si="206"/>
        <v>0</v>
      </c>
      <c r="L4382">
        <f t="shared" si="207"/>
        <v>0</v>
      </c>
    </row>
    <row r="4383" spans="1:12" x14ac:dyDescent="0.25">
      <c r="A4383" s="1">
        <v>4381</v>
      </c>
      <c r="B4383">
        <v>-1.6346350490216239</v>
      </c>
      <c r="C4383">
        <v>-0.15048104671468041</v>
      </c>
      <c r="D4383">
        <v>-1.6893458225922491</v>
      </c>
      <c r="E4383">
        <v>0.27735009811261457</v>
      </c>
      <c r="F4383">
        <v>0.99999999999999944</v>
      </c>
      <c r="G4383">
        <v>-1.2262126507398541</v>
      </c>
      <c r="H4383">
        <v>-0.1529057228221638</v>
      </c>
      <c r="I4383">
        <v>-1.1704091676162389</v>
      </c>
      <c r="J4383">
        <f t="shared" si="205"/>
        <v>0</v>
      </c>
      <c r="K4383">
        <f t="shared" si="206"/>
        <v>0</v>
      </c>
      <c r="L4383">
        <f t="shared" si="207"/>
        <v>0</v>
      </c>
    </row>
    <row r="4384" spans="1:12" x14ac:dyDescent="0.25">
      <c r="A4384" s="1">
        <v>4382</v>
      </c>
      <c r="B4384">
        <v>-1.2262126507398541</v>
      </c>
      <c r="C4384">
        <v>-0.1529057228221638</v>
      </c>
      <c r="D4384">
        <v>-1.1704091676162389</v>
      </c>
      <c r="E4384">
        <v>0.27735009811261457</v>
      </c>
      <c r="F4384">
        <v>0.99999999999999944</v>
      </c>
      <c r="G4384">
        <v>-0.89073640285475797</v>
      </c>
      <c r="H4384">
        <v>-0.22030931173789189</v>
      </c>
      <c r="I4384">
        <v>-0.77165740525368809</v>
      </c>
      <c r="J4384">
        <f t="shared" si="205"/>
        <v>0</v>
      </c>
      <c r="K4384">
        <f t="shared" si="206"/>
        <v>0</v>
      </c>
      <c r="L4384">
        <f t="shared" si="207"/>
        <v>0</v>
      </c>
    </row>
    <row r="4385" spans="1:12" x14ac:dyDescent="0.25">
      <c r="A4385" s="1">
        <v>4383</v>
      </c>
      <c r="B4385">
        <v>-0.89073640285475797</v>
      </c>
      <c r="C4385">
        <v>-0.22030931173789189</v>
      </c>
      <c r="D4385">
        <v>-0.77165740525368809</v>
      </c>
      <c r="E4385">
        <v>0.27735009811261457</v>
      </c>
      <c r="F4385">
        <v>0.99999999999999944</v>
      </c>
      <c r="G4385">
        <v>-0.49374878281666779</v>
      </c>
      <c r="H4385">
        <v>-0.27577298140710449</v>
      </c>
      <c r="I4385">
        <v>-0.4007226144707548</v>
      </c>
      <c r="J4385">
        <f t="shared" si="205"/>
        <v>0</v>
      </c>
      <c r="K4385">
        <f t="shared" si="206"/>
        <v>0</v>
      </c>
      <c r="L4385">
        <f t="shared" si="207"/>
        <v>0</v>
      </c>
    </row>
    <row r="4386" spans="1:12" x14ac:dyDescent="0.25">
      <c r="A4386" s="1">
        <v>4384</v>
      </c>
      <c r="B4386">
        <v>-0.49374878281666779</v>
      </c>
      <c r="C4386">
        <v>-0.27577298140710449</v>
      </c>
      <c r="D4386">
        <v>-0.4007226144707548</v>
      </c>
      <c r="E4386">
        <v>0.27735009811261457</v>
      </c>
      <c r="F4386">
        <v>0.99999999999999944</v>
      </c>
      <c r="G4386">
        <v>-7.3829473630858317E-2</v>
      </c>
      <c r="H4386">
        <v>-0.2063595083372273</v>
      </c>
      <c r="I4386">
        <v>-3.9630722384088837E-2</v>
      </c>
      <c r="J4386">
        <f t="shared" si="205"/>
        <v>0</v>
      </c>
      <c r="K4386">
        <f t="shared" si="206"/>
        <v>0</v>
      </c>
      <c r="L4386">
        <f t="shared" si="207"/>
        <v>0</v>
      </c>
    </row>
    <row r="4387" spans="1:12" x14ac:dyDescent="0.25">
      <c r="A4387" s="1">
        <v>4385</v>
      </c>
      <c r="B4387">
        <v>-7.3829473630858317E-2</v>
      </c>
      <c r="C4387">
        <v>-0.2063595083372273</v>
      </c>
      <c r="D4387">
        <v>-3.9630722384088837E-2</v>
      </c>
      <c r="E4387">
        <v>0.27735009811261457</v>
      </c>
      <c r="F4387">
        <v>0.99999999999999944</v>
      </c>
      <c r="G4387">
        <v>0.14412576197294949</v>
      </c>
      <c r="H4387">
        <v>-0.27701035212058978</v>
      </c>
      <c r="I4387">
        <v>0.21881550891271551</v>
      </c>
      <c r="J4387">
        <f t="shared" si="205"/>
        <v>0</v>
      </c>
      <c r="K4387">
        <f t="shared" si="206"/>
        <v>0</v>
      </c>
      <c r="L4387">
        <f t="shared" si="207"/>
        <v>0</v>
      </c>
    </row>
    <row r="4388" spans="1:12" x14ac:dyDescent="0.25">
      <c r="A4388" s="1">
        <v>4386</v>
      </c>
      <c r="B4388">
        <v>0.14412576197294949</v>
      </c>
      <c r="C4388">
        <v>-0.27701035212058978</v>
      </c>
      <c r="D4388">
        <v>0.21881550891271551</v>
      </c>
      <c r="E4388">
        <v>0.27735009811261457</v>
      </c>
      <c r="F4388">
        <v>0.99999999999999944</v>
      </c>
      <c r="G4388">
        <v>0.41620567774702649</v>
      </c>
      <c r="H4388">
        <v>-2.1026978356193701E-2</v>
      </c>
      <c r="I4388">
        <v>0.33856264312314188</v>
      </c>
      <c r="J4388">
        <f t="shared" si="205"/>
        <v>0</v>
      </c>
      <c r="K4388">
        <f t="shared" si="206"/>
        <v>0</v>
      </c>
      <c r="L4388">
        <f t="shared" si="207"/>
        <v>0</v>
      </c>
    </row>
    <row r="4389" spans="1:12" x14ac:dyDescent="0.25">
      <c r="A4389" s="1">
        <v>4387</v>
      </c>
      <c r="B4389">
        <v>0.41620567774702649</v>
      </c>
      <c r="C4389">
        <v>-2.1026978356193701E-2</v>
      </c>
      <c r="D4389">
        <v>0.33856264312314188</v>
      </c>
      <c r="E4389">
        <v>0.27735009811261457</v>
      </c>
      <c r="F4389">
        <v>0.99999999999999944</v>
      </c>
      <c r="G4389">
        <v>0.67045949728551635</v>
      </c>
      <c r="H4389">
        <v>0.77685284353979778</v>
      </c>
      <c r="I4389">
        <v>0.57526874901339375</v>
      </c>
      <c r="J4389">
        <f t="shared" si="205"/>
        <v>0</v>
      </c>
      <c r="K4389">
        <f t="shared" si="206"/>
        <v>0</v>
      </c>
      <c r="L4389">
        <f t="shared" si="207"/>
        <v>0</v>
      </c>
    </row>
    <row r="4390" spans="1:12" x14ac:dyDescent="0.25">
      <c r="A4390" s="1">
        <v>4388</v>
      </c>
      <c r="B4390">
        <v>0.67045949728551635</v>
      </c>
      <c r="C4390">
        <v>0.77685284353979778</v>
      </c>
      <c r="D4390">
        <v>0.57526874901339375</v>
      </c>
      <c r="E4390">
        <v>0.27735009811261457</v>
      </c>
      <c r="F4390">
        <v>0.99999999999999944</v>
      </c>
      <c r="G4390">
        <v>1.0603697473621581</v>
      </c>
      <c r="H4390">
        <v>1.244797486584807</v>
      </c>
      <c r="I4390">
        <v>0.77596601983469127</v>
      </c>
      <c r="J4390">
        <f t="shared" si="205"/>
        <v>0</v>
      </c>
      <c r="K4390">
        <f t="shared" si="206"/>
        <v>0</v>
      </c>
      <c r="L4390">
        <f t="shared" si="207"/>
        <v>0</v>
      </c>
    </row>
    <row r="4391" spans="1:12" x14ac:dyDescent="0.25">
      <c r="A4391" s="1">
        <v>4389</v>
      </c>
      <c r="B4391">
        <v>1.0603697473621581</v>
      </c>
      <c r="C4391">
        <v>1.244797486584807</v>
      </c>
      <c r="D4391">
        <v>0.77596601983469127</v>
      </c>
      <c r="E4391">
        <v>0.27735009811261457</v>
      </c>
      <c r="F4391">
        <v>0.99999999999999944</v>
      </c>
      <c r="G4391">
        <v>1.1907048673390359</v>
      </c>
      <c r="H4391">
        <v>1.61355923808794</v>
      </c>
      <c r="I4391">
        <v>1.078674983962179</v>
      </c>
      <c r="J4391">
        <f t="shared" si="205"/>
        <v>0</v>
      </c>
      <c r="K4391">
        <f t="shared" si="206"/>
        <v>0</v>
      </c>
      <c r="L4391">
        <f t="shared" si="207"/>
        <v>0</v>
      </c>
    </row>
    <row r="4392" spans="1:12" x14ac:dyDescent="0.25">
      <c r="A4392" s="1">
        <v>4390</v>
      </c>
      <c r="B4392">
        <v>1.1907048673390359</v>
      </c>
      <c r="C4392">
        <v>1.61355923808794</v>
      </c>
      <c r="D4392">
        <v>1.078674983962179</v>
      </c>
      <c r="E4392">
        <v>0.27735009811261457</v>
      </c>
      <c r="F4392">
        <v>0.99999999999999944</v>
      </c>
      <c r="G4392">
        <v>1.5165371361121189</v>
      </c>
      <c r="H4392">
        <v>2.170121743034418</v>
      </c>
      <c r="I4392">
        <v>1.252008419004988</v>
      </c>
      <c r="J4392">
        <f t="shared" si="205"/>
        <v>0</v>
      </c>
      <c r="K4392">
        <f t="shared" si="206"/>
        <v>0</v>
      </c>
      <c r="L4392">
        <f t="shared" si="207"/>
        <v>0</v>
      </c>
    </row>
    <row r="4393" spans="1:12" x14ac:dyDescent="0.25">
      <c r="A4393" s="1">
        <v>4391</v>
      </c>
      <c r="B4393">
        <v>1.5165371361121189</v>
      </c>
      <c r="C4393">
        <v>2.170121743034418</v>
      </c>
      <c r="D4393">
        <v>1.252008419004988</v>
      </c>
      <c r="E4393">
        <v>0.27735009811261457</v>
      </c>
      <c r="F4393">
        <v>0.99999999999999944</v>
      </c>
      <c r="G4393">
        <v>1.486953535950386</v>
      </c>
      <c r="H4393">
        <v>2.4684133495796909</v>
      </c>
      <c r="I4393">
        <v>1.1926782872238371</v>
      </c>
      <c r="J4393">
        <f t="shared" si="205"/>
        <v>0</v>
      </c>
      <c r="K4393">
        <f t="shared" si="206"/>
        <v>0</v>
      </c>
      <c r="L4393">
        <f t="shared" si="207"/>
        <v>0</v>
      </c>
    </row>
    <row r="4394" spans="1:12" x14ac:dyDescent="0.25">
      <c r="A4394" s="1">
        <v>4392</v>
      </c>
      <c r="B4394">
        <v>1.486953535950386</v>
      </c>
      <c r="C4394">
        <v>2.4684133495796909</v>
      </c>
      <c r="D4394">
        <v>1.1926782872238371</v>
      </c>
      <c r="E4394">
        <v>0.27735009811261457</v>
      </c>
      <c r="F4394">
        <v>0.99999999999999944</v>
      </c>
      <c r="G4394">
        <v>1.732271396441319</v>
      </c>
      <c r="H4394">
        <v>2.8122247107480391</v>
      </c>
      <c r="I4394">
        <v>1.5217566448256441</v>
      </c>
      <c r="J4394">
        <f t="shared" si="205"/>
        <v>0</v>
      </c>
      <c r="K4394">
        <f t="shared" si="206"/>
        <v>0</v>
      </c>
      <c r="L4394">
        <f t="shared" si="207"/>
        <v>0</v>
      </c>
    </row>
    <row r="4395" spans="1:12" x14ac:dyDescent="0.25">
      <c r="A4395" s="1">
        <v>4393</v>
      </c>
      <c r="B4395">
        <v>1.732271396441319</v>
      </c>
      <c r="C4395">
        <v>2.8122247107480391</v>
      </c>
      <c r="D4395">
        <v>1.5217566448256441</v>
      </c>
      <c r="E4395">
        <v>0.27735009811261457</v>
      </c>
      <c r="F4395">
        <v>0.99999999999999944</v>
      </c>
      <c r="G4395">
        <v>-1.6270865432225261</v>
      </c>
      <c r="H4395">
        <v>-0.1768059657913589</v>
      </c>
      <c r="I4395">
        <v>-1.6893458225922491</v>
      </c>
      <c r="J4395">
        <f t="shared" si="205"/>
        <v>0</v>
      </c>
      <c r="K4395">
        <f t="shared" si="206"/>
        <v>0</v>
      </c>
      <c r="L4395">
        <f t="shared" si="207"/>
        <v>0</v>
      </c>
    </row>
    <row r="4396" spans="1:12" x14ac:dyDescent="0.25">
      <c r="A4396" s="1">
        <v>4394</v>
      </c>
      <c r="B4396">
        <v>-1.6270865432225261</v>
      </c>
      <c r="C4396">
        <v>-0.1768059657913589</v>
      </c>
      <c r="D4396">
        <v>-1.6893458225922491</v>
      </c>
      <c r="E4396">
        <v>1.016950359746253</v>
      </c>
      <c r="F4396">
        <v>0.99999999999999944</v>
      </c>
      <c r="G4396">
        <v>-1.3735468775948589</v>
      </c>
      <c r="H4396">
        <v>-0.12135217795483599</v>
      </c>
      <c r="I4396">
        <v>-1.2628480048672781</v>
      </c>
      <c r="J4396">
        <f t="shared" si="205"/>
        <v>0</v>
      </c>
      <c r="K4396">
        <f t="shared" si="206"/>
        <v>0</v>
      </c>
      <c r="L4396">
        <f t="shared" si="207"/>
        <v>0</v>
      </c>
    </row>
    <row r="4397" spans="1:12" x14ac:dyDescent="0.25">
      <c r="A4397" s="1">
        <v>4395</v>
      </c>
      <c r="B4397">
        <v>-1.3735468775948589</v>
      </c>
      <c r="C4397">
        <v>-0.12135217795483599</v>
      </c>
      <c r="D4397">
        <v>-1.2628480048672781</v>
      </c>
      <c r="E4397">
        <v>1.016950359746253</v>
      </c>
      <c r="F4397">
        <v>0.99999999999999944</v>
      </c>
      <c r="G4397">
        <v>-0.97652457312785257</v>
      </c>
      <c r="H4397">
        <v>-0.19536981362141781</v>
      </c>
      <c r="I4397">
        <v>-0.91313932443532309</v>
      </c>
      <c r="J4397">
        <f t="shared" si="205"/>
        <v>0</v>
      </c>
      <c r="K4397">
        <f t="shared" si="206"/>
        <v>0</v>
      </c>
      <c r="L4397">
        <f t="shared" si="207"/>
        <v>0</v>
      </c>
    </row>
    <row r="4398" spans="1:12" x14ac:dyDescent="0.25">
      <c r="A4398" s="1">
        <v>4396</v>
      </c>
      <c r="B4398">
        <v>-0.97652457312785257</v>
      </c>
      <c r="C4398">
        <v>-0.19536981362141781</v>
      </c>
      <c r="D4398">
        <v>-0.91313932443532309</v>
      </c>
      <c r="E4398">
        <v>1.016950359746253</v>
      </c>
      <c r="F4398">
        <v>0.99999999999999944</v>
      </c>
      <c r="G4398">
        <v>-0.59634060646928655</v>
      </c>
      <c r="H4398">
        <v>-0.18825255771764221</v>
      </c>
      <c r="I4398">
        <v>-0.60086567004755931</v>
      </c>
      <c r="J4398">
        <f t="shared" si="205"/>
        <v>0</v>
      </c>
      <c r="K4398">
        <f t="shared" si="206"/>
        <v>0</v>
      </c>
      <c r="L4398">
        <f t="shared" si="207"/>
        <v>0</v>
      </c>
    </row>
    <row r="4399" spans="1:12" x14ac:dyDescent="0.25">
      <c r="A4399" s="1">
        <v>4397</v>
      </c>
      <c r="B4399">
        <v>-0.59634060646928655</v>
      </c>
      <c r="C4399">
        <v>-0.18825255771764221</v>
      </c>
      <c r="D4399">
        <v>-0.60086567004755931</v>
      </c>
      <c r="E4399">
        <v>1.016950359746253</v>
      </c>
      <c r="F4399">
        <v>0.99999999999999944</v>
      </c>
      <c r="G4399">
        <v>-0.26369980042443453</v>
      </c>
      <c r="H4399">
        <v>-0.11766450526133609</v>
      </c>
      <c r="I4399">
        <v>-0.35220015423057649</v>
      </c>
      <c r="J4399">
        <f t="shared" si="205"/>
        <v>0</v>
      </c>
      <c r="K4399">
        <f t="shared" si="206"/>
        <v>0</v>
      </c>
      <c r="L4399">
        <f t="shared" si="207"/>
        <v>0</v>
      </c>
    </row>
    <row r="4400" spans="1:12" x14ac:dyDescent="0.25">
      <c r="A4400" s="1">
        <v>4398</v>
      </c>
      <c r="B4400">
        <v>-0.26369980042443453</v>
      </c>
      <c r="C4400">
        <v>-0.11766450526133609</v>
      </c>
      <c r="D4400">
        <v>-0.35220015423057649</v>
      </c>
      <c r="E4400">
        <v>1.016950359746253</v>
      </c>
      <c r="F4400">
        <v>0.99999999999999944</v>
      </c>
      <c r="G4400">
        <v>-2.4119540250984998E-2</v>
      </c>
      <c r="H4400">
        <v>-0.16817529353391919</v>
      </c>
      <c r="I4400">
        <v>-7.942434164669375E-2</v>
      </c>
      <c r="J4400">
        <f t="shared" si="205"/>
        <v>0</v>
      </c>
      <c r="K4400">
        <f t="shared" si="206"/>
        <v>0</v>
      </c>
      <c r="L4400">
        <f t="shared" si="207"/>
        <v>0</v>
      </c>
    </row>
    <row r="4401" spans="1:12" x14ac:dyDescent="0.25">
      <c r="A4401" s="1">
        <v>4399</v>
      </c>
      <c r="B4401">
        <v>-2.4119540250984998E-2</v>
      </c>
      <c r="C4401">
        <v>-0.16817529353391919</v>
      </c>
      <c r="D4401">
        <v>-7.942434164669375E-2</v>
      </c>
      <c r="E4401">
        <v>1.016950359746253</v>
      </c>
      <c r="F4401">
        <v>0.99999999999999944</v>
      </c>
      <c r="G4401">
        <v>0.20787224568506399</v>
      </c>
      <c r="H4401">
        <v>0.19395934068920981</v>
      </c>
      <c r="I4401">
        <v>0.30604726498083851</v>
      </c>
      <c r="J4401">
        <f t="shared" si="205"/>
        <v>0</v>
      </c>
      <c r="K4401">
        <f t="shared" si="206"/>
        <v>0</v>
      </c>
      <c r="L4401">
        <f t="shared" si="207"/>
        <v>0</v>
      </c>
    </row>
    <row r="4402" spans="1:12" x14ac:dyDescent="0.25">
      <c r="A4402" s="1">
        <v>4400</v>
      </c>
      <c r="B4402">
        <v>0.20787224568506399</v>
      </c>
      <c r="C4402">
        <v>0.19395934068920981</v>
      </c>
      <c r="D4402">
        <v>0.30604726498083851</v>
      </c>
      <c r="E4402">
        <v>1.016950359746253</v>
      </c>
      <c r="F4402">
        <v>0.99999999999999944</v>
      </c>
      <c r="G4402">
        <v>0.49133180827834572</v>
      </c>
      <c r="H4402">
        <v>0.82952118048175505</v>
      </c>
      <c r="I4402">
        <v>0.5052518160748577</v>
      </c>
      <c r="J4402">
        <f t="shared" si="205"/>
        <v>0</v>
      </c>
      <c r="K4402">
        <f t="shared" si="206"/>
        <v>0</v>
      </c>
      <c r="L4402">
        <f t="shared" si="207"/>
        <v>0</v>
      </c>
    </row>
    <row r="4403" spans="1:12" x14ac:dyDescent="0.25">
      <c r="A4403" s="1">
        <v>4401</v>
      </c>
      <c r="B4403">
        <v>0.49133180827834572</v>
      </c>
      <c r="C4403">
        <v>0.82952118048175505</v>
      </c>
      <c r="D4403">
        <v>0.5052518160748577</v>
      </c>
      <c r="E4403">
        <v>1.016950359746253</v>
      </c>
      <c r="F4403">
        <v>0.99999999999999944</v>
      </c>
      <c r="G4403">
        <v>0.65834639924210669</v>
      </c>
      <c r="H4403">
        <v>1.291846407675689</v>
      </c>
      <c r="I4403">
        <v>0.72455960229424188</v>
      </c>
      <c r="J4403">
        <f t="shared" si="205"/>
        <v>0</v>
      </c>
      <c r="K4403">
        <f t="shared" si="206"/>
        <v>0</v>
      </c>
      <c r="L4403">
        <f t="shared" si="207"/>
        <v>0</v>
      </c>
    </row>
    <row r="4404" spans="1:12" x14ac:dyDescent="0.25">
      <c r="A4404" s="1">
        <v>4402</v>
      </c>
      <c r="B4404">
        <v>0.65834639924210669</v>
      </c>
      <c r="C4404">
        <v>1.291846407675689</v>
      </c>
      <c r="D4404">
        <v>0.72455960229424188</v>
      </c>
      <c r="E4404">
        <v>1.016950359746253</v>
      </c>
      <c r="F4404">
        <v>0.99999999999999944</v>
      </c>
      <c r="G4404">
        <v>0.99393516909334556</v>
      </c>
      <c r="H4404">
        <v>1.74724493371641</v>
      </c>
      <c r="I4404">
        <v>0.83123625953196401</v>
      </c>
      <c r="J4404">
        <f t="shared" si="205"/>
        <v>0</v>
      </c>
      <c r="K4404">
        <f t="shared" si="206"/>
        <v>0</v>
      </c>
      <c r="L4404">
        <f t="shared" si="207"/>
        <v>0</v>
      </c>
    </row>
    <row r="4405" spans="1:12" x14ac:dyDescent="0.25">
      <c r="A4405" s="1">
        <v>4403</v>
      </c>
      <c r="B4405">
        <v>0.99393516909334556</v>
      </c>
      <c r="C4405">
        <v>1.74724493371641</v>
      </c>
      <c r="D4405">
        <v>0.83123625953196401</v>
      </c>
      <c r="E4405">
        <v>1.016950359746253</v>
      </c>
      <c r="F4405">
        <v>0.99999999999999944</v>
      </c>
      <c r="G4405">
        <v>1.192378917391725</v>
      </c>
      <c r="H4405">
        <v>2.09013502179122</v>
      </c>
      <c r="I4405">
        <v>1.0787275909451519</v>
      </c>
      <c r="J4405">
        <f t="shared" si="205"/>
        <v>0</v>
      </c>
      <c r="K4405">
        <f t="shared" si="206"/>
        <v>0</v>
      </c>
      <c r="L4405">
        <f t="shared" si="207"/>
        <v>0</v>
      </c>
    </row>
    <row r="4406" spans="1:12" x14ac:dyDescent="0.25">
      <c r="A4406" s="1">
        <v>4404</v>
      </c>
      <c r="B4406">
        <v>1.192378917391725</v>
      </c>
      <c r="C4406">
        <v>2.09013502179122</v>
      </c>
      <c r="D4406">
        <v>1.0787275909451519</v>
      </c>
      <c r="E4406">
        <v>1.016950359746253</v>
      </c>
      <c r="F4406">
        <v>0.99999999999999944</v>
      </c>
      <c r="G4406">
        <v>1.3581996695600791</v>
      </c>
      <c r="H4406">
        <v>2.550045429639662</v>
      </c>
      <c r="I4406">
        <v>1.2172266111317109</v>
      </c>
      <c r="J4406">
        <f t="shared" si="205"/>
        <v>0</v>
      </c>
      <c r="K4406">
        <f t="shared" si="206"/>
        <v>0</v>
      </c>
      <c r="L4406">
        <f t="shared" si="207"/>
        <v>0</v>
      </c>
    </row>
    <row r="4407" spans="1:12" x14ac:dyDescent="0.25">
      <c r="A4407" s="1">
        <v>4405</v>
      </c>
      <c r="B4407">
        <v>1.3581996695600791</v>
      </c>
      <c r="C4407">
        <v>2.550045429639662</v>
      </c>
      <c r="D4407">
        <v>1.2172266111317109</v>
      </c>
      <c r="E4407">
        <v>1.016950359746253</v>
      </c>
      <c r="F4407">
        <v>0.99999999999999944</v>
      </c>
      <c r="G4407">
        <v>1.4950446842788989</v>
      </c>
      <c r="H4407">
        <v>3.00130880295763</v>
      </c>
      <c r="I4407">
        <v>1.305325571973827</v>
      </c>
      <c r="J4407">
        <f t="shared" si="205"/>
        <v>0</v>
      </c>
      <c r="K4407">
        <f t="shared" si="206"/>
        <v>0</v>
      </c>
      <c r="L4407">
        <f t="shared" si="207"/>
        <v>0</v>
      </c>
    </row>
    <row r="4408" spans="1:12" x14ac:dyDescent="0.25">
      <c r="A4408" s="1">
        <v>4406</v>
      </c>
      <c r="B4408">
        <v>1.4950446842788989</v>
      </c>
      <c r="C4408">
        <v>3.00130880295763</v>
      </c>
      <c r="D4408">
        <v>1.305325571973827</v>
      </c>
      <c r="E4408">
        <v>1.016950359746253</v>
      </c>
      <c r="F4408">
        <v>0.99999999999999944</v>
      </c>
      <c r="G4408">
        <v>-1.6344114493055291</v>
      </c>
      <c r="H4408">
        <v>-0.63428018484049231</v>
      </c>
      <c r="I4408">
        <v>-1.6893458225922491</v>
      </c>
      <c r="J4408">
        <f t="shared" si="205"/>
        <v>0</v>
      </c>
      <c r="K4408">
        <f t="shared" si="206"/>
        <v>0</v>
      </c>
      <c r="L4408">
        <f t="shared" si="207"/>
        <v>0</v>
      </c>
    </row>
    <row r="4409" spans="1:12" x14ac:dyDescent="0.25">
      <c r="A4409" s="1">
        <v>4407</v>
      </c>
      <c r="B4409">
        <v>-1.6344114493055291</v>
      </c>
      <c r="C4409">
        <v>-0.63428018484049231</v>
      </c>
      <c r="D4409">
        <v>-1.6893458225922491</v>
      </c>
      <c r="E4409">
        <v>-0.83205029433784372</v>
      </c>
      <c r="F4409">
        <v>-1.0000000000000011</v>
      </c>
      <c r="G4409">
        <v>-1.4849511906921931</v>
      </c>
      <c r="H4409">
        <v>-0.62608668631176889</v>
      </c>
      <c r="I4409">
        <v>-1.419906610427929</v>
      </c>
      <c r="J4409">
        <f t="shared" si="205"/>
        <v>0</v>
      </c>
      <c r="K4409">
        <f t="shared" si="206"/>
        <v>0</v>
      </c>
      <c r="L4409">
        <f t="shared" si="207"/>
        <v>0</v>
      </c>
    </row>
    <row r="4410" spans="1:12" x14ac:dyDescent="0.25">
      <c r="A4410" s="1">
        <v>4408</v>
      </c>
      <c r="B4410">
        <v>-1.4849511906921931</v>
      </c>
      <c r="C4410">
        <v>-0.62608668631176889</v>
      </c>
      <c r="D4410">
        <v>-1.419906610427929</v>
      </c>
      <c r="E4410">
        <v>-0.83205029433784372</v>
      </c>
      <c r="F4410">
        <v>-1.0000000000000011</v>
      </c>
      <c r="G4410">
        <v>-1.288364226007285</v>
      </c>
      <c r="H4410">
        <v>-0.67007225928923431</v>
      </c>
      <c r="I4410">
        <v>-1.2356218464913109</v>
      </c>
      <c r="J4410">
        <f t="shared" si="205"/>
        <v>0</v>
      </c>
      <c r="K4410">
        <f t="shared" si="206"/>
        <v>0</v>
      </c>
      <c r="L4410">
        <f t="shared" si="207"/>
        <v>0</v>
      </c>
    </row>
    <row r="4411" spans="1:12" x14ac:dyDescent="0.25">
      <c r="A4411" s="1">
        <v>4409</v>
      </c>
      <c r="B4411">
        <v>-1.288364226007285</v>
      </c>
      <c r="C4411">
        <v>-0.67007225928923431</v>
      </c>
      <c r="D4411">
        <v>-1.2356218464913109</v>
      </c>
      <c r="E4411">
        <v>-0.83205029433784372</v>
      </c>
      <c r="F4411">
        <v>-1.0000000000000011</v>
      </c>
      <c r="G4411">
        <v>-1.131179783749354</v>
      </c>
      <c r="H4411">
        <v>-0.66938253320551844</v>
      </c>
      <c r="I4411">
        <v>-0.98418179641781367</v>
      </c>
      <c r="J4411">
        <f t="shared" si="205"/>
        <v>0</v>
      </c>
      <c r="K4411">
        <f t="shared" si="206"/>
        <v>0</v>
      </c>
      <c r="L4411">
        <f t="shared" si="207"/>
        <v>0</v>
      </c>
    </row>
    <row r="4412" spans="1:12" x14ac:dyDescent="0.25">
      <c r="A4412" s="1">
        <v>4410</v>
      </c>
      <c r="B4412">
        <v>-1.131179783749354</v>
      </c>
      <c r="C4412">
        <v>-0.66938253320551844</v>
      </c>
      <c r="D4412">
        <v>-0.98418179641781367</v>
      </c>
      <c r="E4412">
        <v>-0.83205029433784372</v>
      </c>
      <c r="F4412">
        <v>-1.0000000000000011</v>
      </c>
      <c r="G4412">
        <v>-0.84511018526419024</v>
      </c>
      <c r="H4412">
        <v>-0.70275083255465021</v>
      </c>
      <c r="I4412">
        <v>-0.71208966636116144</v>
      </c>
      <c r="J4412">
        <f t="shared" si="205"/>
        <v>0</v>
      </c>
      <c r="K4412">
        <f t="shared" si="206"/>
        <v>0</v>
      </c>
      <c r="L4412">
        <f t="shared" si="207"/>
        <v>0</v>
      </c>
    </row>
    <row r="4413" spans="1:12" x14ac:dyDescent="0.25">
      <c r="A4413" s="1">
        <v>4411</v>
      </c>
      <c r="B4413">
        <v>-0.84511018526419024</v>
      </c>
      <c r="C4413">
        <v>-0.70275083255465021</v>
      </c>
      <c r="D4413">
        <v>-0.71208966636116144</v>
      </c>
      <c r="E4413">
        <v>-0.83205029433784372</v>
      </c>
      <c r="F4413">
        <v>-1.0000000000000011</v>
      </c>
      <c r="G4413">
        <v>-0.52725545949266628</v>
      </c>
      <c r="H4413">
        <v>-0.71765505731483015</v>
      </c>
      <c r="I4413">
        <v>-0.43238292369366188</v>
      </c>
      <c r="J4413">
        <f t="shared" si="205"/>
        <v>0</v>
      </c>
      <c r="K4413">
        <f t="shared" si="206"/>
        <v>0</v>
      </c>
      <c r="L4413">
        <f t="shared" si="207"/>
        <v>0</v>
      </c>
    </row>
    <row r="4414" spans="1:12" x14ac:dyDescent="0.25">
      <c r="A4414" s="1">
        <v>4412</v>
      </c>
      <c r="B4414">
        <v>-0.52725545949266628</v>
      </c>
      <c r="C4414">
        <v>-0.71765505731483015</v>
      </c>
      <c r="D4414">
        <v>-0.43238292369366188</v>
      </c>
      <c r="E4414">
        <v>-0.83205029433784372</v>
      </c>
      <c r="F4414">
        <v>-1.0000000000000011</v>
      </c>
      <c r="G4414">
        <v>-0.30642989808608162</v>
      </c>
      <c r="H4414">
        <v>-0.66816110378216409</v>
      </c>
      <c r="I4414">
        <v>-5.5968141281801942E-2</v>
      </c>
      <c r="J4414">
        <f t="shared" si="205"/>
        <v>0</v>
      </c>
      <c r="K4414">
        <f t="shared" si="206"/>
        <v>0</v>
      </c>
      <c r="L4414">
        <f t="shared" si="207"/>
        <v>0</v>
      </c>
    </row>
    <row r="4415" spans="1:12" x14ac:dyDescent="0.25">
      <c r="A4415" s="1">
        <v>4413</v>
      </c>
      <c r="B4415">
        <v>-0.30642989808608162</v>
      </c>
      <c r="C4415">
        <v>-0.66816110378216409</v>
      </c>
      <c r="D4415">
        <v>-5.5968141281801942E-2</v>
      </c>
      <c r="E4415">
        <v>-0.83205029433784372</v>
      </c>
      <c r="F4415">
        <v>-1.0000000000000011</v>
      </c>
      <c r="G4415">
        <v>1.279875295387378E-2</v>
      </c>
      <c r="H4415">
        <v>-0.60249107291276716</v>
      </c>
      <c r="I4415">
        <v>0.40015540066601107</v>
      </c>
      <c r="J4415">
        <f t="shared" si="205"/>
        <v>0</v>
      </c>
      <c r="K4415">
        <f t="shared" si="206"/>
        <v>0</v>
      </c>
      <c r="L4415">
        <f t="shared" si="207"/>
        <v>0</v>
      </c>
    </row>
    <row r="4416" spans="1:12" x14ac:dyDescent="0.25">
      <c r="A4416" s="1">
        <v>4414</v>
      </c>
      <c r="B4416">
        <v>1.279875295387378E-2</v>
      </c>
      <c r="C4416">
        <v>-0.60249107291276716</v>
      </c>
      <c r="D4416">
        <v>0.40015540066601107</v>
      </c>
      <c r="E4416">
        <v>-0.83205029433784372</v>
      </c>
      <c r="F4416">
        <v>-1.0000000000000011</v>
      </c>
      <c r="G4416">
        <v>0.2978948974738172</v>
      </c>
      <c r="H4416">
        <v>-0.55574540616650836</v>
      </c>
      <c r="I4416">
        <v>0.6121937889275052</v>
      </c>
      <c r="J4416">
        <f t="shared" si="205"/>
        <v>0</v>
      </c>
      <c r="K4416">
        <f t="shared" si="206"/>
        <v>0</v>
      </c>
      <c r="L4416">
        <f t="shared" si="207"/>
        <v>0</v>
      </c>
    </row>
    <row r="4417" spans="1:12" x14ac:dyDescent="0.25">
      <c r="A4417" s="1">
        <v>4415</v>
      </c>
      <c r="B4417">
        <v>0.2978948974738172</v>
      </c>
      <c r="C4417">
        <v>-0.55574540616650836</v>
      </c>
      <c r="D4417">
        <v>0.6121937889275052</v>
      </c>
      <c r="E4417">
        <v>-0.83205029433784372</v>
      </c>
      <c r="F4417">
        <v>-1.0000000000000011</v>
      </c>
      <c r="G4417">
        <v>0.54448687464180601</v>
      </c>
      <c r="H4417">
        <v>-0.48605575745439977</v>
      </c>
      <c r="I4417">
        <v>0.72398862227144778</v>
      </c>
      <c r="J4417">
        <f t="shared" si="205"/>
        <v>0</v>
      </c>
      <c r="K4417">
        <f t="shared" si="206"/>
        <v>0</v>
      </c>
      <c r="L4417">
        <f t="shared" si="207"/>
        <v>0</v>
      </c>
    </row>
    <row r="4418" spans="1:12" x14ac:dyDescent="0.25">
      <c r="A4418" s="1">
        <v>4416</v>
      </c>
      <c r="B4418">
        <v>0.54448687464180601</v>
      </c>
      <c r="C4418">
        <v>-0.48605575745439977</v>
      </c>
      <c r="D4418">
        <v>0.72398862227144778</v>
      </c>
      <c r="E4418">
        <v>-0.83205029433784372</v>
      </c>
      <c r="F4418">
        <v>-1.0000000000000011</v>
      </c>
      <c r="G4418">
        <v>0.81632600066727179</v>
      </c>
      <c r="H4418">
        <v>-0.41168126241003489</v>
      </c>
      <c r="I4418">
        <v>0.77315107014497442</v>
      </c>
      <c r="J4418">
        <f t="shared" si="205"/>
        <v>0</v>
      </c>
      <c r="K4418">
        <f t="shared" si="206"/>
        <v>0</v>
      </c>
      <c r="L4418">
        <f t="shared" si="207"/>
        <v>0</v>
      </c>
    </row>
    <row r="4419" spans="1:12" x14ac:dyDescent="0.25">
      <c r="A4419" s="1">
        <v>4417</v>
      </c>
      <c r="B4419">
        <v>0.81632600066727179</v>
      </c>
      <c r="C4419">
        <v>-0.41168126241003489</v>
      </c>
      <c r="D4419">
        <v>0.77315107014497442</v>
      </c>
      <c r="E4419">
        <v>-0.83205029433784372</v>
      </c>
      <c r="F4419">
        <v>-1.0000000000000011</v>
      </c>
      <c r="G4419">
        <v>0.9754462063327094</v>
      </c>
      <c r="H4419">
        <v>-0.35032491779021607</v>
      </c>
      <c r="I4419">
        <v>0.91031898026261737</v>
      </c>
      <c r="J4419">
        <f t="shared" ref="J4419:J4482" si="208">G4419-B4420</f>
        <v>0</v>
      </c>
      <c r="K4419">
        <f t="shared" si="206"/>
        <v>0</v>
      </c>
      <c r="L4419">
        <f t="shared" si="207"/>
        <v>0</v>
      </c>
    </row>
    <row r="4420" spans="1:12" x14ac:dyDescent="0.25">
      <c r="A4420" s="1">
        <v>4418</v>
      </c>
      <c r="B4420">
        <v>0.9754462063327094</v>
      </c>
      <c r="C4420">
        <v>-0.35032491779021607</v>
      </c>
      <c r="D4420">
        <v>0.91031898026261737</v>
      </c>
      <c r="E4420">
        <v>-0.83205029433784372</v>
      </c>
      <c r="F4420">
        <v>-1.0000000000000011</v>
      </c>
      <c r="G4420">
        <v>0.97671063187327467</v>
      </c>
      <c r="H4420">
        <v>-0.31854403102675372</v>
      </c>
      <c r="I4420">
        <v>0.62794810179516813</v>
      </c>
      <c r="J4420">
        <f t="shared" si="208"/>
        <v>0</v>
      </c>
      <c r="K4420">
        <f t="shared" si="206"/>
        <v>0</v>
      </c>
      <c r="L4420">
        <f t="shared" si="207"/>
        <v>0</v>
      </c>
    </row>
    <row r="4421" spans="1:12" x14ac:dyDescent="0.25">
      <c r="A4421" s="1">
        <v>4419</v>
      </c>
      <c r="B4421">
        <v>0.97671063187327467</v>
      </c>
      <c r="C4421">
        <v>-0.31854403102675372</v>
      </c>
      <c r="D4421">
        <v>0.62794810179516813</v>
      </c>
      <c r="E4421">
        <v>-0.83205029433784372</v>
      </c>
      <c r="F4421">
        <v>-1.0000000000000011</v>
      </c>
      <c r="G4421">
        <v>-1.6318778896370381</v>
      </c>
      <c r="H4421">
        <v>-0.62258833320792606</v>
      </c>
      <c r="I4421">
        <v>-1.6893458225922491</v>
      </c>
      <c r="J4421">
        <f t="shared" si="208"/>
        <v>0</v>
      </c>
      <c r="K4421">
        <f t="shared" si="206"/>
        <v>0</v>
      </c>
      <c r="L4421">
        <f t="shared" si="207"/>
        <v>0</v>
      </c>
    </row>
    <row r="4422" spans="1:12" x14ac:dyDescent="0.25">
      <c r="A4422" s="1">
        <v>4420</v>
      </c>
      <c r="B4422">
        <v>-1.6318778896370381</v>
      </c>
      <c r="C4422">
        <v>-0.62258833320792606</v>
      </c>
      <c r="D4422">
        <v>-1.6893458225922491</v>
      </c>
      <c r="E4422">
        <v>0.27735009811261457</v>
      </c>
      <c r="F4422">
        <v>-1.0000000000000011</v>
      </c>
      <c r="G4422">
        <v>-1.39772708260684</v>
      </c>
      <c r="H4422">
        <v>-0.64955786250823899</v>
      </c>
      <c r="I4422">
        <v>-1.3834453983616559</v>
      </c>
      <c r="J4422">
        <f t="shared" si="208"/>
        <v>0</v>
      </c>
      <c r="K4422">
        <f t="shared" si="206"/>
        <v>0</v>
      </c>
      <c r="L4422">
        <f t="shared" si="207"/>
        <v>0</v>
      </c>
    </row>
    <row r="4423" spans="1:12" x14ac:dyDescent="0.25">
      <c r="A4423" s="1">
        <v>4421</v>
      </c>
      <c r="B4423">
        <v>-1.39772708260684</v>
      </c>
      <c r="C4423">
        <v>-0.64955786250823899</v>
      </c>
      <c r="D4423">
        <v>-1.3834453983616559</v>
      </c>
      <c r="E4423">
        <v>0.27735009811261457</v>
      </c>
      <c r="F4423">
        <v>-1.0000000000000011</v>
      </c>
      <c r="G4423">
        <v>-1.1548678798212479</v>
      </c>
      <c r="H4423">
        <v>-0.68039932555034421</v>
      </c>
      <c r="I4423">
        <v>-1.179379412535424</v>
      </c>
      <c r="J4423">
        <f t="shared" si="208"/>
        <v>0</v>
      </c>
      <c r="K4423">
        <f t="shared" si="206"/>
        <v>0</v>
      </c>
      <c r="L4423">
        <f t="shared" si="207"/>
        <v>0</v>
      </c>
    </row>
    <row r="4424" spans="1:12" x14ac:dyDescent="0.25">
      <c r="A4424" s="1">
        <v>4422</v>
      </c>
      <c r="B4424">
        <v>-1.1548678798212479</v>
      </c>
      <c r="C4424">
        <v>-0.68039932555034421</v>
      </c>
      <c r="D4424">
        <v>-1.179379412535424</v>
      </c>
      <c r="E4424">
        <v>0.27735009811261457</v>
      </c>
      <c r="F4424">
        <v>-1.0000000000000011</v>
      </c>
      <c r="G4424">
        <v>-0.91738092242267455</v>
      </c>
      <c r="H4424">
        <v>-0.6948205808415413</v>
      </c>
      <c r="I4424">
        <v>-0.8153234463216209</v>
      </c>
      <c r="J4424">
        <f t="shared" si="208"/>
        <v>0</v>
      </c>
      <c r="K4424">
        <f t="shared" si="206"/>
        <v>0</v>
      </c>
      <c r="L4424">
        <f t="shared" si="207"/>
        <v>0</v>
      </c>
    </row>
    <row r="4425" spans="1:12" x14ac:dyDescent="0.25">
      <c r="A4425" s="1">
        <v>4423</v>
      </c>
      <c r="B4425">
        <v>-0.91738092242267455</v>
      </c>
      <c r="C4425">
        <v>-0.6948205808415413</v>
      </c>
      <c r="D4425">
        <v>-0.8153234463216209</v>
      </c>
      <c r="E4425">
        <v>0.27735009811261457</v>
      </c>
      <c r="F4425">
        <v>-1.0000000000000011</v>
      </c>
      <c r="G4425">
        <v>-0.5887600525022183</v>
      </c>
      <c r="H4425">
        <v>-0.72266044660098883</v>
      </c>
      <c r="I4425">
        <v>-0.42553358966089122</v>
      </c>
      <c r="J4425">
        <f t="shared" si="208"/>
        <v>0</v>
      </c>
      <c r="K4425">
        <f t="shared" si="206"/>
        <v>0</v>
      </c>
      <c r="L4425">
        <f t="shared" si="207"/>
        <v>0</v>
      </c>
    </row>
    <row r="4426" spans="1:12" x14ac:dyDescent="0.25">
      <c r="A4426" s="1">
        <v>4424</v>
      </c>
      <c r="B4426">
        <v>-0.5887600525022183</v>
      </c>
      <c r="C4426">
        <v>-0.72266044660098883</v>
      </c>
      <c r="D4426">
        <v>-0.42553358966089122</v>
      </c>
      <c r="E4426">
        <v>0.27735009811261457</v>
      </c>
      <c r="F4426">
        <v>-1.0000000000000011</v>
      </c>
      <c r="G4426">
        <v>-0.28826653490765658</v>
      </c>
      <c r="H4426">
        <v>-0.73391949738319484</v>
      </c>
      <c r="I4426">
        <v>-0.113867901403754</v>
      </c>
      <c r="J4426">
        <f t="shared" si="208"/>
        <v>0</v>
      </c>
      <c r="K4426">
        <f t="shared" si="206"/>
        <v>0</v>
      </c>
      <c r="L4426">
        <f t="shared" si="207"/>
        <v>0</v>
      </c>
    </row>
    <row r="4427" spans="1:12" x14ac:dyDescent="0.25">
      <c r="A4427" s="1">
        <v>4425</v>
      </c>
      <c r="B4427">
        <v>-0.28826653490765658</v>
      </c>
      <c r="C4427">
        <v>-0.73391949738319484</v>
      </c>
      <c r="D4427">
        <v>-0.113867901403754</v>
      </c>
      <c r="E4427">
        <v>0.27735009811261457</v>
      </c>
      <c r="F4427">
        <v>-1.0000000000000011</v>
      </c>
      <c r="G4427">
        <v>-4.6926865000481308E-2</v>
      </c>
      <c r="H4427">
        <v>-0.6888951012424831</v>
      </c>
      <c r="I4427">
        <v>0.14368905643767599</v>
      </c>
      <c r="J4427">
        <f t="shared" si="208"/>
        <v>0</v>
      </c>
      <c r="K4427">
        <f t="shared" si="206"/>
        <v>0</v>
      </c>
      <c r="L4427">
        <f t="shared" si="207"/>
        <v>0</v>
      </c>
    </row>
    <row r="4428" spans="1:12" x14ac:dyDescent="0.25">
      <c r="A4428" s="1">
        <v>4426</v>
      </c>
      <c r="B4428">
        <v>-4.6926865000481308E-2</v>
      </c>
      <c r="C4428">
        <v>-0.6888951012424831</v>
      </c>
      <c r="D4428">
        <v>0.14368905643767599</v>
      </c>
      <c r="E4428">
        <v>0.27735009811261457</v>
      </c>
      <c r="F4428">
        <v>-1.0000000000000011</v>
      </c>
      <c r="G4428">
        <v>0.34012265408680498</v>
      </c>
      <c r="H4428">
        <v>-0.61302811815351421</v>
      </c>
      <c r="I4428">
        <v>0.52128278938390282</v>
      </c>
      <c r="J4428">
        <f t="shared" si="208"/>
        <v>0</v>
      </c>
      <c r="K4428">
        <f t="shared" si="206"/>
        <v>0</v>
      </c>
      <c r="L4428">
        <f t="shared" si="207"/>
        <v>0</v>
      </c>
    </row>
    <row r="4429" spans="1:12" x14ac:dyDescent="0.25">
      <c r="A4429" s="1">
        <v>4427</v>
      </c>
      <c r="B4429">
        <v>0.34012265408680498</v>
      </c>
      <c r="C4429">
        <v>-0.61302811815351421</v>
      </c>
      <c r="D4429">
        <v>0.52128278938390282</v>
      </c>
      <c r="E4429">
        <v>0.27735009811261457</v>
      </c>
      <c r="F4429">
        <v>-1.0000000000000011</v>
      </c>
      <c r="G4429">
        <v>0.49095578398450679</v>
      </c>
      <c r="H4429">
        <v>-0.57555627524960296</v>
      </c>
      <c r="I4429">
        <v>0.89139171011063556</v>
      </c>
      <c r="J4429">
        <f t="shared" si="208"/>
        <v>0</v>
      </c>
      <c r="K4429">
        <f t="shared" si="206"/>
        <v>0</v>
      </c>
      <c r="L4429">
        <f t="shared" si="207"/>
        <v>0</v>
      </c>
    </row>
    <row r="4430" spans="1:12" x14ac:dyDescent="0.25">
      <c r="A4430" s="1">
        <v>4428</v>
      </c>
      <c r="B4430">
        <v>0.49095578398450679</v>
      </c>
      <c r="C4430">
        <v>-0.57555627524960296</v>
      </c>
      <c r="D4430">
        <v>0.89139171011063556</v>
      </c>
      <c r="E4430">
        <v>0.27735009811261457</v>
      </c>
      <c r="F4430">
        <v>-1.0000000000000011</v>
      </c>
      <c r="G4430">
        <v>0.77847790224554025</v>
      </c>
      <c r="H4430">
        <v>-0.51185410159731659</v>
      </c>
      <c r="I4430">
        <v>1.275781318247698</v>
      </c>
      <c r="J4430">
        <f t="shared" si="208"/>
        <v>0</v>
      </c>
      <c r="K4430">
        <f t="shared" si="206"/>
        <v>0</v>
      </c>
      <c r="L4430">
        <f t="shared" si="207"/>
        <v>0</v>
      </c>
    </row>
    <row r="4431" spans="1:12" x14ac:dyDescent="0.25">
      <c r="A4431" s="1">
        <v>4429</v>
      </c>
      <c r="B4431">
        <v>0.77847790224554025</v>
      </c>
      <c r="C4431">
        <v>-0.51185410159731659</v>
      </c>
      <c r="D4431">
        <v>1.275781318247698</v>
      </c>
      <c r="E4431">
        <v>0.27735009811261457</v>
      </c>
      <c r="F4431">
        <v>-1.0000000000000011</v>
      </c>
      <c r="G4431">
        <v>1.1020311642850391</v>
      </c>
      <c r="H4431">
        <v>-0.44419781672618042</v>
      </c>
      <c r="I4431">
        <v>1.312507182876548</v>
      </c>
      <c r="J4431">
        <f t="shared" si="208"/>
        <v>0</v>
      </c>
      <c r="K4431">
        <f t="shared" si="206"/>
        <v>0</v>
      </c>
      <c r="L4431">
        <f t="shared" si="207"/>
        <v>0</v>
      </c>
    </row>
    <row r="4432" spans="1:12" x14ac:dyDescent="0.25">
      <c r="A4432" s="1">
        <v>4430</v>
      </c>
      <c r="B4432">
        <v>1.1020311642850391</v>
      </c>
      <c r="C4432">
        <v>-0.44419781672618042</v>
      </c>
      <c r="D4432">
        <v>1.312507182876548</v>
      </c>
      <c r="E4432">
        <v>0.27735009811261457</v>
      </c>
      <c r="F4432">
        <v>-1.0000000000000011</v>
      </c>
      <c r="G4432">
        <v>1.251578093435854</v>
      </c>
      <c r="H4432">
        <v>-0.41673389558201368</v>
      </c>
      <c r="I4432">
        <v>1.6172146953149891</v>
      </c>
      <c r="J4432">
        <f t="shared" si="208"/>
        <v>0</v>
      </c>
      <c r="K4432">
        <f t="shared" si="206"/>
        <v>0</v>
      </c>
      <c r="L4432">
        <f t="shared" si="207"/>
        <v>0</v>
      </c>
    </row>
    <row r="4433" spans="1:12" x14ac:dyDescent="0.25">
      <c r="A4433" s="1">
        <v>4431</v>
      </c>
      <c r="B4433">
        <v>1.251578093435854</v>
      </c>
      <c r="C4433">
        <v>-0.41673389558201368</v>
      </c>
      <c r="D4433">
        <v>1.6172146953149891</v>
      </c>
      <c r="E4433">
        <v>0.27735009811261457</v>
      </c>
      <c r="F4433">
        <v>-1.0000000000000011</v>
      </c>
      <c r="G4433">
        <v>1.23043366148947</v>
      </c>
      <c r="H4433">
        <v>-0.35175136151957509</v>
      </c>
      <c r="I4433">
        <v>1.3338401313659349</v>
      </c>
      <c r="J4433">
        <f t="shared" si="208"/>
        <v>0</v>
      </c>
      <c r="K4433">
        <f t="shared" si="206"/>
        <v>0</v>
      </c>
      <c r="L4433">
        <f t="shared" si="207"/>
        <v>0</v>
      </c>
    </row>
    <row r="4434" spans="1:12" x14ac:dyDescent="0.25">
      <c r="A4434" s="1">
        <v>4432</v>
      </c>
      <c r="B4434">
        <v>1.23043366148947</v>
      </c>
      <c r="C4434">
        <v>-0.35175136151957509</v>
      </c>
      <c r="D4434">
        <v>1.3338401313659349</v>
      </c>
      <c r="E4434">
        <v>0.27735009811261457</v>
      </c>
      <c r="F4434">
        <v>-1.0000000000000011</v>
      </c>
      <c r="G4434">
        <v>-1.629020642696664</v>
      </c>
      <c r="H4434">
        <v>-0.62187002651369438</v>
      </c>
      <c r="I4434">
        <v>-1.6893458225922491</v>
      </c>
      <c r="J4434">
        <f t="shared" si="208"/>
        <v>0</v>
      </c>
      <c r="K4434">
        <f t="shared" ref="K4434:K4497" si="209">H4434-C4435</f>
        <v>0</v>
      </c>
      <c r="L4434">
        <f t="shared" ref="L4434:L4497" si="210">I4434-D4435</f>
        <v>0</v>
      </c>
    </row>
    <row r="4435" spans="1:12" x14ac:dyDescent="0.25">
      <c r="A4435" s="1">
        <v>4433</v>
      </c>
      <c r="B4435">
        <v>-1.629020642696664</v>
      </c>
      <c r="C4435">
        <v>-0.62187002651369438</v>
      </c>
      <c r="D4435">
        <v>-1.6893458225922491</v>
      </c>
      <c r="E4435">
        <v>1.016950359746253</v>
      </c>
      <c r="F4435">
        <v>-1.0000000000000011</v>
      </c>
      <c r="G4435">
        <v>-1.2732499923806031</v>
      </c>
      <c r="H4435">
        <v>-0.65087238004754067</v>
      </c>
      <c r="I4435">
        <v>-1.275667705442292</v>
      </c>
      <c r="J4435">
        <f t="shared" si="208"/>
        <v>0</v>
      </c>
      <c r="K4435">
        <f t="shared" si="209"/>
        <v>0</v>
      </c>
      <c r="L4435">
        <f t="shared" si="210"/>
        <v>0</v>
      </c>
    </row>
    <row r="4436" spans="1:12" x14ac:dyDescent="0.25">
      <c r="A4436" s="1">
        <v>4434</v>
      </c>
      <c r="B4436">
        <v>-1.2732499923806031</v>
      </c>
      <c r="C4436">
        <v>-0.65087238004754067</v>
      </c>
      <c r="D4436">
        <v>-1.275667705442292</v>
      </c>
      <c r="E4436">
        <v>1.016950359746253</v>
      </c>
      <c r="F4436">
        <v>-1.0000000000000011</v>
      </c>
      <c r="G4436">
        <v>-0.98417522208380059</v>
      </c>
      <c r="H4436">
        <v>-0.69238880554358972</v>
      </c>
      <c r="I4436">
        <v>-0.86731989323403713</v>
      </c>
      <c r="J4436">
        <f t="shared" si="208"/>
        <v>0</v>
      </c>
      <c r="K4436">
        <f t="shared" si="209"/>
        <v>0</v>
      </c>
      <c r="L4436">
        <f t="shared" si="210"/>
        <v>0</v>
      </c>
    </row>
    <row r="4437" spans="1:12" x14ac:dyDescent="0.25">
      <c r="A4437" s="1">
        <v>4435</v>
      </c>
      <c r="B4437">
        <v>-0.98417522208380059</v>
      </c>
      <c r="C4437">
        <v>-0.69238880554358972</v>
      </c>
      <c r="D4437">
        <v>-0.86731989323403713</v>
      </c>
      <c r="E4437">
        <v>1.016950359746253</v>
      </c>
      <c r="F4437">
        <v>-1.0000000000000011</v>
      </c>
      <c r="G4437">
        <v>-0.6679488689249351</v>
      </c>
      <c r="H4437">
        <v>-0.70236581184997005</v>
      </c>
      <c r="I4437">
        <v>-0.51007911822498975</v>
      </c>
      <c r="J4437">
        <f t="shared" si="208"/>
        <v>0</v>
      </c>
      <c r="K4437">
        <f t="shared" si="209"/>
        <v>0</v>
      </c>
      <c r="L4437">
        <f t="shared" si="210"/>
        <v>0</v>
      </c>
    </row>
    <row r="4438" spans="1:12" x14ac:dyDescent="0.25">
      <c r="A4438" s="1">
        <v>4436</v>
      </c>
      <c r="B4438">
        <v>-0.6679488689249351</v>
      </c>
      <c r="C4438">
        <v>-0.70236581184997005</v>
      </c>
      <c r="D4438">
        <v>-0.51007911822498975</v>
      </c>
      <c r="E4438">
        <v>1.016950359746253</v>
      </c>
      <c r="F4438">
        <v>-1.0000000000000011</v>
      </c>
      <c r="G4438">
        <v>-0.44920261590387423</v>
      </c>
      <c r="H4438">
        <v>-0.73334877646063645</v>
      </c>
      <c r="I4438">
        <v>-0.1203735372348725</v>
      </c>
      <c r="J4438">
        <f t="shared" si="208"/>
        <v>0</v>
      </c>
      <c r="K4438">
        <f t="shared" si="209"/>
        <v>0</v>
      </c>
      <c r="L4438">
        <f t="shared" si="210"/>
        <v>0</v>
      </c>
    </row>
    <row r="4439" spans="1:12" x14ac:dyDescent="0.25">
      <c r="A4439" s="1">
        <v>4437</v>
      </c>
      <c r="B4439">
        <v>-0.44920261590387423</v>
      </c>
      <c r="C4439">
        <v>-0.73334877646063645</v>
      </c>
      <c r="D4439">
        <v>-0.1203735372348725</v>
      </c>
      <c r="E4439">
        <v>1.016950359746253</v>
      </c>
      <c r="F4439">
        <v>-1.0000000000000011</v>
      </c>
      <c r="G4439">
        <v>-3.0523565161407779E-2</v>
      </c>
      <c r="H4439">
        <v>-0.76567077023169172</v>
      </c>
      <c r="I4439">
        <v>0.35473873946033119</v>
      </c>
      <c r="J4439">
        <f t="shared" si="208"/>
        <v>0</v>
      </c>
      <c r="K4439">
        <f t="shared" si="209"/>
        <v>0</v>
      </c>
      <c r="L4439">
        <f t="shared" si="210"/>
        <v>0</v>
      </c>
    </row>
    <row r="4440" spans="1:12" x14ac:dyDescent="0.25">
      <c r="A4440" s="1">
        <v>4438</v>
      </c>
      <c r="B4440">
        <v>-3.0523565161407779E-2</v>
      </c>
      <c r="C4440">
        <v>-0.76567077023169172</v>
      </c>
      <c r="D4440">
        <v>0.35473873946033119</v>
      </c>
      <c r="E4440">
        <v>1.016950359746253</v>
      </c>
      <c r="F4440">
        <v>-1.0000000000000011</v>
      </c>
      <c r="G4440">
        <v>0.40003642423884472</v>
      </c>
      <c r="H4440">
        <v>-0.70722956946878013</v>
      </c>
      <c r="I4440">
        <v>0.59982895318337359</v>
      </c>
      <c r="J4440">
        <f t="shared" si="208"/>
        <v>0</v>
      </c>
      <c r="K4440">
        <f t="shared" si="209"/>
        <v>0</v>
      </c>
      <c r="L4440">
        <f t="shared" si="210"/>
        <v>0</v>
      </c>
    </row>
    <row r="4441" spans="1:12" x14ac:dyDescent="0.25">
      <c r="A4441" s="1">
        <v>4439</v>
      </c>
      <c r="B4441">
        <v>0.40003642423884472</v>
      </c>
      <c r="C4441">
        <v>-0.70722956946878013</v>
      </c>
      <c r="D4441">
        <v>0.59982895318337359</v>
      </c>
      <c r="E4441">
        <v>1.016950359746253</v>
      </c>
      <c r="F4441">
        <v>-1.0000000000000011</v>
      </c>
      <c r="G4441">
        <v>0.57845642388948826</v>
      </c>
      <c r="H4441">
        <v>-0.63658113106227565</v>
      </c>
      <c r="I4441">
        <v>0.67596104664673762</v>
      </c>
      <c r="J4441">
        <f t="shared" si="208"/>
        <v>0</v>
      </c>
      <c r="K4441">
        <f t="shared" si="209"/>
        <v>0</v>
      </c>
      <c r="L4441">
        <f t="shared" si="210"/>
        <v>0</v>
      </c>
    </row>
    <row r="4442" spans="1:12" x14ac:dyDescent="0.25">
      <c r="A4442" s="1">
        <v>4440</v>
      </c>
      <c r="B4442">
        <v>0.57845642388948826</v>
      </c>
      <c r="C4442">
        <v>-0.63658113106227565</v>
      </c>
      <c r="D4442">
        <v>0.67596104664673762</v>
      </c>
      <c r="E4442">
        <v>1.016950359746253</v>
      </c>
      <c r="F4442">
        <v>-1.0000000000000011</v>
      </c>
      <c r="G4442">
        <v>0.84323684652901187</v>
      </c>
      <c r="H4442">
        <v>-0.59551290443964122</v>
      </c>
      <c r="I4442">
        <v>1.103900671743445</v>
      </c>
      <c r="J4442">
        <f t="shared" si="208"/>
        <v>0</v>
      </c>
      <c r="K4442">
        <f t="shared" si="209"/>
        <v>0</v>
      </c>
      <c r="L4442">
        <f t="shared" si="210"/>
        <v>0</v>
      </c>
    </row>
    <row r="4443" spans="1:12" x14ac:dyDescent="0.25">
      <c r="A4443" s="1">
        <v>4441</v>
      </c>
      <c r="B4443">
        <v>0.84323684652901187</v>
      </c>
      <c r="C4443">
        <v>-0.59551290443964122</v>
      </c>
      <c r="D4443">
        <v>1.103900671743445</v>
      </c>
      <c r="E4443">
        <v>1.016950359746253</v>
      </c>
      <c r="F4443">
        <v>-1.0000000000000011</v>
      </c>
      <c r="G4443">
        <v>1.0969346324696521</v>
      </c>
      <c r="H4443">
        <v>-0.528725585959815</v>
      </c>
      <c r="I4443">
        <v>1.405665696527129</v>
      </c>
      <c r="J4443">
        <f t="shared" si="208"/>
        <v>0</v>
      </c>
      <c r="K4443">
        <f t="shared" si="209"/>
        <v>0</v>
      </c>
      <c r="L4443">
        <f t="shared" si="210"/>
        <v>0</v>
      </c>
    </row>
    <row r="4444" spans="1:12" x14ac:dyDescent="0.25">
      <c r="A4444" s="1">
        <v>4442</v>
      </c>
      <c r="B4444">
        <v>1.0969346324696521</v>
      </c>
      <c r="C4444">
        <v>-0.528725585959815</v>
      </c>
      <c r="D4444">
        <v>1.405665696527129</v>
      </c>
      <c r="E4444">
        <v>1.016950359746253</v>
      </c>
      <c r="F4444">
        <v>-1.0000000000000011</v>
      </c>
      <c r="G4444">
        <v>1.363626358588901</v>
      </c>
      <c r="H4444">
        <v>-0.49987064975333612</v>
      </c>
      <c r="I4444">
        <v>1.5614427123005501</v>
      </c>
      <c r="J4444">
        <f t="shared" si="208"/>
        <v>0</v>
      </c>
      <c r="K4444">
        <f t="shared" si="209"/>
        <v>0</v>
      </c>
      <c r="L4444">
        <f t="shared" si="210"/>
        <v>0</v>
      </c>
    </row>
    <row r="4445" spans="1:12" x14ac:dyDescent="0.25">
      <c r="A4445" s="1">
        <v>4443</v>
      </c>
      <c r="B4445">
        <v>1.363626358588901</v>
      </c>
      <c r="C4445">
        <v>-0.49987064975333612</v>
      </c>
      <c r="D4445">
        <v>1.5614427123005501</v>
      </c>
      <c r="E4445">
        <v>1.016950359746253</v>
      </c>
      <c r="F4445">
        <v>-1.0000000000000011</v>
      </c>
      <c r="G4445">
        <v>1.4248268237471471</v>
      </c>
      <c r="H4445">
        <v>-0.43465899275913927</v>
      </c>
      <c r="I4445">
        <v>1.65817351304877</v>
      </c>
      <c r="J4445">
        <f t="shared" si="208"/>
        <v>0</v>
      </c>
      <c r="K4445">
        <f t="shared" si="209"/>
        <v>0</v>
      </c>
      <c r="L4445">
        <f t="shared" si="210"/>
        <v>0</v>
      </c>
    </row>
    <row r="4446" spans="1:12" x14ac:dyDescent="0.25">
      <c r="A4446" s="1">
        <v>4444</v>
      </c>
      <c r="B4446">
        <v>1.4248268237471471</v>
      </c>
      <c r="C4446">
        <v>-0.43465899275913927</v>
      </c>
      <c r="D4446">
        <v>1.65817351304877</v>
      </c>
      <c r="E4446">
        <v>1.016950359746253</v>
      </c>
      <c r="F4446">
        <v>-1.0000000000000011</v>
      </c>
      <c r="G4446">
        <v>1.6368402109076969</v>
      </c>
      <c r="H4446">
        <v>-0.3805845308997311</v>
      </c>
      <c r="I4446">
        <v>1.73263010215073</v>
      </c>
      <c r="J4446">
        <f t="shared" si="208"/>
        <v>0</v>
      </c>
      <c r="K4446">
        <f t="shared" si="209"/>
        <v>0</v>
      </c>
      <c r="L4446">
        <f t="shared" si="210"/>
        <v>0</v>
      </c>
    </row>
    <row r="4447" spans="1:12" x14ac:dyDescent="0.25">
      <c r="A4447" s="1">
        <v>4445</v>
      </c>
      <c r="B4447">
        <v>1.6368402109076969</v>
      </c>
      <c r="C4447">
        <v>-0.3805845308997311</v>
      </c>
      <c r="D4447">
        <v>1.73263010215073</v>
      </c>
      <c r="E4447">
        <v>1.016950359746253</v>
      </c>
      <c r="F4447">
        <v>-1.0000000000000011</v>
      </c>
      <c r="G4447">
        <v>-1.63152584934895</v>
      </c>
      <c r="H4447">
        <v>-0.63533801986017369</v>
      </c>
      <c r="I4447">
        <v>-1.6893458225922491</v>
      </c>
      <c r="J4447">
        <f t="shared" si="208"/>
        <v>0</v>
      </c>
      <c r="K4447">
        <f t="shared" si="209"/>
        <v>0</v>
      </c>
      <c r="L4447">
        <f t="shared" si="210"/>
        <v>0</v>
      </c>
    </row>
    <row r="4448" spans="1:12" x14ac:dyDescent="0.25">
      <c r="A4448" s="1">
        <v>4446</v>
      </c>
      <c r="B4448">
        <v>-1.63152584934895</v>
      </c>
      <c r="C4448">
        <v>-0.63533801986017369</v>
      </c>
      <c r="D4448">
        <v>-1.6893458225922491</v>
      </c>
      <c r="E4448">
        <v>-1.756550621379892</v>
      </c>
      <c r="F4448">
        <v>0.99999999999999944</v>
      </c>
      <c r="G4448">
        <v>-1.48398010582134</v>
      </c>
      <c r="H4448">
        <v>-0.66393497435202831</v>
      </c>
      <c r="I4448">
        <v>-1.541784604806774</v>
      </c>
      <c r="J4448">
        <f t="shared" si="208"/>
        <v>0</v>
      </c>
      <c r="K4448">
        <f t="shared" si="209"/>
        <v>0</v>
      </c>
      <c r="L4448">
        <f t="shared" si="210"/>
        <v>0</v>
      </c>
    </row>
    <row r="4449" spans="1:12" x14ac:dyDescent="0.25">
      <c r="A4449" s="1">
        <v>4447</v>
      </c>
      <c r="B4449">
        <v>-1.48398010582134</v>
      </c>
      <c r="C4449">
        <v>-0.66393497435202831</v>
      </c>
      <c r="D4449">
        <v>-1.541784604806774</v>
      </c>
      <c r="E4449">
        <v>-1.756550621379892</v>
      </c>
      <c r="F4449">
        <v>0.99999999999999944</v>
      </c>
      <c r="G4449">
        <v>-1.1674175549902961</v>
      </c>
      <c r="H4449">
        <v>-0.67055500104408228</v>
      </c>
      <c r="I4449">
        <v>-1.3121383013628061</v>
      </c>
      <c r="J4449">
        <f t="shared" si="208"/>
        <v>0</v>
      </c>
      <c r="K4449">
        <f t="shared" si="209"/>
        <v>0</v>
      </c>
      <c r="L4449">
        <f t="shared" si="210"/>
        <v>0</v>
      </c>
    </row>
    <row r="4450" spans="1:12" x14ac:dyDescent="0.25">
      <c r="A4450" s="1">
        <v>4448</v>
      </c>
      <c r="B4450">
        <v>-1.1674175549902961</v>
      </c>
      <c r="C4450">
        <v>-0.67055500104408228</v>
      </c>
      <c r="D4450">
        <v>-1.3121383013628061</v>
      </c>
      <c r="E4450">
        <v>-1.756550621379892</v>
      </c>
      <c r="F4450">
        <v>0.99999999999999944</v>
      </c>
      <c r="G4450">
        <v>-0.86368624598138932</v>
      </c>
      <c r="H4450">
        <v>-0.68933822303016234</v>
      </c>
      <c r="I4450">
        <v>-1.091556768872032</v>
      </c>
      <c r="J4450">
        <f t="shared" si="208"/>
        <v>0</v>
      </c>
      <c r="K4450">
        <f t="shared" si="209"/>
        <v>0</v>
      </c>
      <c r="L4450">
        <f t="shared" si="210"/>
        <v>0</v>
      </c>
    </row>
    <row r="4451" spans="1:12" x14ac:dyDescent="0.25">
      <c r="A4451" s="1">
        <v>4449</v>
      </c>
      <c r="B4451">
        <v>-0.86368624598138932</v>
      </c>
      <c r="C4451">
        <v>-0.68933822303016234</v>
      </c>
      <c r="D4451">
        <v>-1.091556768872032</v>
      </c>
      <c r="E4451">
        <v>-1.756550621379892</v>
      </c>
      <c r="F4451">
        <v>0.99999999999999944</v>
      </c>
      <c r="G4451">
        <v>-0.54481004934573007</v>
      </c>
      <c r="H4451">
        <v>-0.70853495632756847</v>
      </c>
      <c r="I4451">
        <v>-0.92022983764890165</v>
      </c>
      <c r="J4451">
        <f t="shared" si="208"/>
        <v>0</v>
      </c>
      <c r="K4451">
        <f t="shared" si="209"/>
        <v>0</v>
      </c>
      <c r="L4451">
        <f t="shared" si="210"/>
        <v>0</v>
      </c>
    </row>
    <row r="4452" spans="1:12" x14ac:dyDescent="0.25">
      <c r="A4452" s="1">
        <v>4450</v>
      </c>
      <c r="B4452">
        <v>-0.54481004934573007</v>
      </c>
      <c r="C4452">
        <v>-0.70853495632756847</v>
      </c>
      <c r="D4452">
        <v>-0.92022983764890165</v>
      </c>
      <c r="E4452">
        <v>-1.756550621379892</v>
      </c>
      <c r="F4452">
        <v>0.99999999999999944</v>
      </c>
      <c r="G4452">
        <v>-0.3162414526726785</v>
      </c>
      <c r="H4452">
        <v>-0.73702221436445825</v>
      </c>
      <c r="I4452">
        <v>-0.75182637436773725</v>
      </c>
      <c r="J4452">
        <f t="shared" si="208"/>
        <v>0</v>
      </c>
      <c r="K4452">
        <f t="shared" si="209"/>
        <v>0</v>
      </c>
      <c r="L4452">
        <f t="shared" si="210"/>
        <v>0</v>
      </c>
    </row>
    <row r="4453" spans="1:12" x14ac:dyDescent="0.25">
      <c r="A4453" s="1">
        <v>4451</v>
      </c>
      <c r="B4453">
        <v>-0.3162414526726785</v>
      </c>
      <c r="C4453">
        <v>-0.73702221436445825</v>
      </c>
      <c r="D4453">
        <v>-0.75182637436773725</v>
      </c>
      <c r="E4453">
        <v>-1.756550621379892</v>
      </c>
      <c r="F4453">
        <v>0.99999999999999944</v>
      </c>
      <c r="G4453">
        <v>-0.18493882881411461</v>
      </c>
      <c r="H4453">
        <v>-0.38259127853199693</v>
      </c>
      <c r="I4453">
        <v>-0.56399492841318644</v>
      </c>
      <c r="J4453">
        <f t="shared" si="208"/>
        <v>0</v>
      </c>
      <c r="K4453">
        <f t="shared" si="209"/>
        <v>0</v>
      </c>
      <c r="L4453">
        <f t="shared" si="210"/>
        <v>0</v>
      </c>
    </row>
    <row r="4454" spans="1:12" x14ac:dyDescent="0.25">
      <c r="A4454" s="1">
        <v>4452</v>
      </c>
      <c r="B4454">
        <v>-0.18493882881411461</v>
      </c>
      <c r="C4454">
        <v>-0.38259127853199693</v>
      </c>
      <c r="D4454">
        <v>-0.56399492841318644</v>
      </c>
      <c r="E4454">
        <v>-1.756550621379892</v>
      </c>
      <c r="F4454">
        <v>0.99999999999999944</v>
      </c>
      <c r="G4454">
        <v>3.2491566095364827E-2</v>
      </c>
      <c r="H4454">
        <v>0.17324147350635569</v>
      </c>
      <c r="I4454">
        <v>-0.30350869440402461</v>
      </c>
      <c r="J4454">
        <f t="shared" si="208"/>
        <v>0</v>
      </c>
      <c r="K4454">
        <f t="shared" si="209"/>
        <v>0</v>
      </c>
      <c r="L4454">
        <f t="shared" si="210"/>
        <v>0</v>
      </c>
    </row>
    <row r="4455" spans="1:12" x14ac:dyDescent="0.25">
      <c r="A4455" s="1">
        <v>4453</v>
      </c>
      <c r="B4455">
        <v>3.2491566095364827E-2</v>
      </c>
      <c r="C4455">
        <v>0.17324147350635569</v>
      </c>
      <c r="D4455">
        <v>-0.30350869440402461</v>
      </c>
      <c r="E4455">
        <v>-1.756550621379892</v>
      </c>
      <c r="F4455">
        <v>0.99999999999999944</v>
      </c>
      <c r="G4455">
        <v>0.2235754472040824</v>
      </c>
      <c r="H4455">
        <v>0.51184468614383771</v>
      </c>
      <c r="I4455">
        <v>-0.1766683799979743</v>
      </c>
      <c r="J4455">
        <f t="shared" si="208"/>
        <v>0</v>
      </c>
      <c r="K4455">
        <f t="shared" si="209"/>
        <v>0</v>
      </c>
      <c r="L4455">
        <f t="shared" si="210"/>
        <v>0</v>
      </c>
    </row>
    <row r="4456" spans="1:12" x14ac:dyDescent="0.25">
      <c r="A4456" s="1">
        <v>4454</v>
      </c>
      <c r="B4456">
        <v>0.2235754472040824</v>
      </c>
      <c r="C4456">
        <v>0.51184468614383771</v>
      </c>
      <c r="D4456">
        <v>-0.1766683799979743</v>
      </c>
      <c r="E4456">
        <v>-1.756550621379892</v>
      </c>
      <c r="F4456">
        <v>0.99999999999999944</v>
      </c>
      <c r="G4456">
        <v>0.42988273119908682</v>
      </c>
      <c r="H4456">
        <v>1.000839922791845</v>
      </c>
      <c r="I4456">
        <v>-6.6783473359929646E-3</v>
      </c>
      <c r="J4456">
        <f t="shared" si="208"/>
        <v>0</v>
      </c>
      <c r="K4456">
        <f t="shared" si="209"/>
        <v>0</v>
      </c>
      <c r="L4456">
        <f t="shared" si="210"/>
        <v>0</v>
      </c>
    </row>
    <row r="4457" spans="1:12" x14ac:dyDescent="0.25">
      <c r="A4457" s="1">
        <v>4455</v>
      </c>
      <c r="B4457">
        <v>0.42988273119908682</v>
      </c>
      <c r="C4457">
        <v>1.000839922791845</v>
      </c>
      <c r="D4457">
        <v>-6.6783473359929646E-3</v>
      </c>
      <c r="E4457">
        <v>-1.756550621379892</v>
      </c>
      <c r="F4457">
        <v>0.99999999999999944</v>
      </c>
      <c r="G4457">
        <v>0.57434873556369292</v>
      </c>
      <c r="H4457">
        <v>1.3283689736425099</v>
      </c>
      <c r="I4457">
        <v>0.1469533012371062</v>
      </c>
      <c r="J4457">
        <f t="shared" si="208"/>
        <v>0</v>
      </c>
      <c r="K4457">
        <f t="shared" si="209"/>
        <v>0</v>
      </c>
      <c r="L4457">
        <f t="shared" si="210"/>
        <v>0</v>
      </c>
    </row>
    <row r="4458" spans="1:12" x14ac:dyDescent="0.25">
      <c r="A4458" s="1">
        <v>4456</v>
      </c>
      <c r="B4458">
        <v>0.57434873556369292</v>
      </c>
      <c r="C4458">
        <v>1.3283689736425099</v>
      </c>
      <c r="D4458">
        <v>0.1469533012371062</v>
      </c>
      <c r="E4458">
        <v>-1.756550621379892</v>
      </c>
      <c r="F4458">
        <v>0.99999999999999944</v>
      </c>
      <c r="G4458">
        <v>0.68008258114008502</v>
      </c>
      <c r="H4458">
        <v>1.5651080138471301</v>
      </c>
      <c r="I4458">
        <v>0.3347490722808259</v>
      </c>
      <c r="J4458">
        <f t="shared" si="208"/>
        <v>0</v>
      </c>
      <c r="K4458">
        <f t="shared" si="209"/>
        <v>0</v>
      </c>
      <c r="L4458">
        <f t="shared" si="210"/>
        <v>0</v>
      </c>
    </row>
    <row r="4459" spans="1:12" x14ac:dyDescent="0.25">
      <c r="A4459" s="1">
        <v>4457</v>
      </c>
      <c r="B4459">
        <v>0.68008258114008502</v>
      </c>
      <c r="C4459">
        <v>1.5651080138471301</v>
      </c>
      <c r="D4459">
        <v>0.3347490722808259</v>
      </c>
      <c r="E4459">
        <v>-1.756550621379892</v>
      </c>
      <c r="F4459">
        <v>0.99999999999999944</v>
      </c>
      <c r="G4459">
        <v>0.78371119802350342</v>
      </c>
      <c r="H4459">
        <v>2.3025187113080441</v>
      </c>
      <c r="I4459">
        <v>0.35152529798251492</v>
      </c>
      <c r="J4459">
        <f t="shared" si="208"/>
        <v>0</v>
      </c>
      <c r="K4459">
        <f t="shared" si="209"/>
        <v>0</v>
      </c>
      <c r="L4459">
        <f t="shared" si="210"/>
        <v>0</v>
      </c>
    </row>
    <row r="4460" spans="1:12" x14ac:dyDescent="0.25">
      <c r="A4460" s="1">
        <v>4458</v>
      </c>
      <c r="B4460">
        <v>0.78371119802350342</v>
      </c>
      <c r="C4460">
        <v>2.3025187113080441</v>
      </c>
      <c r="D4460">
        <v>0.35152529798251492</v>
      </c>
      <c r="E4460">
        <v>-1.756550621379892</v>
      </c>
      <c r="F4460">
        <v>0.99999999999999944</v>
      </c>
      <c r="G4460">
        <v>-1.632510924476041</v>
      </c>
      <c r="H4460">
        <v>-0.17165367675761189</v>
      </c>
      <c r="I4460">
        <v>-1.6893458225922491</v>
      </c>
      <c r="J4460">
        <f t="shared" si="208"/>
        <v>0</v>
      </c>
      <c r="K4460">
        <f t="shared" si="209"/>
        <v>0</v>
      </c>
      <c r="L4460">
        <f t="shared" si="210"/>
        <v>0</v>
      </c>
    </row>
    <row r="4461" spans="1:12" x14ac:dyDescent="0.25">
      <c r="A4461" s="1">
        <v>4459</v>
      </c>
      <c r="B4461">
        <v>-1.632510924476041</v>
      </c>
      <c r="C4461">
        <v>-0.17165367675761189</v>
      </c>
      <c r="D4461">
        <v>-1.6893458225922491</v>
      </c>
      <c r="E4461">
        <v>0.27735009811261457</v>
      </c>
      <c r="F4461">
        <v>0.99999999999999944</v>
      </c>
      <c r="G4461">
        <v>-1.247159761831232</v>
      </c>
      <c r="H4461">
        <v>-0.19513511314176579</v>
      </c>
      <c r="I4461">
        <v>-1.143825455489369</v>
      </c>
      <c r="J4461">
        <f t="shared" si="208"/>
        <v>0</v>
      </c>
      <c r="K4461">
        <f t="shared" si="209"/>
        <v>0</v>
      </c>
      <c r="L4461">
        <f t="shared" si="210"/>
        <v>0</v>
      </c>
    </row>
    <row r="4462" spans="1:12" x14ac:dyDescent="0.25">
      <c r="A4462" s="1">
        <v>4460</v>
      </c>
      <c r="B4462">
        <v>-1.247159761831232</v>
      </c>
      <c r="C4462">
        <v>-0.19513511314176579</v>
      </c>
      <c r="D4462">
        <v>-1.143825455489369</v>
      </c>
      <c r="E4462">
        <v>0.27735009811261457</v>
      </c>
      <c r="F4462">
        <v>0.99999999999999944</v>
      </c>
      <c r="G4462">
        <v>-0.85547208351658122</v>
      </c>
      <c r="H4462">
        <v>-0.2450459173125126</v>
      </c>
      <c r="I4462">
        <v>-0.79680556811868863</v>
      </c>
      <c r="J4462">
        <f t="shared" si="208"/>
        <v>0</v>
      </c>
      <c r="K4462">
        <f t="shared" si="209"/>
        <v>0</v>
      </c>
      <c r="L4462">
        <f t="shared" si="210"/>
        <v>0</v>
      </c>
    </row>
    <row r="4463" spans="1:12" x14ac:dyDescent="0.25">
      <c r="A4463" s="1">
        <v>4461</v>
      </c>
      <c r="B4463">
        <v>-0.85547208351658122</v>
      </c>
      <c r="C4463">
        <v>-0.2450459173125126</v>
      </c>
      <c r="D4463">
        <v>-0.79680556811868863</v>
      </c>
      <c r="E4463">
        <v>0.27735009811261457</v>
      </c>
      <c r="F4463">
        <v>0.99999999999999944</v>
      </c>
      <c r="G4463">
        <v>-0.44519872659574311</v>
      </c>
      <c r="H4463">
        <v>-0.2551633815861552</v>
      </c>
      <c r="I4463">
        <v>-0.36284126723509919</v>
      </c>
      <c r="J4463">
        <f t="shared" si="208"/>
        <v>0</v>
      </c>
      <c r="K4463">
        <f t="shared" si="209"/>
        <v>0</v>
      </c>
      <c r="L4463">
        <f t="shared" si="210"/>
        <v>0</v>
      </c>
    </row>
    <row r="4464" spans="1:12" x14ac:dyDescent="0.25">
      <c r="A4464" s="1">
        <v>4462</v>
      </c>
      <c r="B4464">
        <v>-0.44519872659574311</v>
      </c>
      <c r="C4464">
        <v>-0.2551633815861552</v>
      </c>
      <c r="D4464">
        <v>-0.36284126723509919</v>
      </c>
      <c r="E4464">
        <v>0.27735009811261457</v>
      </c>
      <c r="F4464">
        <v>0.99999999999999944</v>
      </c>
      <c r="G4464">
        <v>-7.2040730491562968E-2</v>
      </c>
      <c r="H4464">
        <v>-0.2005020073148184</v>
      </c>
      <c r="I4464">
        <v>-7.8523886330234688E-2</v>
      </c>
      <c r="J4464">
        <f t="shared" si="208"/>
        <v>0</v>
      </c>
      <c r="K4464">
        <f t="shared" si="209"/>
        <v>0</v>
      </c>
      <c r="L4464">
        <f t="shared" si="210"/>
        <v>0</v>
      </c>
    </row>
    <row r="4465" spans="1:12" x14ac:dyDescent="0.25">
      <c r="A4465" s="1">
        <v>4463</v>
      </c>
      <c r="B4465">
        <v>-7.2040730491562968E-2</v>
      </c>
      <c r="C4465">
        <v>-0.2005020073148184</v>
      </c>
      <c r="D4465">
        <v>-7.8523886330234688E-2</v>
      </c>
      <c r="E4465">
        <v>0.27735009811261457</v>
      </c>
      <c r="F4465">
        <v>0.99999999999999944</v>
      </c>
      <c r="G4465">
        <v>9.1211054150399415E-2</v>
      </c>
      <c r="H4465">
        <v>-0.22845012810530041</v>
      </c>
      <c r="I4465">
        <v>0.34043661370938422</v>
      </c>
      <c r="J4465">
        <f t="shared" si="208"/>
        <v>0</v>
      </c>
      <c r="K4465">
        <f t="shared" si="209"/>
        <v>0</v>
      </c>
      <c r="L4465">
        <f t="shared" si="210"/>
        <v>0</v>
      </c>
    </row>
    <row r="4466" spans="1:12" x14ac:dyDescent="0.25">
      <c r="A4466" s="1">
        <v>4464</v>
      </c>
      <c r="B4466">
        <v>9.1211054150399415E-2</v>
      </c>
      <c r="C4466">
        <v>-0.22845012810530041</v>
      </c>
      <c r="D4466">
        <v>0.34043661370938422</v>
      </c>
      <c r="E4466">
        <v>0.27735009811261457</v>
      </c>
      <c r="F4466">
        <v>0.99999999999999944</v>
      </c>
      <c r="G4466">
        <v>0.45623968074374011</v>
      </c>
      <c r="H4466">
        <v>1.1779725158550599E-2</v>
      </c>
      <c r="I4466">
        <v>0.44571107739961169</v>
      </c>
      <c r="J4466">
        <f t="shared" si="208"/>
        <v>0</v>
      </c>
      <c r="K4466">
        <f t="shared" si="209"/>
        <v>0</v>
      </c>
      <c r="L4466">
        <f t="shared" si="210"/>
        <v>0</v>
      </c>
    </row>
    <row r="4467" spans="1:12" x14ac:dyDescent="0.25">
      <c r="A4467" s="1">
        <v>4465</v>
      </c>
      <c r="B4467">
        <v>0.45623968074374011</v>
      </c>
      <c r="C4467">
        <v>1.1779725158550599E-2</v>
      </c>
      <c r="D4467">
        <v>0.44571107739961169</v>
      </c>
      <c r="E4467">
        <v>0.27735009811261457</v>
      </c>
      <c r="F4467">
        <v>0.99999999999999944</v>
      </c>
      <c r="G4467">
        <v>0.71262493147073314</v>
      </c>
      <c r="H4467">
        <v>0.67846982513489063</v>
      </c>
      <c r="I4467">
        <v>0.7806674856025595</v>
      </c>
      <c r="J4467">
        <f t="shared" si="208"/>
        <v>0</v>
      </c>
      <c r="K4467">
        <f t="shared" si="209"/>
        <v>0</v>
      </c>
      <c r="L4467">
        <f t="shared" si="210"/>
        <v>0</v>
      </c>
    </row>
    <row r="4468" spans="1:12" x14ac:dyDescent="0.25">
      <c r="A4468" s="1">
        <v>4466</v>
      </c>
      <c r="B4468">
        <v>0.71262493147073314</v>
      </c>
      <c r="C4468">
        <v>0.67846982513489063</v>
      </c>
      <c r="D4468">
        <v>0.7806674856025595</v>
      </c>
      <c r="E4468">
        <v>0.27735009811261457</v>
      </c>
      <c r="F4468">
        <v>0.99999999999999944</v>
      </c>
      <c r="G4468">
        <v>0.94425066464736251</v>
      </c>
      <c r="H4468">
        <v>1.1500435378961169</v>
      </c>
      <c r="I4468">
        <v>0.78600524225600588</v>
      </c>
      <c r="J4468">
        <f t="shared" si="208"/>
        <v>0</v>
      </c>
      <c r="K4468">
        <f t="shared" si="209"/>
        <v>0</v>
      </c>
      <c r="L4468">
        <f t="shared" si="210"/>
        <v>0</v>
      </c>
    </row>
    <row r="4469" spans="1:12" x14ac:dyDescent="0.25">
      <c r="A4469" s="1">
        <v>4467</v>
      </c>
      <c r="B4469">
        <v>0.94425066464736251</v>
      </c>
      <c r="C4469">
        <v>1.1500435378961169</v>
      </c>
      <c r="D4469">
        <v>0.78600524225600588</v>
      </c>
      <c r="E4469">
        <v>0.27735009811261457</v>
      </c>
      <c r="F4469">
        <v>0.99999999999999944</v>
      </c>
      <c r="G4469">
        <v>1.259644798561903</v>
      </c>
      <c r="H4469">
        <v>1.6372307359770339</v>
      </c>
      <c r="I4469">
        <v>1.140332122692328</v>
      </c>
      <c r="J4469">
        <f t="shared" si="208"/>
        <v>0</v>
      </c>
      <c r="K4469">
        <f t="shared" si="209"/>
        <v>0</v>
      </c>
      <c r="L4469">
        <f t="shared" si="210"/>
        <v>0</v>
      </c>
    </row>
    <row r="4470" spans="1:12" x14ac:dyDescent="0.25">
      <c r="A4470" s="1">
        <v>4468</v>
      </c>
      <c r="B4470">
        <v>1.259644798561903</v>
      </c>
      <c r="C4470">
        <v>1.6372307359770339</v>
      </c>
      <c r="D4470">
        <v>1.140332122692328</v>
      </c>
      <c r="E4470">
        <v>0.27735009811261457</v>
      </c>
      <c r="F4470">
        <v>0.99999999999999944</v>
      </c>
      <c r="G4470">
        <v>1.298705291730418</v>
      </c>
      <c r="H4470">
        <v>2.1311729442834828</v>
      </c>
      <c r="I4470">
        <v>1.266496872196694</v>
      </c>
      <c r="J4470">
        <f t="shared" si="208"/>
        <v>0</v>
      </c>
      <c r="K4470">
        <f t="shared" si="209"/>
        <v>0</v>
      </c>
      <c r="L4470">
        <f t="shared" si="210"/>
        <v>0</v>
      </c>
    </row>
    <row r="4471" spans="1:12" x14ac:dyDescent="0.25">
      <c r="A4471" s="1">
        <v>4469</v>
      </c>
      <c r="B4471">
        <v>1.298705291730418</v>
      </c>
      <c r="C4471">
        <v>2.1311729442834828</v>
      </c>
      <c r="D4471">
        <v>1.266496872196694</v>
      </c>
      <c r="E4471">
        <v>0.27735009811261457</v>
      </c>
      <c r="F4471">
        <v>0.99999999999999944</v>
      </c>
      <c r="G4471">
        <v>1.573789008046079</v>
      </c>
      <c r="H4471">
        <v>2.416133667452784</v>
      </c>
      <c r="I4471">
        <v>1.455786174571758</v>
      </c>
      <c r="J4471">
        <f t="shared" si="208"/>
        <v>0</v>
      </c>
      <c r="K4471">
        <f t="shared" si="209"/>
        <v>0</v>
      </c>
      <c r="L4471">
        <f t="shared" si="210"/>
        <v>0</v>
      </c>
    </row>
    <row r="4472" spans="1:12" x14ac:dyDescent="0.25">
      <c r="A4472" s="1">
        <v>4470</v>
      </c>
      <c r="B4472">
        <v>1.573789008046079</v>
      </c>
      <c r="C4472">
        <v>2.416133667452784</v>
      </c>
      <c r="D4472">
        <v>1.455786174571758</v>
      </c>
      <c r="E4472">
        <v>0.27735009811261457</v>
      </c>
      <c r="F4472">
        <v>0.99999999999999944</v>
      </c>
      <c r="G4472">
        <v>1.613364057286349</v>
      </c>
      <c r="H4472">
        <v>2.8020391106257541</v>
      </c>
      <c r="I4472">
        <v>1.537335296511714</v>
      </c>
      <c r="J4472">
        <f t="shared" si="208"/>
        <v>0</v>
      </c>
      <c r="K4472">
        <f t="shared" si="209"/>
        <v>0</v>
      </c>
      <c r="L4472">
        <f t="shared" si="210"/>
        <v>0</v>
      </c>
    </row>
    <row r="4473" spans="1:12" x14ac:dyDescent="0.25">
      <c r="A4473" s="1">
        <v>4471</v>
      </c>
      <c r="B4473">
        <v>1.613364057286349</v>
      </c>
      <c r="C4473">
        <v>2.8020391106257541</v>
      </c>
      <c r="D4473">
        <v>1.537335296511714</v>
      </c>
      <c r="E4473">
        <v>0.27735009811261457</v>
      </c>
      <c r="F4473">
        <v>0.99999999999999944</v>
      </c>
      <c r="G4473">
        <v>-1.6272943312596539</v>
      </c>
      <c r="H4473">
        <v>-0.1706810044705242</v>
      </c>
      <c r="I4473">
        <v>-1.6893458225922491</v>
      </c>
      <c r="J4473">
        <f t="shared" si="208"/>
        <v>0</v>
      </c>
      <c r="K4473">
        <f t="shared" si="209"/>
        <v>0</v>
      </c>
      <c r="L4473">
        <f t="shared" si="210"/>
        <v>0</v>
      </c>
    </row>
    <row r="4474" spans="1:12" x14ac:dyDescent="0.25">
      <c r="A4474" s="1">
        <v>4472</v>
      </c>
      <c r="B4474">
        <v>-1.6272943312596539</v>
      </c>
      <c r="C4474">
        <v>-0.1706810044705242</v>
      </c>
      <c r="D4474">
        <v>-1.6893458225922491</v>
      </c>
      <c r="E4474">
        <v>1.016950359746253</v>
      </c>
      <c r="F4474">
        <v>0.99999999999999944</v>
      </c>
      <c r="G4474">
        <v>-1.3649315041840839</v>
      </c>
      <c r="H4474">
        <v>-0.10471416452914779</v>
      </c>
      <c r="I4474">
        <v>-1.264581407850327</v>
      </c>
      <c r="J4474">
        <f t="shared" si="208"/>
        <v>0</v>
      </c>
      <c r="K4474">
        <f t="shared" si="209"/>
        <v>0</v>
      </c>
      <c r="L4474">
        <f t="shared" si="210"/>
        <v>0</v>
      </c>
    </row>
    <row r="4475" spans="1:12" x14ac:dyDescent="0.25">
      <c r="A4475" s="1">
        <v>4473</v>
      </c>
      <c r="B4475">
        <v>-1.3649315041840839</v>
      </c>
      <c r="C4475">
        <v>-0.10471416452914779</v>
      </c>
      <c r="D4475">
        <v>-1.264581407850327</v>
      </c>
      <c r="E4475">
        <v>1.016950359746253</v>
      </c>
      <c r="F4475">
        <v>0.99999999999999944</v>
      </c>
      <c r="G4475">
        <v>-1.018285355106322</v>
      </c>
      <c r="H4475">
        <v>-0.15941228651246969</v>
      </c>
      <c r="I4475">
        <v>-0.89188234182341708</v>
      </c>
      <c r="J4475">
        <f t="shared" si="208"/>
        <v>0</v>
      </c>
      <c r="K4475">
        <f t="shared" si="209"/>
        <v>0</v>
      </c>
      <c r="L4475">
        <f t="shared" si="210"/>
        <v>0</v>
      </c>
    </row>
    <row r="4476" spans="1:12" x14ac:dyDescent="0.25">
      <c r="A4476" s="1">
        <v>4474</v>
      </c>
      <c r="B4476">
        <v>-1.018285355106322</v>
      </c>
      <c r="C4476">
        <v>-0.15941228651246969</v>
      </c>
      <c r="D4476">
        <v>-0.89188234182341708</v>
      </c>
      <c r="E4476">
        <v>1.016950359746253</v>
      </c>
      <c r="F4476">
        <v>0.99999999999999944</v>
      </c>
      <c r="G4476">
        <v>-0.67134489389704954</v>
      </c>
      <c r="H4476">
        <v>-0.20976602220455731</v>
      </c>
      <c r="I4476">
        <v>-0.55986108502709209</v>
      </c>
      <c r="J4476">
        <f t="shared" si="208"/>
        <v>0</v>
      </c>
      <c r="K4476">
        <f t="shared" si="209"/>
        <v>0</v>
      </c>
      <c r="L4476">
        <f t="shared" si="210"/>
        <v>0</v>
      </c>
    </row>
    <row r="4477" spans="1:12" x14ac:dyDescent="0.25">
      <c r="A4477" s="1">
        <v>4475</v>
      </c>
      <c r="B4477">
        <v>-0.67134489389704954</v>
      </c>
      <c r="C4477">
        <v>-0.20976602220455731</v>
      </c>
      <c r="D4477">
        <v>-0.55986108502709209</v>
      </c>
      <c r="E4477">
        <v>1.016950359746253</v>
      </c>
      <c r="F4477">
        <v>0.99999999999999944</v>
      </c>
      <c r="G4477">
        <v>-0.34972372836412619</v>
      </c>
      <c r="H4477">
        <v>-0.1034023382086926</v>
      </c>
      <c r="I4477">
        <v>-0.34164292134191682</v>
      </c>
      <c r="J4477">
        <f t="shared" si="208"/>
        <v>0</v>
      </c>
      <c r="K4477">
        <f t="shared" si="209"/>
        <v>0</v>
      </c>
      <c r="L4477">
        <f t="shared" si="210"/>
        <v>0</v>
      </c>
    </row>
    <row r="4478" spans="1:12" x14ac:dyDescent="0.25">
      <c r="A4478" s="1">
        <v>4476</v>
      </c>
      <c r="B4478">
        <v>-0.34972372836412619</v>
      </c>
      <c r="C4478">
        <v>-0.1034023382086926</v>
      </c>
      <c r="D4478">
        <v>-0.34164292134191682</v>
      </c>
      <c r="E4478">
        <v>1.016950359746253</v>
      </c>
      <c r="F4478">
        <v>0.99999999999999944</v>
      </c>
      <c r="G4478">
        <v>-6.3236169506088624E-2</v>
      </c>
      <c r="H4478">
        <v>-0.20961405727545651</v>
      </c>
      <c r="I4478">
        <v>6.8288021820261127E-2</v>
      </c>
      <c r="J4478">
        <f t="shared" si="208"/>
        <v>0</v>
      </c>
      <c r="K4478">
        <f t="shared" si="209"/>
        <v>0</v>
      </c>
      <c r="L4478">
        <f t="shared" si="210"/>
        <v>0</v>
      </c>
    </row>
    <row r="4479" spans="1:12" x14ac:dyDescent="0.25">
      <c r="A4479" s="1">
        <v>4477</v>
      </c>
      <c r="B4479">
        <v>-6.3236169506088624E-2</v>
      </c>
      <c r="C4479">
        <v>-0.20961405727545651</v>
      </c>
      <c r="D4479">
        <v>6.8288021820261127E-2</v>
      </c>
      <c r="E4479">
        <v>1.016950359746253</v>
      </c>
      <c r="F4479">
        <v>0.99999999999999944</v>
      </c>
      <c r="G4479">
        <v>0.20841906026695081</v>
      </c>
      <c r="H4479">
        <v>0.20676814902506849</v>
      </c>
      <c r="I4479">
        <v>0.26316462434166571</v>
      </c>
      <c r="J4479">
        <f t="shared" si="208"/>
        <v>0</v>
      </c>
      <c r="K4479">
        <f t="shared" si="209"/>
        <v>0</v>
      </c>
      <c r="L4479">
        <f t="shared" si="210"/>
        <v>0</v>
      </c>
    </row>
    <row r="4480" spans="1:12" x14ac:dyDescent="0.25">
      <c r="A4480" s="1">
        <v>4478</v>
      </c>
      <c r="B4480">
        <v>0.20841906026695081</v>
      </c>
      <c r="C4480">
        <v>0.20676814902506849</v>
      </c>
      <c r="D4480">
        <v>0.26316462434166571</v>
      </c>
      <c r="E4480">
        <v>1.016950359746253</v>
      </c>
      <c r="F4480">
        <v>0.99999999999999944</v>
      </c>
      <c r="G4480">
        <v>0.43227518256804781</v>
      </c>
      <c r="H4480">
        <v>0.9653608044137979</v>
      </c>
      <c r="I4480">
        <v>0.4848241149903843</v>
      </c>
      <c r="J4480">
        <f t="shared" si="208"/>
        <v>0</v>
      </c>
      <c r="K4480">
        <f t="shared" si="209"/>
        <v>0</v>
      </c>
      <c r="L4480">
        <f t="shared" si="210"/>
        <v>0</v>
      </c>
    </row>
    <row r="4481" spans="1:12" x14ac:dyDescent="0.25">
      <c r="A4481" s="1">
        <v>4479</v>
      </c>
      <c r="B4481">
        <v>0.43227518256804781</v>
      </c>
      <c r="C4481">
        <v>0.9653608044137979</v>
      </c>
      <c r="D4481">
        <v>0.4848241149903843</v>
      </c>
      <c r="E4481">
        <v>1.016950359746253</v>
      </c>
      <c r="F4481">
        <v>0.99999999999999944</v>
      </c>
      <c r="G4481">
        <v>0.78458306915956411</v>
      </c>
      <c r="H4481">
        <v>1.2198646327601801</v>
      </c>
      <c r="I4481">
        <v>0.64026438097736016</v>
      </c>
      <c r="J4481">
        <f t="shared" si="208"/>
        <v>0</v>
      </c>
      <c r="K4481">
        <f t="shared" si="209"/>
        <v>0</v>
      </c>
      <c r="L4481">
        <f t="shared" si="210"/>
        <v>0</v>
      </c>
    </row>
    <row r="4482" spans="1:12" x14ac:dyDescent="0.25">
      <c r="A4482" s="1">
        <v>4480</v>
      </c>
      <c r="B4482">
        <v>0.78458306915956411</v>
      </c>
      <c r="C4482">
        <v>1.2198646327601801</v>
      </c>
      <c r="D4482">
        <v>0.64026438097736016</v>
      </c>
      <c r="E4482">
        <v>1.016950359746253</v>
      </c>
      <c r="F4482">
        <v>0.99999999999999944</v>
      </c>
      <c r="G4482">
        <v>0.89111136881250974</v>
      </c>
      <c r="H4482">
        <v>1.9036100519889649</v>
      </c>
      <c r="I4482">
        <v>0.81291317605520774</v>
      </c>
      <c r="J4482">
        <f t="shared" si="208"/>
        <v>0</v>
      </c>
      <c r="K4482">
        <f t="shared" si="209"/>
        <v>0</v>
      </c>
      <c r="L4482">
        <f t="shared" si="210"/>
        <v>0</v>
      </c>
    </row>
    <row r="4483" spans="1:12" x14ac:dyDescent="0.25">
      <c r="A4483" s="1">
        <v>4481</v>
      </c>
      <c r="B4483">
        <v>0.89111136881250974</v>
      </c>
      <c r="C4483">
        <v>1.9036100519889649</v>
      </c>
      <c r="D4483">
        <v>0.81291317605520774</v>
      </c>
      <c r="E4483">
        <v>1.016950359746253</v>
      </c>
      <c r="F4483">
        <v>0.99999999999999944</v>
      </c>
      <c r="G4483">
        <v>1.093575845075011</v>
      </c>
      <c r="H4483">
        <v>2.3671048365842968</v>
      </c>
      <c r="I4483">
        <v>1.044908263381032</v>
      </c>
      <c r="J4483">
        <f t="shared" ref="J4483:J4546" si="211">G4483-B4484</f>
        <v>0</v>
      </c>
      <c r="K4483">
        <f t="shared" si="209"/>
        <v>0</v>
      </c>
      <c r="L4483">
        <f t="shared" si="210"/>
        <v>0</v>
      </c>
    </row>
    <row r="4484" spans="1:12" x14ac:dyDescent="0.25">
      <c r="A4484" s="1">
        <v>4482</v>
      </c>
      <c r="B4484">
        <v>1.093575845075011</v>
      </c>
      <c r="C4484">
        <v>2.3671048365842968</v>
      </c>
      <c r="D4484">
        <v>1.044908263381032</v>
      </c>
      <c r="E4484">
        <v>1.016950359746253</v>
      </c>
      <c r="F4484">
        <v>0.99999999999999944</v>
      </c>
      <c r="G4484">
        <v>1.291625549457637</v>
      </c>
      <c r="H4484">
        <v>2.565580179727478</v>
      </c>
      <c r="I4484">
        <v>1.2199743822201821</v>
      </c>
      <c r="J4484">
        <f t="shared" si="211"/>
        <v>0</v>
      </c>
      <c r="K4484">
        <f t="shared" si="209"/>
        <v>0</v>
      </c>
      <c r="L4484">
        <f t="shared" si="210"/>
        <v>0</v>
      </c>
    </row>
    <row r="4485" spans="1:12" x14ac:dyDescent="0.25">
      <c r="A4485" s="1">
        <v>4483</v>
      </c>
      <c r="B4485">
        <v>1.291625549457637</v>
      </c>
      <c r="C4485">
        <v>2.565580179727478</v>
      </c>
      <c r="D4485">
        <v>1.2199743822201821</v>
      </c>
      <c r="E4485">
        <v>1.016950359746253</v>
      </c>
      <c r="F4485">
        <v>0.99999999999999944</v>
      </c>
      <c r="G4485">
        <v>1.5269242513454171</v>
      </c>
      <c r="H4485">
        <v>3.1723773319171271</v>
      </c>
      <c r="I4485">
        <v>1.0804373825707989</v>
      </c>
      <c r="J4485">
        <f t="shared" si="211"/>
        <v>0</v>
      </c>
      <c r="K4485">
        <f t="shared" si="209"/>
        <v>0</v>
      </c>
      <c r="L4485">
        <f t="shared" si="210"/>
        <v>0</v>
      </c>
    </row>
    <row r="4486" spans="1:12" x14ac:dyDescent="0.25">
      <c r="A4486" s="1">
        <v>4484</v>
      </c>
      <c r="B4486">
        <v>1.5269242513454171</v>
      </c>
      <c r="C4486">
        <v>3.1723773319171271</v>
      </c>
      <c r="D4486">
        <v>1.0804373825707989</v>
      </c>
      <c r="E4486">
        <v>1.016950359746253</v>
      </c>
      <c r="F4486">
        <v>0.99999999999999944</v>
      </c>
      <c r="G4486">
        <v>-1.6345430197786099</v>
      </c>
      <c r="H4486">
        <v>-0.62695006525751362</v>
      </c>
      <c r="I4486">
        <v>-1.6893458225922491</v>
      </c>
      <c r="J4486">
        <f t="shared" si="211"/>
        <v>0</v>
      </c>
      <c r="K4486">
        <f t="shared" si="209"/>
        <v>0</v>
      </c>
      <c r="L4486">
        <f t="shared" si="210"/>
        <v>0</v>
      </c>
    </row>
    <row r="4487" spans="1:12" x14ac:dyDescent="0.25">
      <c r="A4487" s="1">
        <v>4485</v>
      </c>
      <c r="B4487">
        <v>-1.6345430197786099</v>
      </c>
      <c r="C4487">
        <v>-0.62695006525751362</v>
      </c>
      <c r="D4487">
        <v>-1.6893458225922491</v>
      </c>
      <c r="E4487">
        <v>-0.83205029433784372</v>
      </c>
      <c r="F4487">
        <v>-1.0000000000000011</v>
      </c>
      <c r="G4487">
        <v>-1.486643719887295</v>
      </c>
      <c r="H4487">
        <v>-0.63388051823688552</v>
      </c>
      <c r="I4487">
        <v>-1.4114521913070059</v>
      </c>
      <c r="J4487">
        <f t="shared" si="211"/>
        <v>0</v>
      </c>
      <c r="K4487">
        <f t="shared" si="209"/>
        <v>0</v>
      </c>
      <c r="L4487">
        <f t="shared" si="210"/>
        <v>0</v>
      </c>
    </row>
    <row r="4488" spans="1:12" x14ac:dyDescent="0.25">
      <c r="A4488" s="1">
        <v>4486</v>
      </c>
      <c r="B4488">
        <v>-1.486643719887295</v>
      </c>
      <c r="C4488">
        <v>-0.63388051823688552</v>
      </c>
      <c r="D4488">
        <v>-1.4114521913070059</v>
      </c>
      <c r="E4488">
        <v>-0.83205029433784372</v>
      </c>
      <c r="F4488">
        <v>-1.0000000000000011</v>
      </c>
      <c r="G4488">
        <v>-1.2908994627305359</v>
      </c>
      <c r="H4488">
        <v>-0.66723551167463324</v>
      </c>
      <c r="I4488">
        <v>-1.2278544525435049</v>
      </c>
      <c r="J4488">
        <f t="shared" si="211"/>
        <v>0</v>
      </c>
      <c r="K4488">
        <f t="shared" si="209"/>
        <v>0</v>
      </c>
      <c r="L4488">
        <f t="shared" si="210"/>
        <v>0</v>
      </c>
    </row>
    <row r="4489" spans="1:12" x14ac:dyDescent="0.25">
      <c r="A4489" s="1">
        <v>4487</v>
      </c>
      <c r="B4489">
        <v>-1.2908994627305359</v>
      </c>
      <c r="C4489">
        <v>-0.66723551167463324</v>
      </c>
      <c r="D4489">
        <v>-1.2278544525435049</v>
      </c>
      <c r="E4489">
        <v>-0.83205029433784372</v>
      </c>
      <c r="F4489">
        <v>-1.0000000000000011</v>
      </c>
      <c r="G4489">
        <v>-1.0783393294836841</v>
      </c>
      <c r="H4489">
        <v>-0.6757162261435895</v>
      </c>
      <c r="I4489">
        <v>-0.95205164145108245</v>
      </c>
      <c r="J4489">
        <f t="shared" si="211"/>
        <v>0</v>
      </c>
      <c r="K4489">
        <f t="shared" si="209"/>
        <v>0</v>
      </c>
      <c r="L4489">
        <f t="shared" si="210"/>
        <v>0</v>
      </c>
    </row>
    <row r="4490" spans="1:12" x14ac:dyDescent="0.25">
      <c r="A4490" s="1">
        <v>4488</v>
      </c>
      <c r="B4490">
        <v>-1.0783393294836841</v>
      </c>
      <c r="C4490">
        <v>-0.6757162261435895</v>
      </c>
      <c r="D4490">
        <v>-0.95205164145108245</v>
      </c>
      <c r="E4490">
        <v>-0.83205029433784372</v>
      </c>
      <c r="F4490">
        <v>-1.0000000000000011</v>
      </c>
      <c r="G4490">
        <v>-0.80950912067760949</v>
      </c>
      <c r="H4490">
        <v>-0.70777629185720237</v>
      </c>
      <c r="I4490">
        <v>-0.73247914749856613</v>
      </c>
      <c r="J4490">
        <f t="shared" si="211"/>
        <v>0</v>
      </c>
      <c r="K4490">
        <f t="shared" si="209"/>
        <v>0</v>
      </c>
      <c r="L4490">
        <f t="shared" si="210"/>
        <v>0</v>
      </c>
    </row>
    <row r="4491" spans="1:12" x14ac:dyDescent="0.25">
      <c r="A4491" s="1">
        <v>4489</v>
      </c>
      <c r="B4491">
        <v>-0.80950912067760949</v>
      </c>
      <c r="C4491">
        <v>-0.70777629185720237</v>
      </c>
      <c r="D4491">
        <v>-0.73247914749856613</v>
      </c>
      <c r="E4491">
        <v>-0.83205029433784372</v>
      </c>
      <c r="F4491">
        <v>-1.0000000000000011</v>
      </c>
      <c r="G4491">
        <v>-0.43698753645199567</v>
      </c>
      <c r="H4491">
        <v>-0.71536240840681986</v>
      </c>
      <c r="I4491">
        <v>-0.39482618065366271</v>
      </c>
      <c r="J4491">
        <f t="shared" si="211"/>
        <v>0</v>
      </c>
      <c r="K4491">
        <f t="shared" si="209"/>
        <v>0</v>
      </c>
      <c r="L4491">
        <f t="shared" si="210"/>
        <v>0</v>
      </c>
    </row>
    <row r="4492" spans="1:12" x14ac:dyDescent="0.25">
      <c r="A4492" s="1">
        <v>4490</v>
      </c>
      <c r="B4492">
        <v>-0.43698753645199567</v>
      </c>
      <c r="C4492">
        <v>-0.71536240840681986</v>
      </c>
      <c r="D4492">
        <v>-0.39482618065366271</v>
      </c>
      <c r="E4492">
        <v>-0.83205029433784372</v>
      </c>
      <c r="F4492">
        <v>-1.0000000000000011</v>
      </c>
      <c r="G4492">
        <v>-0.25718836648515597</v>
      </c>
      <c r="H4492">
        <v>-0.66685907562771041</v>
      </c>
      <c r="I4492">
        <v>-7.0850172014524399E-2</v>
      </c>
      <c r="J4492">
        <f t="shared" si="211"/>
        <v>0</v>
      </c>
      <c r="K4492">
        <f t="shared" si="209"/>
        <v>0</v>
      </c>
      <c r="L4492">
        <f t="shared" si="210"/>
        <v>0</v>
      </c>
    </row>
    <row r="4493" spans="1:12" x14ac:dyDescent="0.25">
      <c r="A4493" s="1">
        <v>4491</v>
      </c>
      <c r="B4493">
        <v>-0.25718836648515597</v>
      </c>
      <c r="C4493">
        <v>-0.66685907562771041</v>
      </c>
      <c r="D4493">
        <v>-7.0850172014524399E-2</v>
      </c>
      <c r="E4493">
        <v>-0.83205029433784372</v>
      </c>
      <c r="F4493">
        <v>-1.0000000000000011</v>
      </c>
      <c r="G4493">
        <v>-1.9642449084900909E-2</v>
      </c>
      <c r="H4493">
        <v>-0.6124693359380653</v>
      </c>
      <c r="I4493">
        <v>0.27961227305990488</v>
      </c>
      <c r="J4493">
        <f t="shared" si="211"/>
        <v>0</v>
      </c>
      <c r="K4493">
        <f t="shared" si="209"/>
        <v>0</v>
      </c>
      <c r="L4493">
        <f t="shared" si="210"/>
        <v>0</v>
      </c>
    </row>
    <row r="4494" spans="1:12" x14ac:dyDescent="0.25">
      <c r="A4494" s="1">
        <v>4492</v>
      </c>
      <c r="B4494">
        <v>-1.9642449084900909E-2</v>
      </c>
      <c r="C4494">
        <v>-0.6124693359380653</v>
      </c>
      <c r="D4494">
        <v>0.27961227305990488</v>
      </c>
      <c r="E4494">
        <v>-0.83205029433784372</v>
      </c>
      <c r="F4494">
        <v>-1.0000000000000011</v>
      </c>
      <c r="G4494">
        <v>0.30335544304612277</v>
      </c>
      <c r="H4494">
        <v>-0.54082769027722355</v>
      </c>
      <c r="I4494">
        <v>0.54666390628902972</v>
      </c>
      <c r="J4494">
        <f t="shared" si="211"/>
        <v>0</v>
      </c>
      <c r="K4494">
        <f t="shared" si="209"/>
        <v>0</v>
      </c>
      <c r="L4494">
        <f t="shared" si="210"/>
        <v>0</v>
      </c>
    </row>
    <row r="4495" spans="1:12" x14ac:dyDescent="0.25">
      <c r="A4495" s="1">
        <v>4493</v>
      </c>
      <c r="B4495">
        <v>0.30335544304612277</v>
      </c>
      <c r="C4495">
        <v>-0.54082769027722355</v>
      </c>
      <c r="D4495">
        <v>0.54666390628902972</v>
      </c>
      <c r="E4495">
        <v>-0.83205029433784372</v>
      </c>
      <c r="F4495">
        <v>-1.0000000000000011</v>
      </c>
      <c r="G4495">
        <v>0.50645275435124637</v>
      </c>
      <c r="H4495">
        <v>-0.4854060827267454</v>
      </c>
      <c r="I4495">
        <v>0.74714714387623926</v>
      </c>
      <c r="J4495">
        <f t="shared" si="211"/>
        <v>0</v>
      </c>
      <c r="K4495">
        <f t="shared" si="209"/>
        <v>0</v>
      </c>
      <c r="L4495">
        <f t="shared" si="210"/>
        <v>0</v>
      </c>
    </row>
    <row r="4496" spans="1:12" x14ac:dyDescent="0.25">
      <c r="A4496" s="1">
        <v>4494</v>
      </c>
      <c r="B4496">
        <v>0.50645275435124637</v>
      </c>
      <c r="C4496">
        <v>-0.4854060827267454</v>
      </c>
      <c r="D4496">
        <v>0.74714714387623926</v>
      </c>
      <c r="E4496">
        <v>-0.83205029433784372</v>
      </c>
      <c r="F4496">
        <v>-1.0000000000000011</v>
      </c>
      <c r="G4496">
        <v>0.70342746206418028</v>
      </c>
      <c r="H4496">
        <v>-0.44054351741883352</v>
      </c>
      <c r="I4496">
        <v>0.64736210942083316</v>
      </c>
      <c r="J4496">
        <f t="shared" si="211"/>
        <v>0</v>
      </c>
      <c r="K4496">
        <f t="shared" si="209"/>
        <v>0</v>
      </c>
      <c r="L4496">
        <f t="shared" si="210"/>
        <v>0</v>
      </c>
    </row>
    <row r="4497" spans="1:12" x14ac:dyDescent="0.25">
      <c r="A4497" s="1">
        <v>4495</v>
      </c>
      <c r="B4497">
        <v>0.70342746206418028</v>
      </c>
      <c r="C4497">
        <v>-0.44054351741883352</v>
      </c>
      <c r="D4497">
        <v>0.64736210942083316</v>
      </c>
      <c r="E4497">
        <v>-0.83205029433784372</v>
      </c>
      <c r="F4497">
        <v>-1.0000000000000011</v>
      </c>
      <c r="G4497">
        <v>0.89024253727406621</v>
      </c>
      <c r="H4497">
        <v>-0.37664820061471299</v>
      </c>
      <c r="I4497">
        <v>0.8386471117938944</v>
      </c>
      <c r="J4497">
        <f t="shared" si="211"/>
        <v>0</v>
      </c>
      <c r="K4497">
        <f t="shared" si="209"/>
        <v>0</v>
      </c>
      <c r="L4497">
        <f t="shared" si="210"/>
        <v>0</v>
      </c>
    </row>
    <row r="4498" spans="1:12" x14ac:dyDescent="0.25">
      <c r="A4498" s="1">
        <v>4496</v>
      </c>
      <c r="B4498">
        <v>0.89024253727406621</v>
      </c>
      <c r="C4498">
        <v>-0.37664820061471299</v>
      </c>
      <c r="D4498">
        <v>0.8386471117938944</v>
      </c>
      <c r="E4498">
        <v>-0.83205029433784372</v>
      </c>
      <c r="F4498">
        <v>-1.0000000000000011</v>
      </c>
      <c r="G4498">
        <v>1.009603019623972</v>
      </c>
      <c r="H4498">
        <v>-0.3045581707227657</v>
      </c>
      <c r="I4498">
        <v>0.72529068266812335</v>
      </c>
      <c r="J4498">
        <f t="shared" si="211"/>
        <v>0</v>
      </c>
      <c r="K4498">
        <f t="shared" ref="K4498:K4561" si="212">H4498-C4499</f>
        <v>0</v>
      </c>
      <c r="L4498">
        <f t="shared" ref="L4498:L4561" si="213">I4498-D4499</f>
        <v>0</v>
      </c>
    </row>
    <row r="4499" spans="1:12" x14ac:dyDescent="0.25">
      <c r="A4499" s="1">
        <v>4497</v>
      </c>
      <c r="B4499">
        <v>1.009603019623972</v>
      </c>
      <c r="C4499">
        <v>-0.3045581707227657</v>
      </c>
      <c r="D4499">
        <v>0.72529068266812335</v>
      </c>
      <c r="E4499">
        <v>-0.83205029433784372</v>
      </c>
      <c r="F4499">
        <v>-1.0000000000000011</v>
      </c>
      <c r="G4499">
        <v>-1.6277824345212539</v>
      </c>
      <c r="H4499">
        <v>-0.62214734306762853</v>
      </c>
      <c r="I4499">
        <v>-1.6893458225922491</v>
      </c>
      <c r="J4499">
        <f t="shared" si="211"/>
        <v>0</v>
      </c>
      <c r="K4499">
        <f t="shared" si="212"/>
        <v>0</v>
      </c>
      <c r="L4499">
        <f t="shared" si="213"/>
        <v>0</v>
      </c>
    </row>
    <row r="4500" spans="1:12" x14ac:dyDescent="0.25">
      <c r="A4500" s="1">
        <v>4498</v>
      </c>
      <c r="B4500">
        <v>-1.6277824345212539</v>
      </c>
      <c r="C4500">
        <v>-0.62214734306762853</v>
      </c>
      <c r="D4500">
        <v>-1.6893458225922491</v>
      </c>
      <c r="E4500">
        <v>0.27735009811261457</v>
      </c>
      <c r="F4500">
        <v>-1.0000000000000011</v>
      </c>
      <c r="G4500">
        <v>-1.4059684327904789</v>
      </c>
      <c r="H4500">
        <v>-0.63857334479924766</v>
      </c>
      <c r="I4500">
        <v>-1.3630152044598809</v>
      </c>
      <c r="J4500">
        <f t="shared" si="211"/>
        <v>0</v>
      </c>
      <c r="K4500">
        <f t="shared" si="212"/>
        <v>0</v>
      </c>
      <c r="L4500">
        <f t="shared" si="213"/>
        <v>0</v>
      </c>
    </row>
    <row r="4501" spans="1:12" x14ac:dyDescent="0.25">
      <c r="A4501" s="1">
        <v>4499</v>
      </c>
      <c r="B4501">
        <v>-1.4059684327904789</v>
      </c>
      <c r="C4501">
        <v>-0.63857334479924766</v>
      </c>
      <c r="D4501">
        <v>-1.3630152044598809</v>
      </c>
      <c r="E4501">
        <v>0.27735009811261457</v>
      </c>
      <c r="F4501">
        <v>-1.0000000000000011</v>
      </c>
      <c r="G4501">
        <v>-1.1473719974288219</v>
      </c>
      <c r="H4501">
        <v>-0.680568752808971</v>
      </c>
      <c r="I4501">
        <v>-1.1740695180633169</v>
      </c>
      <c r="J4501">
        <f t="shared" si="211"/>
        <v>0</v>
      </c>
      <c r="K4501">
        <f t="shared" si="212"/>
        <v>0</v>
      </c>
      <c r="L4501">
        <f t="shared" si="213"/>
        <v>0</v>
      </c>
    </row>
    <row r="4502" spans="1:12" x14ac:dyDescent="0.25">
      <c r="A4502" s="1">
        <v>4500</v>
      </c>
      <c r="B4502">
        <v>-1.1473719974288219</v>
      </c>
      <c r="C4502">
        <v>-0.680568752808971</v>
      </c>
      <c r="D4502">
        <v>-1.1740695180633169</v>
      </c>
      <c r="E4502">
        <v>0.27735009811261457</v>
      </c>
      <c r="F4502">
        <v>-1.0000000000000011</v>
      </c>
      <c r="G4502">
        <v>-0.92254247734655048</v>
      </c>
      <c r="H4502">
        <v>-0.68915877229224409</v>
      </c>
      <c r="I4502">
        <v>-0.87220316093161721</v>
      </c>
      <c r="J4502">
        <f t="shared" si="211"/>
        <v>0</v>
      </c>
      <c r="K4502">
        <f t="shared" si="212"/>
        <v>0</v>
      </c>
      <c r="L4502">
        <f t="shared" si="213"/>
        <v>0</v>
      </c>
    </row>
    <row r="4503" spans="1:12" x14ac:dyDescent="0.25">
      <c r="A4503" s="1">
        <v>4501</v>
      </c>
      <c r="B4503">
        <v>-0.92254247734655048</v>
      </c>
      <c r="C4503">
        <v>-0.68915877229224409</v>
      </c>
      <c r="D4503">
        <v>-0.87220316093161721</v>
      </c>
      <c r="E4503">
        <v>0.27735009811261457</v>
      </c>
      <c r="F4503">
        <v>-1.0000000000000011</v>
      </c>
      <c r="G4503">
        <v>-0.56512584228406071</v>
      </c>
      <c r="H4503">
        <v>-0.71631642465239831</v>
      </c>
      <c r="I4503">
        <v>-0.50695263369591181</v>
      </c>
      <c r="J4503">
        <f t="shared" si="211"/>
        <v>0</v>
      </c>
      <c r="K4503">
        <f t="shared" si="212"/>
        <v>0</v>
      </c>
      <c r="L4503">
        <f t="shared" si="213"/>
        <v>0</v>
      </c>
    </row>
    <row r="4504" spans="1:12" x14ac:dyDescent="0.25">
      <c r="A4504" s="1">
        <v>4502</v>
      </c>
      <c r="B4504">
        <v>-0.56512584228406071</v>
      </c>
      <c r="C4504">
        <v>-0.71631642465239831</v>
      </c>
      <c r="D4504">
        <v>-0.50695263369591181</v>
      </c>
      <c r="E4504">
        <v>0.27735009811261457</v>
      </c>
      <c r="F4504">
        <v>-1.0000000000000011</v>
      </c>
      <c r="G4504">
        <v>-0.28427753145756318</v>
      </c>
      <c r="H4504">
        <v>-0.73766280993958955</v>
      </c>
      <c r="I4504">
        <v>-0.15512449632783659</v>
      </c>
      <c r="J4504">
        <f t="shared" si="211"/>
        <v>0</v>
      </c>
      <c r="K4504">
        <f t="shared" si="212"/>
        <v>0</v>
      </c>
      <c r="L4504">
        <f t="shared" si="213"/>
        <v>0</v>
      </c>
    </row>
    <row r="4505" spans="1:12" x14ac:dyDescent="0.25">
      <c r="A4505" s="1">
        <v>4503</v>
      </c>
      <c r="B4505">
        <v>-0.28427753145756318</v>
      </c>
      <c r="C4505">
        <v>-0.73766280993958955</v>
      </c>
      <c r="D4505">
        <v>-0.15512449632783659</v>
      </c>
      <c r="E4505">
        <v>0.27735009811261457</v>
      </c>
      <c r="F4505">
        <v>-1.0000000000000011</v>
      </c>
      <c r="G4505">
        <v>7.4070607675242898E-3</v>
      </c>
      <c r="H4505">
        <v>-0.68847499089753472</v>
      </c>
      <c r="I4505">
        <v>0.14463253198872669</v>
      </c>
      <c r="J4505">
        <f t="shared" si="211"/>
        <v>0</v>
      </c>
      <c r="K4505">
        <f t="shared" si="212"/>
        <v>0</v>
      </c>
      <c r="L4505">
        <f t="shared" si="213"/>
        <v>0</v>
      </c>
    </row>
    <row r="4506" spans="1:12" x14ac:dyDescent="0.25">
      <c r="A4506" s="1">
        <v>4504</v>
      </c>
      <c r="B4506">
        <v>7.4070607675242898E-3</v>
      </c>
      <c r="C4506">
        <v>-0.68847499089753472</v>
      </c>
      <c r="D4506">
        <v>0.14463253198872669</v>
      </c>
      <c r="E4506">
        <v>0.27735009811261457</v>
      </c>
      <c r="F4506">
        <v>-1.0000000000000011</v>
      </c>
      <c r="G4506">
        <v>0.36015590873023562</v>
      </c>
      <c r="H4506">
        <v>-0.62859184263601797</v>
      </c>
      <c r="I4506">
        <v>0.57433633000530926</v>
      </c>
      <c r="J4506">
        <f t="shared" si="211"/>
        <v>0</v>
      </c>
      <c r="K4506">
        <f t="shared" si="212"/>
        <v>0</v>
      </c>
      <c r="L4506">
        <f t="shared" si="213"/>
        <v>0</v>
      </c>
    </row>
    <row r="4507" spans="1:12" x14ac:dyDescent="0.25">
      <c r="A4507" s="1">
        <v>4505</v>
      </c>
      <c r="B4507">
        <v>0.36015590873023562</v>
      </c>
      <c r="C4507">
        <v>-0.62859184263601797</v>
      </c>
      <c r="D4507">
        <v>0.57433633000530926</v>
      </c>
      <c r="E4507">
        <v>0.27735009811261457</v>
      </c>
      <c r="F4507">
        <v>-1.0000000000000011</v>
      </c>
      <c r="G4507">
        <v>0.60720223840132515</v>
      </c>
      <c r="H4507">
        <v>-0.56220168903047474</v>
      </c>
      <c r="I4507">
        <v>0.90082013605914835</v>
      </c>
      <c r="J4507">
        <f t="shared" si="211"/>
        <v>0</v>
      </c>
      <c r="K4507">
        <f t="shared" si="212"/>
        <v>0</v>
      </c>
      <c r="L4507">
        <f t="shared" si="213"/>
        <v>0</v>
      </c>
    </row>
    <row r="4508" spans="1:12" x14ac:dyDescent="0.25">
      <c r="A4508" s="1">
        <v>4506</v>
      </c>
      <c r="B4508">
        <v>0.60720223840132515</v>
      </c>
      <c r="C4508">
        <v>-0.56220168903047474</v>
      </c>
      <c r="D4508">
        <v>0.90082013605914835</v>
      </c>
      <c r="E4508">
        <v>0.27735009811261457</v>
      </c>
      <c r="F4508">
        <v>-1.0000000000000011</v>
      </c>
      <c r="G4508">
        <v>0.88956457008640422</v>
      </c>
      <c r="H4508">
        <v>-0.5323431304184828</v>
      </c>
      <c r="I4508">
        <v>1.3097478901922639</v>
      </c>
      <c r="J4508">
        <f t="shared" si="211"/>
        <v>0</v>
      </c>
      <c r="K4508">
        <f t="shared" si="212"/>
        <v>0</v>
      </c>
      <c r="L4508">
        <f t="shared" si="213"/>
        <v>0</v>
      </c>
    </row>
    <row r="4509" spans="1:12" x14ac:dyDescent="0.25">
      <c r="A4509" s="1">
        <v>4507</v>
      </c>
      <c r="B4509">
        <v>0.88956457008640422</v>
      </c>
      <c r="C4509">
        <v>-0.5323431304184828</v>
      </c>
      <c r="D4509">
        <v>1.3097478901922639</v>
      </c>
      <c r="E4509">
        <v>0.27735009811261457</v>
      </c>
      <c r="F4509">
        <v>-1.0000000000000011</v>
      </c>
      <c r="G4509">
        <v>1.1116456149069951</v>
      </c>
      <c r="H4509">
        <v>-0.46605971289782178</v>
      </c>
      <c r="I4509">
        <v>1.4399329367854889</v>
      </c>
      <c r="J4509">
        <f t="shared" si="211"/>
        <v>0</v>
      </c>
      <c r="K4509">
        <f t="shared" si="212"/>
        <v>0</v>
      </c>
      <c r="L4509">
        <f t="shared" si="213"/>
        <v>0</v>
      </c>
    </row>
    <row r="4510" spans="1:12" x14ac:dyDescent="0.25">
      <c r="A4510" s="1">
        <v>4508</v>
      </c>
      <c r="B4510">
        <v>1.1116456149069951</v>
      </c>
      <c r="C4510">
        <v>-0.46605971289782178</v>
      </c>
      <c r="D4510">
        <v>1.4399329367854889</v>
      </c>
      <c r="E4510">
        <v>0.27735009811261457</v>
      </c>
      <c r="F4510">
        <v>-1.0000000000000011</v>
      </c>
      <c r="G4510">
        <v>1.225104763512554</v>
      </c>
      <c r="H4510">
        <v>-0.39538227525688269</v>
      </c>
      <c r="I4510">
        <v>1.5452447108836891</v>
      </c>
      <c r="J4510">
        <f t="shared" si="211"/>
        <v>0</v>
      </c>
      <c r="K4510">
        <f t="shared" si="212"/>
        <v>0</v>
      </c>
      <c r="L4510">
        <f t="shared" si="213"/>
        <v>0</v>
      </c>
    </row>
    <row r="4511" spans="1:12" x14ac:dyDescent="0.25">
      <c r="A4511" s="1">
        <v>4509</v>
      </c>
      <c r="B4511">
        <v>1.225104763512554</v>
      </c>
      <c r="C4511">
        <v>-0.39538227525688269</v>
      </c>
      <c r="D4511">
        <v>1.5452447108836891</v>
      </c>
      <c r="E4511">
        <v>0.27735009811261457</v>
      </c>
      <c r="F4511">
        <v>-1.0000000000000011</v>
      </c>
      <c r="G4511">
        <v>1.17377126576212</v>
      </c>
      <c r="H4511">
        <v>-0.3625710628473916</v>
      </c>
      <c r="I4511">
        <v>1.3053792803069759</v>
      </c>
      <c r="J4511">
        <f t="shared" si="211"/>
        <v>0</v>
      </c>
      <c r="K4511">
        <f t="shared" si="212"/>
        <v>0</v>
      </c>
      <c r="L4511">
        <f t="shared" si="213"/>
        <v>0</v>
      </c>
    </row>
    <row r="4512" spans="1:12" x14ac:dyDescent="0.25">
      <c r="A4512" s="1">
        <v>4510</v>
      </c>
      <c r="B4512">
        <v>1.17377126576212</v>
      </c>
      <c r="C4512">
        <v>-0.3625710628473916</v>
      </c>
      <c r="D4512">
        <v>1.3053792803069759</v>
      </c>
      <c r="E4512">
        <v>0.27735009811261457</v>
      </c>
      <c r="F4512">
        <v>-1.0000000000000011</v>
      </c>
      <c r="G4512">
        <v>-1.6344489897566801</v>
      </c>
      <c r="H4512">
        <v>-0.6289906993737624</v>
      </c>
      <c r="I4512">
        <v>-1.6893458225922491</v>
      </c>
      <c r="J4512">
        <f t="shared" si="211"/>
        <v>0</v>
      </c>
      <c r="K4512">
        <f t="shared" si="212"/>
        <v>0</v>
      </c>
      <c r="L4512">
        <f t="shared" si="213"/>
        <v>0</v>
      </c>
    </row>
    <row r="4513" spans="1:12" x14ac:dyDescent="0.25">
      <c r="A4513" s="1">
        <v>4511</v>
      </c>
      <c r="B4513">
        <v>-1.6344489897566801</v>
      </c>
      <c r="C4513">
        <v>-0.6289906993737624</v>
      </c>
      <c r="D4513">
        <v>-1.6893458225922491</v>
      </c>
      <c r="E4513">
        <v>1.016950359746253</v>
      </c>
      <c r="F4513">
        <v>-1.0000000000000011</v>
      </c>
      <c r="G4513">
        <v>-1.276391617114548</v>
      </c>
      <c r="H4513">
        <v>-0.64380086093146716</v>
      </c>
      <c r="I4513">
        <v>-1.276315286851009</v>
      </c>
      <c r="J4513">
        <f t="shared" si="211"/>
        <v>0</v>
      </c>
      <c r="K4513">
        <f t="shared" si="212"/>
        <v>0</v>
      </c>
      <c r="L4513">
        <f t="shared" si="213"/>
        <v>0</v>
      </c>
    </row>
    <row r="4514" spans="1:12" x14ac:dyDescent="0.25">
      <c r="A4514" s="1">
        <v>4512</v>
      </c>
      <c r="B4514">
        <v>-1.276391617114548</v>
      </c>
      <c r="C4514">
        <v>-0.64380086093146716</v>
      </c>
      <c r="D4514">
        <v>-1.276315286851009</v>
      </c>
      <c r="E4514">
        <v>1.016950359746253</v>
      </c>
      <c r="F4514">
        <v>-1.0000000000000011</v>
      </c>
      <c r="G4514">
        <v>-0.94621879044829882</v>
      </c>
      <c r="H4514">
        <v>-0.69309295461553833</v>
      </c>
      <c r="I4514">
        <v>-0.86608605958047624</v>
      </c>
      <c r="J4514">
        <f t="shared" si="211"/>
        <v>0</v>
      </c>
      <c r="K4514">
        <f t="shared" si="212"/>
        <v>0</v>
      </c>
      <c r="L4514">
        <f t="shared" si="213"/>
        <v>0</v>
      </c>
    </row>
    <row r="4515" spans="1:12" x14ac:dyDescent="0.25">
      <c r="A4515" s="1">
        <v>4513</v>
      </c>
      <c r="B4515">
        <v>-0.94621879044829882</v>
      </c>
      <c r="C4515">
        <v>-0.69309295461553833</v>
      </c>
      <c r="D4515">
        <v>-0.86608605958047624</v>
      </c>
      <c r="E4515">
        <v>1.016950359746253</v>
      </c>
      <c r="F4515">
        <v>-1.0000000000000011</v>
      </c>
      <c r="G4515">
        <v>-0.64322563705117008</v>
      </c>
      <c r="H4515">
        <v>-0.69787266217315902</v>
      </c>
      <c r="I4515">
        <v>-0.5487250535388225</v>
      </c>
      <c r="J4515">
        <f t="shared" si="211"/>
        <v>0</v>
      </c>
      <c r="K4515">
        <f t="shared" si="212"/>
        <v>0</v>
      </c>
      <c r="L4515">
        <f t="shared" si="213"/>
        <v>0</v>
      </c>
    </row>
    <row r="4516" spans="1:12" x14ac:dyDescent="0.25">
      <c r="A4516" s="1">
        <v>4514</v>
      </c>
      <c r="B4516">
        <v>-0.64322563705117008</v>
      </c>
      <c r="C4516">
        <v>-0.69787266217315902</v>
      </c>
      <c r="D4516">
        <v>-0.5487250535388225</v>
      </c>
      <c r="E4516">
        <v>1.016950359746253</v>
      </c>
      <c r="F4516">
        <v>-1.0000000000000011</v>
      </c>
      <c r="G4516">
        <v>-0.34614386427210908</v>
      </c>
      <c r="H4516">
        <v>-0.73149322167693331</v>
      </c>
      <c r="I4516">
        <v>-0.2115258548491824</v>
      </c>
      <c r="J4516">
        <f t="shared" si="211"/>
        <v>0</v>
      </c>
      <c r="K4516">
        <f t="shared" si="212"/>
        <v>0</v>
      </c>
      <c r="L4516">
        <f t="shared" si="213"/>
        <v>0</v>
      </c>
    </row>
    <row r="4517" spans="1:12" x14ac:dyDescent="0.25">
      <c r="A4517" s="1">
        <v>4515</v>
      </c>
      <c r="B4517">
        <v>-0.34614386427210908</v>
      </c>
      <c r="C4517">
        <v>-0.73149322167693331</v>
      </c>
      <c r="D4517">
        <v>-0.2115258548491824</v>
      </c>
      <c r="E4517">
        <v>1.016950359746253</v>
      </c>
      <c r="F4517">
        <v>-1.0000000000000011</v>
      </c>
      <c r="G4517">
        <v>-5.9731903564592528E-2</v>
      </c>
      <c r="H4517">
        <v>-0.76302168500781509</v>
      </c>
      <c r="I4517">
        <v>0.17812703567851071</v>
      </c>
      <c r="J4517">
        <f t="shared" si="211"/>
        <v>0</v>
      </c>
      <c r="K4517">
        <f t="shared" si="212"/>
        <v>0</v>
      </c>
      <c r="L4517">
        <f t="shared" si="213"/>
        <v>0</v>
      </c>
    </row>
    <row r="4518" spans="1:12" x14ac:dyDescent="0.25">
      <c r="A4518" s="1">
        <v>4516</v>
      </c>
      <c r="B4518">
        <v>-5.9731903564592528E-2</v>
      </c>
      <c r="C4518">
        <v>-0.76302168500781509</v>
      </c>
      <c r="D4518">
        <v>0.17812703567851071</v>
      </c>
      <c r="E4518">
        <v>1.016950359746253</v>
      </c>
      <c r="F4518">
        <v>-1.0000000000000011</v>
      </c>
      <c r="G4518">
        <v>0.37199170248685881</v>
      </c>
      <c r="H4518">
        <v>-0.70883165610711896</v>
      </c>
      <c r="I4518">
        <v>0.54014785810004762</v>
      </c>
      <c r="J4518">
        <f t="shared" si="211"/>
        <v>0</v>
      </c>
      <c r="K4518">
        <f t="shared" si="212"/>
        <v>0</v>
      </c>
      <c r="L4518">
        <f t="shared" si="213"/>
        <v>0</v>
      </c>
    </row>
    <row r="4519" spans="1:12" x14ac:dyDescent="0.25">
      <c r="A4519" s="1">
        <v>4517</v>
      </c>
      <c r="B4519">
        <v>0.37199170248685881</v>
      </c>
      <c r="C4519">
        <v>-0.70883165610711896</v>
      </c>
      <c r="D4519">
        <v>0.54014785810004762</v>
      </c>
      <c r="E4519">
        <v>1.016950359746253</v>
      </c>
      <c r="F4519">
        <v>-1.0000000000000011</v>
      </c>
      <c r="G4519">
        <v>0.63262603585277788</v>
      </c>
      <c r="H4519">
        <v>-0.64015821867045619</v>
      </c>
      <c r="I4519">
        <v>0.86845615801270437</v>
      </c>
      <c r="J4519">
        <f t="shared" si="211"/>
        <v>0</v>
      </c>
      <c r="K4519">
        <f t="shared" si="212"/>
        <v>0</v>
      </c>
      <c r="L4519">
        <f t="shared" si="213"/>
        <v>0</v>
      </c>
    </row>
    <row r="4520" spans="1:12" x14ac:dyDescent="0.25">
      <c r="A4520" s="1">
        <v>4518</v>
      </c>
      <c r="B4520">
        <v>0.63262603585277788</v>
      </c>
      <c r="C4520">
        <v>-0.64015821867045619</v>
      </c>
      <c r="D4520">
        <v>0.86845615801270437</v>
      </c>
      <c r="E4520">
        <v>1.016950359746253</v>
      </c>
      <c r="F4520">
        <v>-1.0000000000000011</v>
      </c>
      <c r="G4520">
        <v>0.93327616492830756</v>
      </c>
      <c r="H4520">
        <v>-0.58982887149196694</v>
      </c>
      <c r="I4520">
        <v>1.1204643484035559</v>
      </c>
      <c r="J4520">
        <f t="shared" si="211"/>
        <v>0</v>
      </c>
      <c r="K4520">
        <f t="shared" si="212"/>
        <v>0</v>
      </c>
      <c r="L4520">
        <f t="shared" si="213"/>
        <v>0</v>
      </c>
    </row>
    <row r="4521" spans="1:12" x14ac:dyDescent="0.25">
      <c r="A4521" s="1">
        <v>4519</v>
      </c>
      <c r="B4521">
        <v>0.93327616492830756</v>
      </c>
      <c r="C4521">
        <v>-0.58982887149196694</v>
      </c>
      <c r="D4521">
        <v>1.1204643484035559</v>
      </c>
      <c r="E4521">
        <v>1.016950359746253</v>
      </c>
      <c r="F4521">
        <v>-1.0000000000000011</v>
      </c>
      <c r="G4521">
        <v>1.2480291179936569</v>
      </c>
      <c r="H4521">
        <v>-0.53611609489967549</v>
      </c>
      <c r="I4521">
        <v>1.1385050021528109</v>
      </c>
      <c r="J4521">
        <f t="shared" si="211"/>
        <v>0</v>
      </c>
      <c r="K4521">
        <f t="shared" si="212"/>
        <v>0</v>
      </c>
      <c r="L4521">
        <f t="shared" si="213"/>
        <v>0</v>
      </c>
    </row>
    <row r="4522" spans="1:12" x14ac:dyDescent="0.25">
      <c r="A4522" s="1">
        <v>4520</v>
      </c>
      <c r="B4522">
        <v>1.2480291179936569</v>
      </c>
      <c r="C4522">
        <v>-0.53611609489967549</v>
      </c>
      <c r="D4522">
        <v>1.1385050021528109</v>
      </c>
      <c r="E4522">
        <v>1.016950359746253</v>
      </c>
      <c r="F4522">
        <v>-1.0000000000000011</v>
      </c>
      <c r="G4522">
        <v>1.518494899976774</v>
      </c>
      <c r="H4522">
        <v>-0.47970574869747518</v>
      </c>
      <c r="I4522">
        <v>1.6828569358673851</v>
      </c>
      <c r="J4522">
        <f t="shared" si="211"/>
        <v>0</v>
      </c>
      <c r="K4522">
        <f t="shared" si="212"/>
        <v>0</v>
      </c>
      <c r="L4522">
        <f t="shared" si="213"/>
        <v>0</v>
      </c>
    </row>
    <row r="4523" spans="1:12" x14ac:dyDescent="0.25">
      <c r="A4523" s="1">
        <v>4521</v>
      </c>
      <c r="B4523">
        <v>1.518494899976774</v>
      </c>
      <c r="C4523">
        <v>-0.47970574869747518</v>
      </c>
      <c r="D4523">
        <v>1.6828569358673851</v>
      </c>
      <c r="E4523">
        <v>1.016950359746253</v>
      </c>
      <c r="F4523">
        <v>-1.0000000000000011</v>
      </c>
      <c r="G4523">
        <v>1.469455266457216</v>
      </c>
      <c r="H4523">
        <v>-0.44060978301097292</v>
      </c>
      <c r="I4523">
        <v>1.7722650398555591</v>
      </c>
      <c r="J4523">
        <f t="shared" si="211"/>
        <v>0</v>
      </c>
      <c r="K4523">
        <f t="shared" si="212"/>
        <v>0</v>
      </c>
      <c r="L4523">
        <f t="shared" si="213"/>
        <v>0</v>
      </c>
    </row>
    <row r="4524" spans="1:12" x14ac:dyDescent="0.25">
      <c r="A4524" s="1">
        <v>4522</v>
      </c>
      <c r="B4524">
        <v>1.469455266457216</v>
      </c>
      <c r="C4524">
        <v>-0.44060978301097292</v>
      </c>
      <c r="D4524">
        <v>1.7722650398555591</v>
      </c>
      <c r="E4524">
        <v>1.016950359746253</v>
      </c>
      <c r="F4524">
        <v>-1.0000000000000011</v>
      </c>
      <c r="G4524">
        <v>1.531175893844207</v>
      </c>
      <c r="H4524">
        <v>-0.37997588132508259</v>
      </c>
      <c r="I4524">
        <v>1.533913307674267</v>
      </c>
      <c r="J4524">
        <f t="shared" si="211"/>
        <v>0</v>
      </c>
      <c r="K4524">
        <f t="shared" si="212"/>
        <v>0</v>
      </c>
      <c r="L4524">
        <f t="shared" si="213"/>
        <v>0</v>
      </c>
    </row>
    <row r="4525" spans="1:12" x14ac:dyDescent="0.25">
      <c r="A4525" s="1">
        <v>4523</v>
      </c>
      <c r="B4525">
        <v>1.531175893844207</v>
      </c>
      <c r="C4525">
        <v>-0.37997588132508259</v>
      </c>
      <c r="D4525">
        <v>1.533913307674267</v>
      </c>
      <c r="E4525">
        <v>1.016950359746253</v>
      </c>
      <c r="F4525">
        <v>-1.0000000000000011</v>
      </c>
      <c r="G4525">
        <v>-1.6271451008435971</v>
      </c>
      <c r="H4525">
        <v>-0.62910790150574181</v>
      </c>
      <c r="I4525">
        <v>-1.6893458225922491</v>
      </c>
      <c r="J4525">
        <f t="shared" si="211"/>
        <v>0</v>
      </c>
      <c r="K4525">
        <f t="shared" si="212"/>
        <v>0</v>
      </c>
      <c r="L4525">
        <f t="shared" si="213"/>
        <v>0</v>
      </c>
    </row>
    <row r="4526" spans="1:12" x14ac:dyDescent="0.25">
      <c r="A4526" s="1">
        <v>4524</v>
      </c>
      <c r="B4526">
        <v>-1.6271451008435971</v>
      </c>
      <c r="C4526">
        <v>-0.62910790150574181</v>
      </c>
      <c r="D4526">
        <v>-1.6893458225922491</v>
      </c>
      <c r="E4526">
        <v>-1.756550621379892</v>
      </c>
      <c r="F4526">
        <v>0.99999999999999944</v>
      </c>
      <c r="G4526">
        <v>-1.4904125711382421</v>
      </c>
      <c r="H4526">
        <v>-0.67367501231017801</v>
      </c>
      <c r="I4526">
        <v>-1.5512649301990451</v>
      </c>
      <c r="J4526">
        <f t="shared" si="211"/>
        <v>0</v>
      </c>
      <c r="K4526">
        <f t="shared" si="212"/>
        <v>0</v>
      </c>
      <c r="L4526">
        <f t="shared" si="213"/>
        <v>0</v>
      </c>
    </row>
    <row r="4527" spans="1:12" x14ac:dyDescent="0.25">
      <c r="A4527" s="1">
        <v>4525</v>
      </c>
      <c r="B4527">
        <v>-1.4904125711382421</v>
      </c>
      <c r="C4527">
        <v>-0.67367501231017801</v>
      </c>
      <c r="D4527">
        <v>-1.5512649301990451</v>
      </c>
      <c r="E4527">
        <v>-1.756550621379892</v>
      </c>
      <c r="F4527">
        <v>0.99999999999999944</v>
      </c>
      <c r="G4527">
        <v>-1.212795123223346</v>
      </c>
      <c r="H4527">
        <v>-0.67544627394459966</v>
      </c>
      <c r="I4527">
        <v>-1.3401448149222941</v>
      </c>
      <c r="J4527">
        <f t="shared" si="211"/>
        <v>0</v>
      </c>
      <c r="K4527">
        <f t="shared" si="212"/>
        <v>0</v>
      </c>
      <c r="L4527">
        <f t="shared" si="213"/>
        <v>0</v>
      </c>
    </row>
    <row r="4528" spans="1:12" x14ac:dyDescent="0.25">
      <c r="A4528" s="1">
        <v>4526</v>
      </c>
      <c r="B4528">
        <v>-1.212795123223346</v>
      </c>
      <c r="C4528">
        <v>-0.67544627394459966</v>
      </c>
      <c r="D4528">
        <v>-1.3401448149222941</v>
      </c>
      <c r="E4528">
        <v>-1.756550621379892</v>
      </c>
      <c r="F4528">
        <v>0.99999999999999944</v>
      </c>
      <c r="G4528">
        <v>-0.88812184070949207</v>
      </c>
      <c r="H4528">
        <v>-0.68176415846796723</v>
      </c>
      <c r="I4528">
        <v>-1.1013859006217559</v>
      </c>
      <c r="J4528">
        <f t="shared" si="211"/>
        <v>0</v>
      </c>
      <c r="K4528">
        <f t="shared" si="212"/>
        <v>0</v>
      </c>
      <c r="L4528">
        <f t="shared" si="213"/>
        <v>0</v>
      </c>
    </row>
    <row r="4529" spans="1:12" x14ac:dyDescent="0.25">
      <c r="A4529" s="1">
        <v>4527</v>
      </c>
      <c r="B4529">
        <v>-0.88812184070949207</v>
      </c>
      <c r="C4529">
        <v>-0.68176415846796723</v>
      </c>
      <c r="D4529">
        <v>-1.1013859006217559</v>
      </c>
      <c r="E4529">
        <v>-1.756550621379892</v>
      </c>
      <c r="F4529">
        <v>0.99999999999999944</v>
      </c>
      <c r="G4529">
        <v>-0.58193218379130729</v>
      </c>
      <c r="H4529">
        <v>-0.71176665497740244</v>
      </c>
      <c r="I4529">
        <v>-0.85110582344263463</v>
      </c>
      <c r="J4529">
        <f t="shared" si="211"/>
        <v>0</v>
      </c>
      <c r="K4529">
        <f t="shared" si="212"/>
        <v>0</v>
      </c>
      <c r="L4529">
        <f t="shared" si="213"/>
        <v>0</v>
      </c>
    </row>
    <row r="4530" spans="1:12" x14ac:dyDescent="0.25">
      <c r="A4530" s="1">
        <v>4528</v>
      </c>
      <c r="B4530">
        <v>-0.58193218379130729</v>
      </c>
      <c r="C4530">
        <v>-0.71176665497740244</v>
      </c>
      <c r="D4530">
        <v>-0.85110582344263463</v>
      </c>
      <c r="E4530">
        <v>-1.756550621379892</v>
      </c>
      <c r="F4530">
        <v>0.99999999999999944</v>
      </c>
      <c r="G4530">
        <v>-0.29585949195252392</v>
      </c>
      <c r="H4530">
        <v>-0.73732877777243377</v>
      </c>
      <c r="I4530">
        <v>-0.70368479628603664</v>
      </c>
      <c r="J4530">
        <f t="shared" si="211"/>
        <v>0</v>
      </c>
      <c r="K4530">
        <f t="shared" si="212"/>
        <v>0</v>
      </c>
      <c r="L4530">
        <f t="shared" si="213"/>
        <v>0</v>
      </c>
    </row>
    <row r="4531" spans="1:12" x14ac:dyDescent="0.25">
      <c r="A4531" s="1">
        <v>4529</v>
      </c>
      <c r="B4531">
        <v>-0.29585949195252392</v>
      </c>
      <c r="C4531">
        <v>-0.73732877777243377</v>
      </c>
      <c r="D4531">
        <v>-0.70368479628603664</v>
      </c>
      <c r="E4531">
        <v>-1.756550621379892</v>
      </c>
      <c r="F4531">
        <v>0.99999999999999944</v>
      </c>
      <c r="G4531">
        <v>-0.180107549501592</v>
      </c>
      <c r="H4531">
        <v>-0.339872782346271</v>
      </c>
      <c r="I4531">
        <v>-0.55056061263268075</v>
      </c>
      <c r="J4531">
        <f t="shared" si="211"/>
        <v>0</v>
      </c>
      <c r="K4531">
        <f t="shared" si="212"/>
        <v>0</v>
      </c>
      <c r="L4531">
        <f t="shared" si="213"/>
        <v>0</v>
      </c>
    </row>
    <row r="4532" spans="1:12" x14ac:dyDescent="0.25">
      <c r="A4532" s="1">
        <v>4530</v>
      </c>
      <c r="B4532">
        <v>-0.180107549501592</v>
      </c>
      <c r="C4532">
        <v>-0.339872782346271</v>
      </c>
      <c r="D4532">
        <v>-0.55056061263268075</v>
      </c>
      <c r="E4532">
        <v>-1.756550621379892</v>
      </c>
      <c r="F4532">
        <v>0.99999999999999944</v>
      </c>
      <c r="G4532">
        <v>9.9455702974939525E-2</v>
      </c>
      <c r="H4532">
        <v>0.17931207856346279</v>
      </c>
      <c r="I4532">
        <v>-0.35927702647533599</v>
      </c>
      <c r="J4532">
        <f t="shared" si="211"/>
        <v>0</v>
      </c>
      <c r="K4532">
        <f t="shared" si="212"/>
        <v>0</v>
      </c>
      <c r="L4532">
        <f t="shared" si="213"/>
        <v>0</v>
      </c>
    </row>
    <row r="4533" spans="1:12" x14ac:dyDescent="0.25">
      <c r="A4533" s="1">
        <v>4531</v>
      </c>
      <c r="B4533">
        <v>9.9455702974939525E-2</v>
      </c>
      <c r="C4533">
        <v>0.17931207856346279</v>
      </c>
      <c r="D4533">
        <v>-0.35927702647533599</v>
      </c>
      <c r="E4533">
        <v>-1.756550621379892</v>
      </c>
      <c r="F4533">
        <v>0.99999999999999944</v>
      </c>
      <c r="G4533">
        <v>0.14345769710633469</v>
      </c>
      <c r="H4533">
        <v>0.48021176932775772</v>
      </c>
      <c r="I4533">
        <v>-0.14040269800641639</v>
      </c>
      <c r="J4533">
        <f t="shared" si="211"/>
        <v>0</v>
      </c>
      <c r="K4533">
        <f t="shared" si="212"/>
        <v>0</v>
      </c>
      <c r="L4533">
        <f t="shared" si="213"/>
        <v>0</v>
      </c>
    </row>
    <row r="4534" spans="1:12" x14ac:dyDescent="0.25">
      <c r="A4534" s="1">
        <v>4532</v>
      </c>
      <c r="B4534">
        <v>0.14345769710633469</v>
      </c>
      <c r="C4534">
        <v>0.48021176932775772</v>
      </c>
      <c r="D4534">
        <v>-0.14040269800641639</v>
      </c>
      <c r="E4534">
        <v>-1.756550621379892</v>
      </c>
      <c r="F4534">
        <v>0.99999999999999944</v>
      </c>
      <c r="G4534">
        <v>0.49377641432615699</v>
      </c>
      <c r="H4534">
        <v>1.038677529693514</v>
      </c>
      <c r="I4534">
        <v>1.520833267482305E-3</v>
      </c>
      <c r="J4534">
        <f t="shared" si="211"/>
        <v>0</v>
      </c>
      <c r="K4534">
        <f t="shared" si="212"/>
        <v>0</v>
      </c>
      <c r="L4534">
        <f t="shared" si="213"/>
        <v>0</v>
      </c>
    </row>
    <row r="4535" spans="1:12" x14ac:dyDescent="0.25">
      <c r="A4535" s="1">
        <v>4533</v>
      </c>
      <c r="B4535">
        <v>0.49377641432615699</v>
      </c>
      <c r="C4535">
        <v>1.038677529693514</v>
      </c>
      <c r="D4535">
        <v>1.520833267482305E-3</v>
      </c>
      <c r="E4535">
        <v>-1.756550621379892</v>
      </c>
      <c r="F4535">
        <v>0.99999999999999944</v>
      </c>
      <c r="G4535">
        <v>0.549013870352414</v>
      </c>
      <c r="H4535">
        <v>1.447159938585016</v>
      </c>
      <c r="I4535">
        <v>0.17009027100706889</v>
      </c>
      <c r="J4535">
        <f t="shared" si="211"/>
        <v>0</v>
      </c>
      <c r="K4535">
        <f t="shared" si="212"/>
        <v>0</v>
      </c>
      <c r="L4535">
        <f t="shared" si="213"/>
        <v>0</v>
      </c>
    </row>
    <row r="4536" spans="1:12" x14ac:dyDescent="0.25">
      <c r="A4536" s="1">
        <v>4534</v>
      </c>
      <c r="B4536">
        <v>0.549013870352414</v>
      </c>
      <c r="C4536">
        <v>1.447159938585016</v>
      </c>
      <c r="D4536">
        <v>0.17009027100706889</v>
      </c>
      <c r="E4536">
        <v>-1.756550621379892</v>
      </c>
      <c r="F4536">
        <v>0.99999999999999944</v>
      </c>
      <c r="G4536">
        <v>0.85180841586206679</v>
      </c>
      <c r="H4536">
        <v>1.6833543205918311</v>
      </c>
      <c r="I4536">
        <v>0.39460393242785069</v>
      </c>
      <c r="J4536">
        <f t="shared" si="211"/>
        <v>0</v>
      </c>
      <c r="K4536">
        <f t="shared" si="212"/>
        <v>0</v>
      </c>
      <c r="L4536">
        <f t="shared" si="213"/>
        <v>0</v>
      </c>
    </row>
    <row r="4537" spans="1:12" x14ac:dyDescent="0.25">
      <c r="A4537" s="1">
        <v>4535</v>
      </c>
      <c r="B4537">
        <v>0.85180841586206679</v>
      </c>
      <c r="C4537">
        <v>1.6833543205918311</v>
      </c>
      <c r="D4537">
        <v>0.39460393242785069</v>
      </c>
      <c r="E4537">
        <v>-1.756550621379892</v>
      </c>
      <c r="F4537">
        <v>0.99999999999999944</v>
      </c>
      <c r="G4537">
        <v>0.75780188771884449</v>
      </c>
      <c r="H4537">
        <v>2.2529082124374318</v>
      </c>
      <c r="I4537">
        <v>0.39819662851700299</v>
      </c>
      <c r="J4537">
        <f t="shared" si="211"/>
        <v>0</v>
      </c>
      <c r="K4537">
        <f t="shared" si="212"/>
        <v>0</v>
      </c>
      <c r="L4537">
        <f t="shared" si="213"/>
        <v>0</v>
      </c>
    </row>
    <row r="4538" spans="1:12" x14ac:dyDescent="0.25">
      <c r="A4538" s="1">
        <v>4536</v>
      </c>
      <c r="B4538">
        <v>0.75780188771884449</v>
      </c>
      <c r="C4538">
        <v>2.2529082124374318</v>
      </c>
      <c r="D4538">
        <v>0.39819662851700299</v>
      </c>
      <c r="E4538">
        <v>-1.756550621379892</v>
      </c>
      <c r="F4538">
        <v>0.99999999999999944</v>
      </c>
      <c r="G4538">
        <v>-1.6335574401330479</v>
      </c>
      <c r="H4538">
        <v>-0.16578177077837369</v>
      </c>
      <c r="I4538">
        <v>-1.6893458225922491</v>
      </c>
      <c r="J4538">
        <f t="shared" si="211"/>
        <v>0</v>
      </c>
      <c r="K4538">
        <f t="shared" si="212"/>
        <v>0</v>
      </c>
      <c r="L4538">
        <f t="shared" si="213"/>
        <v>0</v>
      </c>
    </row>
    <row r="4539" spans="1:12" x14ac:dyDescent="0.25">
      <c r="A4539" s="1">
        <v>4537</v>
      </c>
      <c r="B4539">
        <v>-1.6335574401330479</v>
      </c>
      <c r="C4539">
        <v>-0.16578177077837369</v>
      </c>
      <c r="D4539">
        <v>-1.6893458225922491</v>
      </c>
      <c r="E4539">
        <v>0.27735009811261457</v>
      </c>
      <c r="F4539">
        <v>0.99999999999999944</v>
      </c>
      <c r="G4539">
        <v>-1.261361832652272</v>
      </c>
      <c r="H4539">
        <v>-0.19035695295002411</v>
      </c>
      <c r="I4539">
        <v>-1.168968278203107</v>
      </c>
      <c r="J4539">
        <f t="shared" si="211"/>
        <v>0</v>
      </c>
      <c r="K4539">
        <f t="shared" si="212"/>
        <v>0</v>
      </c>
      <c r="L4539">
        <f t="shared" si="213"/>
        <v>0</v>
      </c>
    </row>
    <row r="4540" spans="1:12" x14ac:dyDescent="0.25">
      <c r="A4540" s="1">
        <v>4538</v>
      </c>
      <c r="B4540">
        <v>-1.261361832652272</v>
      </c>
      <c r="C4540">
        <v>-0.19035695295002411</v>
      </c>
      <c r="D4540">
        <v>-1.168968278203107</v>
      </c>
      <c r="E4540">
        <v>0.27735009811261457</v>
      </c>
      <c r="F4540">
        <v>0.99999999999999944</v>
      </c>
      <c r="G4540">
        <v>-0.83103190802160298</v>
      </c>
      <c r="H4540">
        <v>-0.21643213134874059</v>
      </c>
      <c r="I4540">
        <v>-0.72733146290835715</v>
      </c>
      <c r="J4540">
        <f t="shared" si="211"/>
        <v>0</v>
      </c>
      <c r="K4540">
        <f t="shared" si="212"/>
        <v>0</v>
      </c>
      <c r="L4540">
        <f t="shared" si="213"/>
        <v>0</v>
      </c>
    </row>
    <row r="4541" spans="1:12" x14ac:dyDescent="0.25">
      <c r="A4541" s="1">
        <v>4539</v>
      </c>
      <c r="B4541">
        <v>-0.83103190802160298</v>
      </c>
      <c r="C4541">
        <v>-0.21643213134874059</v>
      </c>
      <c r="D4541">
        <v>-0.72733146290835715</v>
      </c>
      <c r="E4541">
        <v>0.27735009811261457</v>
      </c>
      <c r="F4541">
        <v>0.99999999999999944</v>
      </c>
      <c r="G4541">
        <v>-0.53116429942454435</v>
      </c>
      <c r="H4541">
        <v>-0.24127925003880499</v>
      </c>
      <c r="I4541">
        <v>-0.42440171264516569</v>
      </c>
      <c r="J4541">
        <f t="shared" si="211"/>
        <v>0</v>
      </c>
      <c r="K4541">
        <f t="shared" si="212"/>
        <v>0</v>
      </c>
      <c r="L4541">
        <f t="shared" si="213"/>
        <v>0</v>
      </c>
    </row>
    <row r="4542" spans="1:12" x14ac:dyDescent="0.25">
      <c r="A4542" s="1">
        <v>4540</v>
      </c>
      <c r="B4542">
        <v>-0.53116429942454435</v>
      </c>
      <c r="C4542">
        <v>-0.24127925003880499</v>
      </c>
      <c r="D4542">
        <v>-0.42440171264516569</v>
      </c>
      <c r="E4542">
        <v>0.27735009811261457</v>
      </c>
      <c r="F4542">
        <v>0.99999999999999944</v>
      </c>
      <c r="G4542">
        <v>-8.2913172665152773E-2</v>
      </c>
      <c r="H4542">
        <v>-0.2107421150297053</v>
      </c>
      <c r="I4542">
        <v>-1.7474040044522781E-2</v>
      </c>
      <c r="J4542">
        <f t="shared" si="211"/>
        <v>0</v>
      </c>
      <c r="K4542">
        <f t="shared" si="212"/>
        <v>0</v>
      </c>
      <c r="L4542">
        <f t="shared" si="213"/>
        <v>0</v>
      </c>
    </row>
    <row r="4543" spans="1:12" x14ac:dyDescent="0.25">
      <c r="A4543" s="1">
        <v>4541</v>
      </c>
      <c r="B4543">
        <v>-8.2913172665152773E-2</v>
      </c>
      <c r="C4543">
        <v>-0.2107421150297053</v>
      </c>
      <c r="D4543">
        <v>-1.7474040044522781E-2</v>
      </c>
      <c r="E4543">
        <v>0.27735009811261457</v>
      </c>
      <c r="F4543">
        <v>0.99999999999999944</v>
      </c>
      <c r="G4543">
        <v>0.12707026942539981</v>
      </c>
      <c r="H4543">
        <v>-0.22347459011745319</v>
      </c>
      <c r="I4543">
        <v>0.32886641845739317</v>
      </c>
      <c r="J4543">
        <f t="shared" si="211"/>
        <v>0</v>
      </c>
      <c r="K4543">
        <f t="shared" si="212"/>
        <v>0</v>
      </c>
      <c r="L4543">
        <f t="shared" si="213"/>
        <v>0</v>
      </c>
    </row>
    <row r="4544" spans="1:12" x14ac:dyDescent="0.25">
      <c r="A4544" s="1">
        <v>4542</v>
      </c>
      <c r="B4544">
        <v>0.12707026942539981</v>
      </c>
      <c r="C4544">
        <v>-0.22347459011745319</v>
      </c>
      <c r="D4544">
        <v>0.32886641845739317</v>
      </c>
      <c r="E4544">
        <v>0.27735009811261457</v>
      </c>
      <c r="F4544">
        <v>0.99999999999999944</v>
      </c>
      <c r="G4544">
        <v>0.3035332349294137</v>
      </c>
      <c r="H4544">
        <v>1.0896055197520229E-2</v>
      </c>
      <c r="I4544">
        <v>0.46070633205319839</v>
      </c>
      <c r="J4544">
        <f t="shared" si="211"/>
        <v>0</v>
      </c>
      <c r="K4544">
        <f t="shared" si="212"/>
        <v>0</v>
      </c>
      <c r="L4544">
        <f t="shared" si="213"/>
        <v>0</v>
      </c>
    </row>
    <row r="4545" spans="1:12" x14ac:dyDescent="0.25">
      <c r="A4545" s="1">
        <v>4543</v>
      </c>
      <c r="B4545">
        <v>0.3035332349294137</v>
      </c>
      <c r="C4545">
        <v>1.0896055197520229E-2</v>
      </c>
      <c r="D4545">
        <v>0.46070633205319839</v>
      </c>
      <c r="E4545">
        <v>0.27735009811261457</v>
      </c>
      <c r="F4545">
        <v>0.99999999999999944</v>
      </c>
      <c r="G4545">
        <v>0.7283973333156003</v>
      </c>
      <c r="H4545">
        <v>0.68915460519128691</v>
      </c>
      <c r="I4545">
        <v>0.65532922217354406</v>
      </c>
      <c r="J4545">
        <f t="shared" si="211"/>
        <v>0</v>
      </c>
      <c r="K4545">
        <f t="shared" si="212"/>
        <v>0</v>
      </c>
      <c r="L4545">
        <f t="shared" si="213"/>
        <v>0</v>
      </c>
    </row>
    <row r="4546" spans="1:12" x14ac:dyDescent="0.25">
      <c r="A4546" s="1">
        <v>4544</v>
      </c>
      <c r="B4546">
        <v>0.7283973333156003</v>
      </c>
      <c r="C4546">
        <v>0.68915460519128691</v>
      </c>
      <c r="D4546">
        <v>0.65532922217354406</v>
      </c>
      <c r="E4546">
        <v>0.27735009811261457</v>
      </c>
      <c r="F4546">
        <v>0.99999999999999944</v>
      </c>
      <c r="G4546">
        <v>0.99912298935937527</v>
      </c>
      <c r="H4546">
        <v>1.2050318597917229</v>
      </c>
      <c r="I4546">
        <v>0.76938221138393093</v>
      </c>
      <c r="J4546">
        <f t="shared" si="211"/>
        <v>0</v>
      </c>
      <c r="K4546">
        <f t="shared" si="212"/>
        <v>0</v>
      </c>
      <c r="L4546">
        <f t="shared" si="213"/>
        <v>0</v>
      </c>
    </row>
    <row r="4547" spans="1:12" x14ac:dyDescent="0.25">
      <c r="A4547" s="1">
        <v>4545</v>
      </c>
      <c r="B4547">
        <v>0.99912298935937527</v>
      </c>
      <c r="C4547">
        <v>1.2050318597917229</v>
      </c>
      <c r="D4547">
        <v>0.76938221138393093</v>
      </c>
      <c r="E4547">
        <v>0.27735009811261457</v>
      </c>
      <c r="F4547">
        <v>0.99999999999999944</v>
      </c>
      <c r="G4547">
        <v>1.294581688249957</v>
      </c>
      <c r="H4547">
        <v>1.752949356485793</v>
      </c>
      <c r="I4547">
        <v>1.0843839264030719</v>
      </c>
      <c r="J4547">
        <f t="shared" ref="J4547:J4610" si="214">G4547-B4548</f>
        <v>0</v>
      </c>
      <c r="K4547">
        <f t="shared" si="212"/>
        <v>0</v>
      </c>
      <c r="L4547">
        <f t="shared" si="213"/>
        <v>0</v>
      </c>
    </row>
    <row r="4548" spans="1:12" x14ac:dyDescent="0.25">
      <c r="A4548" s="1">
        <v>4546</v>
      </c>
      <c r="B4548">
        <v>1.294581688249957</v>
      </c>
      <c r="C4548">
        <v>1.752949356485793</v>
      </c>
      <c r="D4548">
        <v>1.0843839264030719</v>
      </c>
      <c r="E4548">
        <v>0.27735009811261457</v>
      </c>
      <c r="F4548">
        <v>0.99999999999999944</v>
      </c>
      <c r="G4548">
        <v>1.536375139358946</v>
      </c>
      <c r="H4548">
        <v>2.200187999278258</v>
      </c>
      <c r="I4548">
        <v>1.1272237097259861</v>
      </c>
      <c r="J4548">
        <f t="shared" si="214"/>
        <v>0</v>
      </c>
      <c r="K4548">
        <f t="shared" si="212"/>
        <v>0</v>
      </c>
      <c r="L4548">
        <f t="shared" si="213"/>
        <v>0</v>
      </c>
    </row>
    <row r="4549" spans="1:12" x14ac:dyDescent="0.25">
      <c r="A4549" s="1">
        <v>4547</v>
      </c>
      <c r="B4549">
        <v>1.536375139358946</v>
      </c>
      <c r="C4549">
        <v>2.200187999278258</v>
      </c>
      <c r="D4549">
        <v>1.1272237097259861</v>
      </c>
      <c r="E4549">
        <v>0.27735009811261457</v>
      </c>
      <c r="F4549">
        <v>0.99999999999999944</v>
      </c>
      <c r="G4549">
        <v>1.755054283844329</v>
      </c>
      <c r="H4549">
        <v>2.4494145067432558</v>
      </c>
      <c r="I4549">
        <v>1.450659931345631</v>
      </c>
      <c r="J4549">
        <f t="shared" si="214"/>
        <v>0</v>
      </c>
      <c r="K4549">
        <f t="shared" si="212"/>
        <v>0</v>
      </c>
      <c r="L4549">
        <f t="shared" si="213"/>
        <v>0</v>
      </c>
    </row>
    <row r="4550" spans="1:12" x14ac:dyDescent="0.25">
      <c r="A4550" s="1">
        <v>4548</v>
      </c>
      <c r="B4550">
        <v>1.755054283844329</v>
      </c>
      <c r="C4550">
        <v>2.4494145067432558</v>
      </c>
      <c r="D4550">
        <v>1.450659931345631</v>
      </c>
      <c r="E4550">
        <v>0.27735009811261457</v>
      </c>
      <c r="F4550">
        <v>0.99999999999999944</v>
      </c>
      <c r="G4550">
        <v>1.795825729355109</v>
      </c>
      <c r="H4550">
        <v>2.83804873695092</v>
      </c>
      <c r="I4550">
        <v>1.552002351648299</v>
      </c>
      <c r="J4550">
        <f t="shared" si="214"/>
        <v>0</v>
      </c>
      <c r="K4550">
        <f t="shared" si="212"/>
        <v>0</v>
      </c>
      <c r="L4550">
        <f t="shared" si="213"/>
        <v>0</v>
      </c>
    </row>
    <row r="4551" spans="1:12" x14ac:dyDescent="0.25">
      <c r="A4551" s="1">
        <v>4549</v>
      </c>
      <c r="B4551">
        <v>1.795825729355109</v>
      </c>
      <c r="C4551">
        <v>2.83804873695092</v>
      </c>
      <c r="D4551">
        <v>1.552002351648299</v>
      </c>
      <c r="E4551">
        <v>0.27735009811261457</v>
      </c>
      <c r="F4551">
        <v>0.99999999999999944</v>
      </c>
      <c r="G4551">
        <v>-1.6358420901578381</v>
      </c>
      <c r="H4551">
        <v>-0.17144650719515589</v>
      </c>
      <c r="I4551">
        <v>-1.6893458225922491</v>
      </c>
      <c r="J4551">
        <f t="shared" si="214"/>
        <v>0</v>
      </c>
      <c r="K4551">
        <f t="shared" si="212"/>
        <v>0</v>
      </c>
      <c r="L4551">
        <f t="shared" si="213"/>
        <v>0</v>
      </c>
    </row>
    <row r="4552" spans="1:12" x14ac:dyDescent="0.25">
      <c r="A4552" s="1">
        <v>4550</v>
      </c>
      <c r="B4552">
        <v>-1.6358420901578381</v>
      </c>
      <c r="C4552">
        <v>-0.17144650719515589</v>
      </c>
      <c r="D4552">
        <v>-1.6893458225922491</v>
      </c>
      <c r="E4552">
        <v>1.016950359746253</v>
      </c>
      <c r="F4552">
        <v>0.99999999999999944</v>
      </c>
      <c r="G4552">
        <v>-1.3743893132325411</v>
      </c>
      <c r="H4552">
        <v>-0.107930063724216</v>
      </c>
      <c r="I4552">
        <v>-1.261120624131681</v>
      </c>
      <c r="J4552">
        <f t="shared" si="214"/>
        <v>0</v>
      </c>
      <c r="K4552">
        <f t="shared" si="212"/>
        <v>0</v>
      </c>
      <c r="L4552">
        <f t="shared" si="213"/>
        <v>0</v>
      </c>
    </row>
    <row r="4553" spans="1:12" x14ac:dyDescent="0.25">
      <c r="A4553" s="1">
        <v>4551</v>
      </c>
      <c r="B4553">
        <v>-1.3743893132325411</v>
      </c>
      <c r="C4553">
        <v>-0.107930063724216</v>
      </c>
      <c r="D4553">
        <v>-1.261120624131681</v>
      </c>
      <c r="E4553">
        <v>1.016950359746253</v>
      </c>
      <c r="F4553">
        <v>0.99999999999999944</v>
      </c>
      <c r="G4553">
        <v>-1.017794954698618</v>
      </c>
      <c r="H4553">
        <v>-0.17272682391465061</v>
      </c>
      <c r="I4553">
        <v>-0.92950602747420508</v>
      </c>
      <c r="J4553">
        <f t="shared" si="214"/>
        <v>0</v>
      </c>
      <c r="K4553">
        <f t="shared" si="212"/>
        <v>0</v>
      </c>
      <c r="L4553">
        <f t="shared" si="213"/>
        <v>0</v>
      </c>
    </row>
    <row r="4554" spans="1:12" x14ac:dyDescent="0.25">
      <c r="A4554" s="1">
        <v>4552</v>
      </c>
      <c r="B4554">
        <v>-1.017794954698618</v>
      </c>
      <c r="C4554">
        <v>-0.17272682391465061</v>
      </c>
      <c r="D4554">
        <v>-0.92950602747420508</v>
      </c>
      <c r="E4554">
        <v>1.016950359746253</v>
      </c>
      <c r="F4554">
        <v>0.99999999999999944</v>
      </c>
      <c r="G4554">
        <v>-0.6969164877363786</v>
      </c>
      <c r="H4554">
        <v>-0.19157088169645731</v>
      </c>
      <c r="I4554">
        <v>-0.56519080763320773</v>
      </c>
      <c r="J4554">
        <f t="shared" si="214"/>
        <v>0</v>
      </c>
      <c r="K4554">
        <f t="shared" si="212"/>
        <v>0</v>
      </c>
      <c r="L4554">
        <f t="shared" si="213"/>
        <v>0</v>
      </c>
    </row>
    <row r="4555" spans="1:12" x14ac:dyDescent="0.25">
      <c r="A4555" s="1">
        <v>4553</v>
      </c>
      <c r="B4555">
        <v>-0.6969164877363786</v>
      </c>
      <c r="C4555">
        <v>-0.19157088169645731</v>
      </c>
      <c r="D4555">
        <v>-0.56519080763320773</v>
      </c>
      <c r="E4555">
        <v>1.016950359746253</v>
      </c>
      <c r="F4555">
        <v>0.99999999999999944</v>
      </c>
      <c r="G4555">
        <v>-0.38887214394155639</v>
      </c>
      <c r="H4555">
        <v>-0.1183889319518636</v>
      </c>
      <c r="I4555">
        <v>-0.33963644635849249</v>
      </c>
      <c r="J4555">
        <f t="shared" si="214"/>
        <v>0</v>
      </c>
      <c r="K4555">
        <f t="shared" si="212"/>
        <v>0</v>
      </c>
      <c r="L4555">
        <f t="shared" si="213"/>
        <v>0</v>
      </c>
    </row>
    <row r="4556" spans="1:12" x14ac:dyDescent="0.25">
      <c r="A4556" s="1">
        <v>4554</v>
      </c>
      <c r="B4556">
        <v>-0.38887214394155639</v>
      </c>
      <c r="C4556">
        <v>-0.1183889319518636</v>
      </c>
      <c r="D4556">
        <v>-0.33963644635849249</v>
      </c>
      <c r="E4556">
        <v>1.016950359746253</v>
      </c>
      <c r="F4556">
        <v>0.99999999999999944</v>
      </c>
      <c r="G4556">
        <v>-7.6796849403567513E-2</v>
      </c>
      <c r="H4556">
        <v>-0.16656404047302381</v>
      </c>
      <c r="I4556">
        <v>-5.0481462518977949E-2</v>
      </c>
      <c r="J4556">
        <f t="shared" si="214"/>
        <v>0</v>
      </c>
      <c r="K4556">
        <f t="shared" si="212"/>
        <v>0</v>
      </c>
      <c r="L4556">
        <f t="shared" si="213"/>
        <v>0</v>
      </c>
    </row>
    <row r="4557" spans="1:12" x14ac:dyDescent="0.25">
      <c r="A4557" s="1">
        <v>4555</v>
      </c>
      <c r="B4557">
        <v>-7.6796849403567513E-2</v>
      </c>
      <c r="C4557">
        <v>-0.16656404047302381</v>
      </c>
      <c r="D4557">
        <v>-5.0481462518977949E-2</v>
      </c>
      <c r="E4557">
        <v>1.016950359746253</v>
      </c>
      <c r="F4557">
        <v>0.99999999999999944</v>
      </c>
      <c r="G4557">
        <v>0.2425290984964053</v>
      </c>
      <c r="H4557">
        <v>0.18983933180483969</v>
      </c>
      <c r="I4557">
        <v>0.2323529080420674</v>
      </c>
      <c r="J4557">
        <f t="shared" si="214"/>
        <v>0</v>
      </c>
      <c r="K4557">
        <f t="shared" si="212"/>
        <v>0</v>
      </c>
      <c r="L4557">
        <f t="shared" si="213"/>
        <v>0</v>
      </c>
    </row>
    <row r="4558" spans="1:12" x14ac:dyDescent="0.25">
      <c r="A4558" s="1">
        <v>4556</v>
      </c>
      <c r="B4558">
        <v>0.2425290984964053</v>
      </c>
      <c r="C4558">
        <v>0.18983933180483969</v>
      </c>
      <c r="D4558">
        <v>0.2323529080420674</v>
      </c>
      <c r="E4558">
        <v>1.016950359746253</v>
      </c>
      <c r="F4558">
        <v>0.99999999999999944</v>
      </c>
      <c r="G4558">
        <v>0.37761855740447808</v>
      </c>
      <c r="H4558">
        <v>0.85639427136503155</v>
      </c>
      <c r="I4558">
        <v>0.5151544126825468</v>
      </c>
      <c r="J4558">
        <f t="shared" si="214"/>
        <v>0</v>
      </c>
      <c r="K4558">
        <f t="shared" si="212"/>
        <v>0</v>
      </c>
      <c r="L4558">
        <f t="shared" si="213"/>
        <v>0</v>
      </c>
    </row>
    <row r="4559" spans="1:12" x14ac:dyDescent="0.25">
      <c r="A4559" s="1">
        <v>4557</v>
      </c>
      <c r="B4559">
        <v>0.37761855740447808</v>
      </c>
      <c r="C4559">
        <v>0.85639427136503155</v>
      </c>
      <c r="D4559">
        <v>0.5151544126825468</v>
      </c>
      <c r="E4559">
        <v>1.016950359746253</v>
      </c>
      <c r="F4559">
        <v>0.99999999999999944</v>
      </c>
      <c r="G4559">
        <v>0.76776378987359717</v>
      </c>
      <c r="H4559">
        <v>1.3762747580440191</v>
      </c>
      <c r="I4559">
        <v>0.58564541007449344</v>
      </c>
      <c r="J4559">
        <f t="shared" si="214"/>
        <v>0</v>
      </c>
      <c r="K4559">
        <f t="shared" si="212"/>
        <v>0</v>
      </c>
      <c r="L4559">
        <f t="shared" si="213"/>
        <v>0</v>
      </c>
    </row>
    <row r="4560" spans="1:12" x14ac:dyDescent="0.25">
      <c r="A4560" s="1">
        <v>4558</v>
      </c>
      <c r="B4560">
        <v>0.76776378987359717</v>
      </c>
      <c r="C4560">
        <v>1.3762747580440191</v>
      </c>
      <c r="D4560">
        <v>0.58564541007449344</v>
      </c>
      <c r="E4560">
        <v>1.016950359746253</v>
      </c>
      <c r="F4560">
        <v>0.99999999999999944</v>
      </c>
      <c r="G4560">
        <v>1.001654654085913</v>
      </c>
      <c r="H4560">
        <v>1.876475203635698</v>
      </c>
      <c r="I4560">
        <v>0.83138642018856312</v>
      </c>
      <c r="J4560">
        <f t="shared" si="214"/>
        <v>0</v>
      </c>
      <c r="K4560">
        <f t="shared" si="212"/>
        <v>0</v>
      </c>
      <c r="L4560">
        <f t="shared" si="213"/>
        <v>0</v>
      </c>
    </row>
    <row r="4561" spans="1:12" x14ac:dyDescent="0.25">
      <c r="A4561" s="1">
        <v>4559</v>
      </c>
      <c r="B4561">
        <v>1.001654654085913</v>
      </c>
      <c r="C4561">
        <v>1.876475203635698</v>
      </c>
      <c r="D4561">
        <v>0.83138642018856312</v>
      </c>
      <c r="E4561">
        <v>1.016950359746253</v>
      </c>
      <c r="F4561">
        <v>0.99999999999999944</v>
      </c>
      <c r="G4561">
        <v>1.1400031551247041</v>
      </c>
      <c r="H4561">
        <v>2.2193753408374461</v>
      </c>
      <c r="I4561">
        <v>1.0386373860697069</v>
      </c>
      <c r="J4561">
        <f t="shared" si="214"/>
        <v>0</v>
      </c>
      <c r="K4561">
        <f t="shared" si="212"/>
        <v>0</v>
      </c>
      <c r="L4561">
        <f t="shared" si="213"/>
        <v>0</v>
      </c>
    </row>
    <row r="4562" spans="1:12" x14ac:dyDescent="0.25">
      <c r="A4562" s="1">
        <v>4560</v>
      </c>
      <c r="B4562">
        <v>1.1400031551247041</v>
      </c>
      <c r="C4562">
        <v>2.2193753408374461</v>
      </c>
      <c r="D4562">
        <v>1.0386373860697069</v>
      </c>
      <c r="E4562">
        <v>1.016950359746253</v>
      </c>
      <c r="F4562">
        <v>0.99999999999999944</v>
      </c>
      <c r="G4562">
        <v>1.109463894929605</v>
      </c>
      <c r="H4562">
        <v>2.6518778758860559</v>
      </c>
      <c r="I4562">
        <v>1.1101246881210109</v>
      </c>
      <c r="J4562">
        <f t="shared" si="214"/>
        <v>0</v>
      </c>
      <c r="K4562">
        <f t="shared" ref="K4562:K4625" si="215">H4562-C4563</f>
        <v>0</v>
      </c>
      <c r="L4562">
        <f t="shared" ref="L4562:L4625" si="216">I4562-D4563</f>
        <v>0</v>
      </c>
    </row>
    <row r="4563" spans="1:12" x14ac:dyDescent="0.25">
      <c r="A4563" s="1">
        <v>4561</v>
      </c>
      <c r="B4563">
        <v>1.109463894929605</v>
      </c>
      <c r="C4563">
        <v>2.6518778758860559</v>
      </c>
      <c r="D4563">
        <v>1.1101246881210109</v>
      </c>
      <c r="E4563">
        <v>1.016950359746253</v>
      </c>
      <c r="F4563">
        <v>0.99999999999999944</v>
      </c>
      <c r="G4563">
        <v>1.5109098773068621</v>
      </c>
      <c r="H4563">
        <v>3.0232084015197311</v>
      </c>
      <c r="I4563">
        <v>1.279962300830459</v>
      </c>
      <c r="J4563">
        <f t="shared" si="214"/>
        <v>0</v>
      </c>
      <c r="K4563">
        <f t="shared" si="215"/>
        <v>0</v>
      </c>
      <c r="L4563">
        <f t="shared" si="216"/>
        <v>0</v>
      </c>
    </row>
    <row r="4564" spans="1:12" x14ac:dyDescent="0.25">
      <c r="A4564" s="1">
        <v>4562</v>
      </c>
      <c r="B4564">
        <v>1.5109098773068621</v>
      </c>
      <c r="C4564">
        <v>3.0232084015197311</v>
      </c>
      <c r="D4564">
        <v>1.279962300830459</v>
      </c>
      <c r="E4564">
        <v>1.016950359746253</v>
      </c>
      <c r="F4564">
        <v>0.99999999999999944</v>
      </c>
      <c r="G4564">
        <v>-1.6302149928609899</v>
      </c>
      <c r="H4564">
        <v>-0.63130483384076552</v>
      </c>
      <c r="I4564">
        <v>-1.6893458225922491</v>
      </c>
      <c r="J4564">
        <f t="shared" si="214"/>
        <v>0</v>
      </c>
      <c r="K4564">
        <f t="shared" si="215"/>
        <v>0</v>
      </c>
      <c r="L4564">
        <f t="shared" si="216"/>
        <v>0</v>
      </c>
    </row>
    <row r="4565" spans="1:12" x14ac:dyDescent="0.25">
      <c r="A4565" s="1">
        <v>4563</v>
      </c>
      <c r="B4565">
        <v>-1.6302149928609899</v>
      </c>
      <c r="C4565">
        <v>-0.63130483384076552</v>
      </c>
      <c r="D4565">
        <v>-1.6893458225922491</v>
      </c>
      <c r="E4565">
        <v>-0.83205029433784372</v>
      </c>
      <c r="F4565">
        <v>-1.0000000000000011</v>
      </c>
      <c r="G4565">
        <v>-1.4858649210672541</v>
      </c>
      <c r="H4565">
        <v>-0.62570800164453955</v>
      </c>
      <c r="I4565">
        <v>-1.40874271048042</v>
      </c>
      <c r="J4565">
        <f t="shared" si="214"/>
        <v>0</v>
      </c>
      <c r="K4565">
        <f t="shared" si="215"/>
        <v>0</v>
      </c>
      <c r="L4565">
        <f t="shared" si="216"/>
        <v>0</v>
      </c>
    </row>
    <row r="4566" spans="1:12" x14ac:dyDescent="0.25">
      <c r="A4566" s="1">
        <v>4564</v>
      </c>
      <c r="B4566">
        <v>-1.4858649210672541</v>
      </c>
      <c r="C4566">
        <v>-0.62570800164453955</v>
      </c>
      <c r="D4566">
        <v>-1.40874271048042</v>
      </c>
      <c r="E4566">
        <v>-0.83205029433784372</v>
      </c>
      <c r="F4566">
        <v>-1.0000000000000011</v>
      </c>
      <c r="G4566">
        <v>-1.301413276179489</v>
      </c>
      <c r="H4566">
        <v>-0.67040353409396791</v>
      </c>
      <c r="I4566">
        <v>-1.2106165234942441</v>
      </c>
      <c r="J4566">
        <f t="shared" si="214"/>
        <v>0</v>
      </c>
      <c r="K4566">
        <f t="shared" si="215"/>
        <v>0</v>
      </c>
      <c r="L4566">
        <f t="shared" si="216"/>
        <v>0</v>
      </c>
    </row>
    <row r="4567" spans="1:12" x14ac:dyDescent="0.25">
      <c r="A4567" s="1">
        <v>4565</v>
      </c>
      <c r="B4567">
        <v>-1.301413276179489</v>
      </c>
      <c r="C4567">
        <v>-0.67040353409396791</v>
      </c>
      <c r="D4567">
        <v>-1.2106165234942441</v>
      </c>
      <c r="E4567">
        <v>-0.83205029433784372</v>
      </c>
      <c r="F4567">
        <v>-1.0000000000000011</v>
      </c>
      <c r="G4567">
        <v>-1.098677688876307</v>
      </c>
      <c r="H4567">
        <v>-0.67601803485311851</v>
      </c>
      <c r="I4567">
        <v>-0.97935048773913858</v>
      </c>
      <c r="J4567">
        <f t="shared" si="214"/>
        <v>0</v>
      </c>
      <c r="K4567">
        <f t="shared" si="215"/>
        <v>0</v>
      </c>
      <c r="L4567">
        <f t="shared" si="216"/>
        <v>0</v>
      </c>
    </row>
    <row r="4568" spans="1:12" x14ac:dyDescent="0.25">
      <c r="A4568" s="1">
        <v>4566</v>
      </c>
      <c r="B4568">
        <v>-1.098677688876307</v>
      </c>
      <c r="C4568">
        <v>-0.67601803485311851</v>
      </c>
      <c r="D4568">
        <v>-0.97935048773913858</v>
      </c>
      <c r="E4568">
        <v>-0.83205029433784372</v>
      </c>
      <c r="F4568">
        <v>-1.0000000000000011</v>
      </c>
      <c r="G4568">
        <v>-0.84438729212275332</v>
      </c>
      <c r="H4568">
        <v>-0.70583095140117957</v>
      </c>
      <c r="I4568">
        <v>-0.73563608814092807</v>
      </c>
      <c r="J4568">
        <f t="shared" si="214"/>
        <v>0</v>
      </c>
      <c r="K4568">
        <f t="shared" si="215"/>
        <v>0</v>
      </c>
      <c r="L4568">
        <f t="shared" si="216"/>
        <v>0</v>
      </c>
    </row>
    <row r="4569" spans="1:12" x14ac:dyDescent="0.25">
      <c r="A4569" s="1">
        <v>4567</v>
      </c>
      <c r="B4569">
        <v>-0.84438729212275332</v>
      </c>
      <c r="C4569">
        <v>-0.70583095140117957</v>
      </c>
      <c r="D4569">
        <v>-0.73563608814092807</v>
      </c>
      <c r="E4569">
        <v>-0.83205029433784372</v>
      </c>
      <c r="F4569">
        <v>-1.0000000000000011</v>
      </c>
      <c r="G4569">
        <v>-0.4993525817924323</v>
      </c>
      <c r="H4569">
        <v>-0.71760017039977442</v>
      </c>
      <c r="I4569">
        <v>-0.42628348962946838</v>
      </c>
      <c r="J4569">
        <f t="shared" si="214"/>
        <v>0</v>
      </c>
      <c r="K4569">
        <f t="shared" si="215"/>
        <v>0</v>
      </c>
      <c r="L4569">
        <f t="shared" si="216"/>
        <v>0</v>
      </c>
    </row>
    <row r="4570" spans="1:12" x14ac:dyDescent="0.25">
      <c r="A4570" s="1">
        <v>4568</v>
      </c>
      <c r="B4570">
        <v>-0.4993525817924323</v>
      </c>
      <c r="C4570">
        <v>-0.71760017039977442</v>
      </c>
      <c r="D4570">
        <v>-0.42628348962946838</v>
      </c>
      <c r="E4570">
        <v>-0.83205029433784372</v>
      </c>
      <c r="F4570">
        <v>-1.0000000000000011</v>
      </c>
      <c r="G4570">
        <v>-0.2335088490766265</v>
      </c>
      <c r="H4570">
        <v>-0.66937974070168993</v>
      </c>
      <c r="I4570">
        <v>1.2467692255854441E-2</v>
      </c>
      <c r="J4570">
        <f t="shared" si="214"/>
        <v>0</v>
      </c>
      <c r="K4570">
        <f t="shared" si="215"/>
        <v>0</v>
      </c>
      <c r="L4570">
        <f t="shared" si="216"/>
        <v>0</v>
      </c>
    </row>
    <row r="4571" spans="1:12" x14ac:dyDescent="0.25">
      <c r="A4571" s="1">
        <v>4569</v>
      </c>
      <c r="B4571">
        <v>-0.2335088490766265</v>
      </c>
      <c r="C4571">
        <v>-0.66937974070168993</v>
      </c>
      <c r="D4571">
        <v>1.2467692255854441E-2</v>
      </c>
      <c r="E4571">
        <v>-0.83205029433784372</v>
      </c>
      <c r="F4571">
        <v>-1.0000000000000011</v>
      </c>
      <c r="G4571">
        <v>1.180077880462781E-2</v>
      </c>
      <c r="H4571">
        <v>-0.60949126887127392</v>
      </c>
      <c r="I4571">
        <v>0.41123888054698432</v>
      </c>
      <c r="J4571">
        <f t="shared" si="214"/>
        <v>0</v>
      </c>
      <c r="K4571">
        <f t="shared" si="215"/>
        <v>0</v>
      </c>
      <c r="L4571">
        <f t="shared" si="216"/>
        <v>0</v>
      </c>
    </row>
    <row r="4572" spans="1:12" x14ac:dyDescent="0.25">
      <c r="A4572" s="1">
        <v>4570</v>
      </c>
      <c r="B4572">
        <v>1.180077880462781E-2</v>
      </c>
      <c r="C4572">
        <v>-0.60949126887127392</v>
      </c>
      <c r="D4572">
        <v>0.41123888054698432</v>
      </c>
      <c r="E4572">
        <v>-0.83205029433784372</v>
      </c>
      <c r="F4572">
        <v>-1.0000000000000011</v>
      </c>
      <c r="G4572">
        <v>0.19380644845257661</v>
      </c>
      <c r="H4572">
        <v>-0.54103110322039594</v>
      </c>
      <c r="I4572">
        <v>0.61526767491882894</v>
      </c>
      <c r="J4572">
        <f t="shared" si="214"/>
        <v>0</v>
      </c>
      <c r="K4572">
        <f t="shared" si="215"/>
        <v>0</v>
      </c>
      <c r="L4572">
        <f t="shared" si="216"/>
        <v>0</v>
      </c>
    </row>
    <row r="4573" spans="1:12" x14ac:dyDescent="0.25">
      <c r="A4573" s="1">
        <v>4571</v>
      </c>
      <c r="B4573">
        <v>0.19380644845257661</v>
      </c>
      <c r="C4573">
        <v>-0.54103110322039594</v>
      </c>
      <c r="D4573">
        <v>0.61526767491882894</v>
      </c>
      <c r="E4573">
        <v>-0.83205029433784372</v>
      </c>
      <c r="F4573">
        <v>-1.0000000000000011</v>
      </c>
      <c r="G4573">
        <v>0.51494039858540008</v>
      </c>
      <c r="H4573">
        <v>-0.46953628663949909</v>
      </c>
      <c r="I4573">
        <v>0.73016386327457306</v>
      </c>
      <c r="J4573">
        <f t="shared" si="214"/>
        <v>0</v>
      </c>
      <c r="K4573">
        <f t="shared" si="215"/>
        <v>0</v>
      </c>
      <c r="L4573">
        <f t="shared" si="216"/>
        <v>0</v>
      </c>
    </row>
    <row r="4574" spans="1:12" x14ac:dyDescent="0.25">
      <c r="A4574" s="1">
        <v>4572</v>
      </c>
      <c r="B4574">
        <v>0.51494039858540008</v>
      </c>
      <c r="C4574">
        <v>-0.46953628663949909</v>
      </c>
      <c r="D4574">
        <v>0.73016386327457306</v>
      </c>
      <c r="E4574">
        <v>-0.83205029433784372</v>
      </c>
      <c r="F4574">
        <v>-1.0000000000000011</v>
      </c>
      <c r="G4574">
        <v>0.7249103858667636</v>
      </c>
      <c r="H4574">
        <v>-0.41512643222325329</v>
      </c>
      <c r="I4574">
        <v>0.76852407236030373</v>
      </c>
      <c r="J4574">
        <f t="shared" si="214"/>
        <v>0</v>
      </c>
      <c r="K4574">
        <f t="shared" si="215"/>
        <v>0</v>
      </c>
      <c r="L4574">
        <f t="shared" si="216"/>
        <v>0</v>
      </c>
    </row>
    <row r="4575" spans="1:12" x14ac:dyDescent="0.25">
      <c r="A4575" s="1">
        <v>4573</v>
      </c>
      <c r="B4575">
        <v>0.7249103858667636</v>
      </c>
      <c r="C4575">
        <v>-0.41512643222325329</v>
      </c>
      <c r="D4575">
        <v>0.76852407236030373</v>
      </c>
      <c r="E4575">
        <v>-0.83205029433784372</v>
      </c>
      <c r="F4575">
        <v>-1.0000000000000011</v>
      </c>
      <c r="G4575">
        <v>0.93563121941627503</v>
      </c>
      <c r="H4575">
        <v>-0.3681926372228409</v>
      </c>
      <c r="I4575">
        <v>0.8572348326072784</v>
      </c>
      <c r="J4575">
        <f t="shared" si="214"/>
        <v>0</v>
      </c>
      <c r="K4575">
        <f t="shared" si="215"/>
        <v>0</v>
      </c>
      <c r="L4575">
        <f t="shared" si="216"/>
        <v>0</v>
      </c>
    </row>
    <row r="4576" spans="1:12" x14ac:dyDescent="0.25">
      <c r="A4576" s="1">
        <v>4574</v>
      </c>
      <c r="B4576">
        <v>0.93563121941627503</v>
      </c>
      <c r="C4576">
        <v>-0.3681926372228409</v>
      </c>
      <c r="D4576">
        <v>0.8572348326072784</v>
      </c>
      <c r="E4576">
        <v>-0.83205029433784372</v>
      </c>
      <c r="F4576">
        <v>-1.0000000000000011</v>
      </c>
      <c r="G4576">
        <v>1.1709574128762359</v>
      </c>
      <c r="H4576">
        <v>-0.28245136980329261</v>
      </c>
      <c r="I4576">
        <v>0.77944387038343976</v>
      </c>
      <c r="J4576">
        <f t="shared" si="214"/>
        <v>0</v>
      </c>
      <c r="K4576">
        <f t="shared" si="215"/>
        <v>0</v>
      </c>
      <c r="L4576">
        <f t="shared" si="216"/>
        <v>0</v>
      </c>
    </row>
    <row r="4577" spans="1:12" x14ac:dyDescent="0.25">
      <c r="A4577" s="1">
        <v>4575</v>
      </c>
      <c r="B4577">
        <v>1.1709574128762359</v>
      </c>
      <c r="C4577">
        <v>-0.28245136980329261</v>
      </c>
      <c r="D4577">
        <v>0.77944387038343976</v>
      </c>
      <c r="E4577">
        <v>-0.83205029433784372</v>
      </c>
      <c r="F4577">
        <v>-1.0000000000000011</v>
      </c>
      <c r="G4577">
        <v>-1.633251706584643</v>
      </c>
      <c r="H4577">
        <v>-0.62047817943950512</v>
      </c>
      <c r="I4577">
        <v>-1.6893458225922491</v>
      </c>
      <c r="J4577">
        <f t="shared" si="214"/>
        <v>0</v>
      </c>
      <c r="K4577">
        <f t="shared" si="215"/>
        <v>0</v>
      </c>
      <c r="L4577">
        <f t="shared" si="216"/>
        <v>0</v>
      </c>
    </row>
    <row r="4578" spans="1:12" x14ac:dyDescent="0.25">
      <c r="A4578" s="1">
        <v>4576</v>
      </c>
      <c r="B4578">
        <v>-1.633251706584643</v>
      </c>
      <c r="C4578">
        <v>-0.62047817943950512</v>
      </c>
      <c r="D4578">
        <v>-1.6893458225922491</v>
      </c>
      <c r="E4578">
        <v>0.27735009811261457</v>
      </c>
      <c r="F4578">
        <v>-1.0000000000000011</v>
      </c>
      <c r="G4578">
        <v>-1.405727124101942</v>
      </c>
      <c r="H4578">
        <v>-0.64092407563172549</v>
      </c>
      <c r="I4578">
        <v>-1.3796976054503849</v>
      </c>
      <c r="J4578">
        <f t="shared" si="214"/>
        <v>0</v>
      </c>
      <c r="K4578">
        <f t="shared" si="215"/>
        <v>0</v>
      </c>
      <c r="L4578">
        <f t="shared" si="216"/>
        <v>0</v>
      </c>
    </row>
    <row r="4579" spans="1:12" x14ac:dyDescent="0.25">
      <c r="A4579" s="1">
        <v>4577</v>
      </c>
      <c r="B4579">
        <v>-1.405727124101942</v>
      </c>
      <c r="C4579">
        <v>-0.64092407563172549</v>
      </c>
      <c r="D4579">
        <v>-1.3796976054503849</v>
      </c>
      <c r="E4579">
        <v>0.27735009811261457</v>
      </c>
      <c r="F4579">
        <v>-1.0000000000000011</v>
      </c>
      <c r="G4579">
        <v>-1.169544518844464</v>
      </c>
      <c r="H4579">
        <v>-0.67422840848736854</v>
      </c>
      <c r="I4579">
        <v>-1.1837345068662151</v>
      </c>
      <c r="J4579">
        <f t="shared" si="214"/>
        <v>0</v>
      </c>
      <c r="K4579">
        <f t="shared" si="215"/>
        <v>0</v>
      </c>
      <c r="L4579">
        <f t="shared" si="216"/>
        <v>0</v>
      </c>
    </row>
    <row r="4580" spans="1:12" x14ac:dyDescent="0.25">
      <c r="A4580" s="1">
        <v>4578</v>
      </c>
      <c r="B4580">
        <v>-1.169544518844464</v>
      </c>
      <c r="C4580">
        <v>-0.67422840848736854</v>
      </c>
      <c r="D4580">
        <v>-1.1837345068662151</v>
      </c>
      <c r="E4580">
        <v>0.27735009811261457</v>
      </c>
      <c r="F4580">
        <v>-1.0000000000000011</v>
      </c>
      <c r="G4580">
        <v>-0.95442025889259752</v>
      </c>
      <c r="H4580">
        <v>-0.68992862325245152</v>
      </c>
      <c r="I4580">
        <v>-0.88215000522790832</v>
      </c>
      <c r="J4580">
        <f t="shared" si="214"/>
        <v>0</v>
      </c>
      <c r="K4580">
        <f t="shared" si="215"/>
        <v>0</v>
      </c>
      <c r="L4580">
        <f t="shared" si="216"/>
        <v>0</v>
      </c>
    </row>
    <row r="4581" spans="1:12" x14ac:dyDescent="0.25">
      <c r="A4581" s="1">
        <v>4579</v>
      </c>
      <c r="B4581">
        <v>-0.95442025889259752</v>
      </c>
      <c r="C4581">
        <v>-0.68992862325245152</v>
      </c>
      <c r="D4581">
        <v>-0.88215000522790832</v>
      </c>
      <c r="E4581">
        <v>0.27735009811261457</v>
      </c>
      <c r="F4581">
        <v>-1.0000000000000011</v>
      </c>
      <c r="G4581">
        <v>-0.66050760885223803</v>
      </c>
      <c r="H4581">
        <v>-0.71473011493380112</v>
      </c>
      <c r="I4581">
        <v>-0.49530220823803928</v>
      </c>
      <c r="J4581">
        <f t="shared" si="214"/>
        <v>0</v>
      </c>
      <c r="K4581">
        <f t="shared" si="215"/>
        <v>0</v>
      </c>
      <c r="L4581">
        <f t="shared" si="216"/>
        <v>0</v>
      </c>
    </row>
    <row r="4582" spans="1:12" x14ac:dyDescent="0.25">
      <c r="A4582" s="1">
        <v>4580</v>
      </c>
      <c r="B4582">
        <v>-0.66050760885223803</v>
      </c>
      <c r="C4582">
        <v>-0.71473011493380112</v>
      </c>
      <c r="D4582">
        <v>-0.49530220823803928</v>
      </c>
      <c r="E4582">
        <v>0.27735009811261457</v>
      </c>
      <c r="F4582">
        <v>-1.0000000000000011</v>
      </c>
      <c r="G4582">
        <v>-0.29777781397692588</v>
      </c>
      <c r="H4582">
        <v>-0.73314621169199168</v>
      </c>
      <c r="I4582">
        <v>-0.10137195633483979</v>
      </c>
      <c r="J4582">
        <f t="shared" si="214"/>
        <v>0</v>
      </c>
      <c r="K4582">
        <f t="shared" si="215"/>
        <v>0</v>
      </c>
      <c r="L4582">
        <f t="shared" si="216"/>
        <v>0</v>
      </c>
    </row>
    <row r="4583" spans="1:12" x14ac:dyDescent="0.25">
      <c r="A4583" s="1">
        <v>4581</v>
      </c>
      <c r="B4583">
        <v>-0.29777781397692588</v>
      </c>
      <c r="C4583">
        <v>-0.73314621169199168</v>
      </c>
      <c r="D4583">
        <v>-0.10137195633483979</v>
      </c>
      <c r="E4583">
        <v>0.27735009811261457</v>
      </c>
      <c r="F4583">
        <v>-1.0000000000000011</v>
      </c>
      <c r="G4583">
        <v>1.3660120673993701E-2</v>
      </c>
      <c r="H4583">
        <v>-0.68240781091904967</v>
      </c>
      <c r="I4583">
        <v>0.21356921668319559</v>
      </c>
      <c r="J4583">
        <f t="shared" si="214"/>
        <v>0</v>
      </c>
      <c r="K4583">
        <f t="shared" si="215"/>
        <v>0</v>
      </c>
      <c r="L4583">
        <f t="shared" si="216"/>
        <v>0</v>
      </c>
    </row>
    <row r="4584" spans="1:12" x14ac:dyDescent="0.25">
      <c r="A4584" s="1">
        <v>4582</v>
      </c>
      <c r="B4584">
        <v>1.3660120673993701E-2</v>
      </c>
      <c r="C4584">
        <v>-0.68240781091904967</v>
      </c>
      <c r="D4584">
        <v>0.21356921668319559</v>
      </c>
      <c r="E4584">
        <v>0.27735009811261457</v>
      </c>
      <c r="F4584">
        <v>-1.0000000000000011</v>
      </c>
      <c r="G4584">
        <v>0.31727792633745672</v>
      </c>
      <c r="H4584">
        <v>-0.61627867181682983</v>
      </c>
      <c r="I4584">
        <v>0.53148229969173821</v>
      </c>
      <c r="J4584">
        <f t="shared" si="214"/>
        <v>0</v>
      </c>
      <c r="K4584">
        <f t="shared" si="215"/>
        <v>0</v>
      </c>
      <c r="L4584">
        <f t="shared" si="216"/>
        <v>0</v>
      </c>
    </row>
    <row r="4585" spans="1:12" x14ac:dyDescent="0.25">
      <c r="A4585" s="1">
        <v>4583</v>
      </c>
      <c r="B4585">
        <v>0.31727792633745672</v>
      </c>
      <c r="C4585">
        <v>-0.61627867181682983</v>
      </c>
      <c r="D4585">
        <v>0.53148229969173821</v>
      </c>
      <c r="E4585">
        <v>0.27735009811261457</v>
      </c>
      <c r="F4585">
        <v>-1.0000000000000011</v>
      </c>
      <c r="G4585">
        <v>0.56755062584673666</v>
      </c>
      <c r="H4585">
        <v>-0.56459272985015341</v>
      </c>
      <c r="I4585">
        <v>1.1380975785628009</v>
      </c>
      <c r="J4585">
        <f t="shared" si="214"/>
        <v>0</v>
      </c>
      <c r="K4585">
        <f t="shared" si="215"/>
        <v>0</v>
      </c>
      <c r="L4585">
        <f t="shared" si="216"/>
        <v>0</v>
      </c>
    </row>
    <row r="4586" spans="1:12" x14ac:dyDescent="0.25">
      <c r="A4586" s="1">
        <v>4584</v>
      </c>
      <c r="B4586">
        <v>0.56755062584673666</v>
      </c>
      <c r="C4586">
        <v>-0.56459272985015341</v>
      </c>
      <c r="D4586">
        <v>1.1380975785628009</v>
      </c>
      <c r="E4586">
        <v>0.27735009811261457</v>
      </c>
      <c r="F4586">
        <v>-1.0000000000000011</v>
      </c>
      <c r="G4586">
        <v>0.87673255703149289</v>
      </c>
      <c r="H4586">
        <v>-0.51188730888012524</v>
      </c>
      <c r="I4586">
        <v>1.430959657513823</v>
      </c>
      <c r="J4586">
        <f t="shared" si="214"/>
        <v>0</v>
      </c>
      <c r="K4586">
        <f t="shared" si="215"/>
        <v>0</v>
      </c>
      <c r="L4586">
        <f t="shared" si="216"/>
        <v>0</v>
      </c>
    </row>
    <row r="4587" spans="1:12" x14ac:dyDescent="0.25">
      <c r="A4587" s="1">
        <v>4585</v>
      </c>
      <c r="B4587">
        <v>0.87673255703149289</v>
      </c>
      <c r="C4587">
        <v>-0.51188730888012524</v>
      </c>
      <c r="D4587">
        <v>1.430959657513823</v>
      </c>
      <c r="E4587">
        <v>0.27735009811261457</v>
      </c>
      <c r="F4587">
        <v>-1.0000000000000011</v>
      </c>
      <c r="G4587">
        <v>1.0811406911619501</v>
      </c>
      <c r="H4587">
        <v>-0.4427767019858444</v>
      </c>
      <c r="I4587">
        <v>1.538913709022421</v>
      </c>
      <c r="J4587">
        <f t="shared" si="214"/>
        <v>0</v>
      </c>
      <c r="K4587">
        <f t="shared" si="215"/>
        <v>0</v>
      </c>
      <c r="L4587">
        <f t="shared" si="216"/>
        <v>0</v>
      </c>
    </row>
    <row r="4588" spans="1:12" x14ac:dyDescent="0.25">
      <c r="A4588" s="1">
        <v>4586</v>
      </c>
      <c r="B4588">
        <v>1.0811406911619501</v>
      </c>
      <c r="C4588">
        <v>-0.4427767019858444</v>
      </c>
      <c r="D4588">
        <v>1.538913709022421</v>
      </c>
      <c r="E4588">
        <v>0.27735009811261457</v>
      </c>
      <c r="F4588">
        <v>-1.0000000000000011</v>
      </c>
      <c r="G4588">
        <v>1.282610294466817</v>
      </c>
      <c r="H4588">
        <v>-0.40333447988956378</v>
      </c>
      <c r="I4588">
        <v>1.4298296918826729</v>
      </c>
      <c r="J4588">
        <f t="shared" si="214"/>
        <v>0</v>
      </c>
      <c r="K4588">
        <f t="shared" si="215"/>
        <v>0</v>
      </c>
      <c r="L4588">
        <f t="shared" si="216"/>
        <v>0</v>
      </c>
    </row>
    <row r="4589" spans="1:12" x14ac:dyDescent="0.25">
      <c r="A4589" s="1">
        <v>4587</v>
      </c>
      <c r="B4589">
        <v>1.282610294466817</v>
      </c>
      <c r="C4589">
        <v>-0.40333447988956378</v>
      </c>
      <c r="D4589">
        <v>1.4298296918826729</v>
      </c>
      <c r="E4589">
        <v>0.27735009811261457</v>
      </c>
      <c r="F4589">
        <v>-1.0000000000000011</v>
      </c>
      <c r="G4589">
        <v>1.263164694246151</v>
      </c>
      <c r="H4589">
        <v>-0.34506091667001287</v>
      </c>
      <c r="I4589">
        <v>1.43179314716315</v>
      </c>
      <c r="J4589">
        <f t="shared" si="214"/>
        <v>0</v>
      </c>
      <c r="K4589">
        <f t="shared" si="215"/>
        <v>0</v>
      </c>
      <c r="L4589">
        <f t="shared" si="216"/>
        <v>0</v>
      </c>
    </row>
    <row r="4590" spans="1:12" x14ac:dyDescent="0.25">
      <c r="A4590" s="1">
        <v>4588</v>
      </c>
      <c r="B4590">
        <v>1.263164694246151</v>
      </c>
      <c r="C4590">
        <v>-0.34506091667001287</v>
      </c>
      <c r="D4590">
        <v>1.43179314716315</v>
      </c>
      <c r="E4590">
        <v>0.27735009811261457</v>
      </c>
      <c r="F4590">
        <v>-1.0000000000000011</v>
      </c>
      <c r="G4590">
        <v>-1.632623898223309</v>
      </c>
      <c r="H4590">
        <v>-0.62562295424044989</v>
      </c>
      <c r="I4590">
        <v>-1.6893458225922491</v>
      </c>
      <c r="J4590">
        <f t="shared" si="214"/>
        <v>0</v>
      </c>
      <c r="K4590">
        <f t="shared" si="215"/>
        <v>0</v>
      </c>
      <c r="L4590">
        <f t="shared" si="216"/>
        <v>0</v>
      </c>
    </row>
    <row r="4591" spans="1:12" x14ac:dyDescent="0.25">
      <c r="A4591" s="1">
        <v>4589</v>
      </c>
      <c r="B4591">
        <v>-1.632623898223309</v>
      </c>
      <c r="C4591">
        <v>-0.62562295424044989</v>
      </c>
      <c r="D4591">
        <v>-1.6893458225922491</v>
      </c>
      <c r="E4591">
        <v>1.016950359746253</v>
      </c>
      <c r="F4591">
        <v>-1.0000000000000011</v>
      </c>
      <c r="G4591">
        <v>-1.2994126168106399</v>
      </c>
      <c r="H4591">
        <v>-0.64819950722979336</v>
      </c>
      <c r="I4591">
        <v>-1.281829607438707</v>
      </c>
      <c r="J4591">
        <f t="shared" si="214"/>
        <v>0</v>
      </c>
      <c r="K4591">
        <f t="shared" si="215"/>
        <v>0</v>
      </c>
      <c r="L4591">
        <f t="shared" si="216"/>
        <v>0</v>
      </c>
    </row>
    <row r="4592" spans="1:12" x14ac:dyDescent="0.25">
      <c r="A4592" s="1">
        <v>4590</v>
      </c>
      <c r="B4592">
        <v>-1.2994126168106399</v>
      </c>
      <c r="C4592">
        <v>-0.64819950722979336</v>
      </c>
      <c r="D4592">
        <v>-1.281829607438707</v>
      </c>
      <c r="E4592">
        <v>1.016950359746253</v>
      </c>
      <c r="F4592">
        <v>-1.0000000000000011</v>
      </c>
      <c r="G4592">
        <v>-0.99959792860872287</v>
      </c>
      <c r="H4592">
        <v>-0.68672343471310371</v>
      </c>
      <c r="I4592">
        <v>-0.83405090621923827</v>
      </c>
      <c r="J4592">
        <f t="shared" si="214"/>
        <v>0</v>
      </c>
      <c r="K4592">
        <f t="shared" si="215"/>
        <v>0</v>
      </c>
      <c r="L4592">
        <f t="shared" si="216"/>
        <v>0</v>
      </c>
    </row>
    <row r="4593" spans="1:12" x14ac:dyDescent="0.25">
      <c r="A4593" s="1">
        <v>4591</v>
      </c>
      <c r="B4593">
        <v>-0.99959792860872287</v>
      </c>
      <c r="C4593">
        <v>-0.68672343471310371</v>
      </c>
      <c r="D4593">
        <v>-0.83405090621923827</v>
      </c>
      <c r="E4593">
        <v>1.016950359746253</v>
      </c>
      <c r="F4593">
        <v>-1.0000000000000011</v>
      </c>
      <c r="G4593">
        <v>-0.70805976168722273</v>
      </c>
      <c r="H4593">
        <v>-0.70811625012889479</v>
      </c>
      <c r="I4593">
        <v>-0.44181326493050682</v>
      </c>
      <c r="J4593">
        <f t="shared" si="214"/>
        <v>0</v>
      </c>
      <c r="K4593">
        <f t="shared" si="215"/>
        <v>0</v>
      </c>
      <c r="L4593">
        <f t="shared" si="216"/>
        <v>0</v>
      </c>
    </row>
    <row r="4594" spans="1:12" x14ac:dyDescent="0.25">
      <c r="A4594" s="1">
        <v>4592</v>
      </c>
      <c r="B4594">
        <v>-0.70805976168722273</v>
      </c>
      <c r="C4594">
        <v>-0.70811625012889479</v>
      </c>
      <c r="D4594">
        <v>-0.44181326493050682</v>
      </c>
      <c r="E4594">
        <v>1.016950359746253</v>
      </c>
      <c r="F4594">
        <v>-1.0000000000000011</v>
      </c>
      <c r="G4594">
        <v>-0.32644126811650997</v>
      </c>
      <c r="H4594">
        <v>-0.73140208882142976</v>
      </c>
      <c r="I4594">
        <v>-0.1613126867300286</v>
      </c>
      <c r="J4594">
        <f t="shared" si="214"/>
        <v>0</v>
      </c>
      <c r="K4594">
        <f t="shared" si="215"/>
        <v>0</v>
      </c>
      <c r="L4594">
        <f t="shared" si="216"/>
        <v>0</v>
      </c>
    </row>
    <row r="4595" spans="1:12" x14ac:dyDescent="0.25">
      <c r="A4595" s="1">
        <v>4593</v>
      </c>
      <c r="B4595">
        <v>-0.32644126811650997</v>
      </c>
      <c r="C4595">
        <v>-0.73140208882142976</v>
      </c>
      <c r="D4595">
        <v>-0.1613126867300286</v>
      </c>
      <c r="E4595">
        <v>1.016950359746253</v>
      </c>
      <c r="F4595">
        <v>-1.0000000000000011</v>
      </c>
      <c r="G4595">
        <v>-6.5168254449715607E-2</v>
      </c>
      <c r="H4595">
        <v>-0.76427050426322862</v>
      </c>
      <c r="I4595">
        <v>0.23662078995465771</v>
      </c>
      <c r="J4595">
        <f t="shared" si="214"/>
        <v>0</v>
      </c>
      <c r="K4595">
        <f t="shared" si="215"/>
        <v>0</v>
      </c>
      <c r="L4595">
        <f t="shared" si="216"/>
        <v>0</v>
      </c>
    </row>
    <row r="4596" spans="1:12" x14ac:dyDescent="0.25">
      <c r="A4596" s="1">
        <v>4594</v>
      </c>
      <c r="B4596">
        <v>-6.5168254449715607E-2</v>
      </c>
      <c r="C4596">
        <v>-0.76427050426322862</v>
      </c>
      <c r="D4596">
        <v>0.23662078995465771</v>
      </c>
      <c r="E4596">
        <v>1.016950359746253</v>
      </c>
      <c r="F4596">
        <v>-1.0000000000000011</v>
      </c>
      <c r="G4596">
        <v>0.26132121135433822</v>
      </c>
      <c r="H4596">
        <v>-0.70901754756808322</v>
      </c>
      <c r="I4596">
        <v>0.53345108359936555</v>
      </c>
      <c r="J4596">
        <f t="shared" si="214"/>
        <v>0</v>
      </c>
      <c r="K4596">
        <f t="shared" si="215"/>
        <v>0</v>
      </c>
      <c r="L4596">
        <f t="shared" si="216"/>
        <v>0</v>
      </c>
    </row>
    <row r="4597" spans="1:12" x14ac:dyDescent="0.25">
      <c r="A4597" s="1">
        <v>4595</v>
      </c>
      <c r="B4597">
        <v>0.26132121135433822</v>
      </c>
      <c r="C4597">
        <v>-0.70901754756808322</v>
      </c>
      <c r="D4597">
        <v>0.53345108359936555</v>
      </c>
      <c r="E4597">
        <v>1.016950359746253</v>
      </c>
      <c r="F4597">
        <v>-1.0000000000000011</v>
      </c>
      <c r="G4597">
        <v>0.71060210105149224</v>
      </c>
      <c r="H4597">
        <v>-0.64423710912016874</v>
      </c>
      <c r="I4597">
        <v>0.9210601533967131</v>
      </c>
      <c r="J4597">
        <f t="shared" si="214"/>
        <v>0</v>
      </c>
      <c r="K4597">
        <f t="shared" si="215"/>
        <v>0</v>
      </c>
      <c r="L4597">
        <f t="shared" si="216"/>
        <v>0</v>
      </c>
    </row>
    <row r="4598" spans="1:12" x14ac:dyDescent="0.25">
      <c r="A4598" s="1">
        <v>4596</v>
      </c>
      <c r="B4598">
        <v>0.71060210105149224</v>
      </c>
      <c r="C4598">
        <v>-0.64423710912016874</v>
      </c>
      <c r="D4598">
        <v>0.9210601533967131</v>
      </c>
      <c r="E4598">
        <v>1.016950359746253</v>
      </c>
      <c r="F4598">
        <v>-1.0000000000000011</v>
      </c>
      <c r="G4598">
        <v>1.050147911467719</v>
      </c>
      <c r="H4598">
        <v>-0.57807723238927056</v>
      </c>
      <c r="I4598">
        <v>1.2072766394415251</v>
      </c>
      <c r="J4598">
        <f t="shared" si="214"/>
        <v>0</v>
      </c>
      <c r="K4598">
        <f t="shared" si="215"/>
        <v>0</v>
      </c>
      <c r="L4598">
        <f t="shared" si="216"/>
        <v>0</v>
      </c>
    </row>
    <row r="4599" spans="1:12" x14ac:dyDescent="0.25">
      <c r="A4599" s="1">
        <v>4597</v>
      </c>
      <c r="B4599">
        <v>1.050147911467719</v>
      </c>
      <c r="C4599">
        <v>-0.57807723238927056</v>
      </c>
      <c r="D4599">
        <v>1.2072766394415251</v>
      </c>
      <c r="E4599">
        <v>1.016950359746253</v>
      </c>
      <c r="F4599">
        <v>-1.0000000000000011</v>
      </c>
      <c r="G4599">
        <v>1.038197303298416</v>
      </c>
      <c r="H4599">
        <v>-0.52736367325994571</v>
      </c>
      <c r="I4599">
        <v>1.413323731162796</v>
      </c>
      <c r="J4599">
        <f t="shared" si="214"/>
        <v>0</v>
      </c>
      <c r="K4599">
        <f t="shared" si="215"/>
        <v>0</v>
      </c>
      <c r="L4599">
        <f t="shared" si="216"/>
        <v>0</v>
      </c>
    </row>
    <row r="4600" spans="1:12" x14ac:dyDescent="0.25">
      <c r="A4600" s="1">
        <v>4598</v>
      </c>
      <c r="B4600">
        <v>1.038197303298416</v>
      </c>
      <c r="C4600">
        <v>-0.52736367325994571</v>
      </c>
      <c r="D4600">
        <v>1.413323731162796</v>
      </c>
      <c r="E4600">
        <v>1.016950359746253</v>
      </c>
      <c r="F4600">
        <v>-1.0000000000000011</v>
      </c>
      <c r="G4600">
        <v>1.537698710698018</v>
      </c>
      <c r="H4600">
        <v>-0.49791281454852848</v>
      </c>
      <c r="I4600">
        <v>1.444736861772238</v>
      </c>
      <c r="J4600">
        <f t="shared" si="214"/>
        <v>0</v>
      </c>
      <c r="K4600">
        <f t="shared" si="215"/>
        <v>0</v>
      </c>
      <c r="L4600">
        <f t="shared" si="216"/>
        <v>0</v>
      </c>
    </row>
    <row r="4601" spans="1:12" x14ac:dyDescent="0.25">
      <c r="A4601" s="1">
        <v>4599</v>
      </c>
      <c r="B4601">
        <v>1.537698710698018</v>
      </c>
      <c r="C4601">
        <v>-0.49791281454852848</v>
      </c>
      <c r="D4601">
        <v>1.444736861772238</v>
      </c>
      <c r="E4601">
        <v>1.016950359746253</v>
      </c>
      <c r="F4601">
        <v>-1.0000000000000011</v>
      </c>
      <c r="G4601">
        <v>1.494533512892859</v>
      </c>
      <c r="H4601">
        <v>-0.44282500151893561</v>
      </c>
      <c r="I4601">
        <v>1.8251606507900111</v>
      </c>
      <c r="J4601">
        <f t="shared" si="214"/>
        <v>0</v>
      </c>
      <c r="K4601">
        <f t="shared" si="215"/>
        <v>0</v>
      </c>
      <c r="L4601">
        <f t="shared" si="216"/>
        <v>0</v>
      </c>
    </row>
    <row r="4602" spans="1:12" x14ac:dyDescent="0.25">
      <c r="A4602" s="1">
        <v>4600</v>
      </c>
      <c r="B4602">
        <v>1.494533512892859</v>
      </c>
      <c r="C4602">
        <v>-0.44282500151893561</v>
      </c>
      <c r="D4602">
        <v>1.8251606507900111</v>
      </c>
      <c r="E4602">
        <v>1.016950359746253</v>
      </c>
      <c r="F4602">
        <v>-1.0000000000000011</v>
      </c>
      <c r="G4602">
        <v>1.7309103331459981</v>
      </c>
      <c r="H4602">
        <v>-0.39194082227189408</v>
      </c>
      <c r="I4602">
        <v>1.6400954361959199</v>
      </c>
      <c r="J4602">
        <f t="shared" si="214"/>
        <v>0</v>
      </c>
      <c r="K4602">
        <f t="shared" si="215"/>
        <v>0</v>
      </c>
      <c r="L4602">
        <f t="shared" si="216"/>
        <v>0</v>
      </c>
    </row>
    <row r="4603" spans="1:12" x14ac:dyDescent="0.25">
      <c r="A4603" s="1">
        <v>4601</v>
      </c>
      <c r="B4603">
        <v>1.7309103331459981</v>
      </c>
      <c r="C4603">
        <v>-0.39194082227189408</v>
      </c>
      <c r="D4603">
        <v>1.6400954361959199</v>
      </c>
      <c r="E4603">
        <v>1.016950359746253</v>
      </c>
      <c r="F4603">
        <v>-1.0000000000000011</v>
      </c>
      <c r="G4603">
        <v>-1.6361161492600531</v>
      </c>
      <c r="H4603">
        <v>-0.62481768956617756</v>
      </c>
      <c r="I4603">
        <v>-1.6893458225922491</v>
      </c>
      <c r="J4603">
        <f t="shared" si="214"/>
        <v>0</v>
      </c>
      <c r="K4603">
        <f t="shared" si="215"/>
        <v>0</v>
      </c>
      <c r="L4603">
        <f t="shared" si="216"/>
        <v>0</v>
      </c>
    </row>
    <row r="4604" spans="1:12" x14ac:dyDescent="0.25">
      <c r="A4604" s="1">
        <v>4602</v>
      </c>
      <c r="B4604">
        <v>-1.6361161492600531</v>
      </c>
      <c r="C4604">
        <v>-0.62481768956617756</v>
      </c>
      <c r="D4604">
        <v>-1.6893458225922491</v>
      </c>
      <c r="E4604">
        <v>-1.756550621379892</v>
      </c>
      <c r="F4604">
        <v>0.99999999999999944</v>
      </c>
      <c r="G4604">
        <v>-1.476863940743139</v>
      </c>
      <c r="H4604">
        <v>-0.66439813785515034</v>
      </c>
      <c r="I4604">
        <v>-1.544757865184412</v>
      </c>
      <c r="J4604">
        <f t="shared" si="214"/>
        <v>0</v>
      </c>
      <c r="K4604">
        <f t="shared" si="215"/>
        <v>0</v>
      </c>
      <c r="L4604">
        <f t="shared" si="216"/>
        <v>0</v>
      </c>
    </row>
    <row r="4605" spans="1:12" x14ac:dyDescent="0.25">
      <c r="A4605" s="1">
        <v>4603</v>
      </c>
      <c r="B4605">
        <v>-1.476863940743139</v>
      </c>
      <c r="C4605">
        <v>-0.66439813785515034</v>
      </c>
      <c r="D4605">
        <v>-1.544757865184412</v>
      </c>
      <c r="E4605">
        <v>-1.756550621379892</v>
      </c>
      <c r="F4605">
        <v>0.99999999999999944</v>
      </c>
      <c r="G4605">
        <v>-1.2082277717250549</v>
      </c>
      <c r="H4605">
        <v>-0.67274611186676603</v>
      </c>
      <c r="I4605">
        <v>-1.344247768797036</v>
      </c>
      <c r="J4605">
        <f t="shared" si="214"/>
        <v>0</v>
      </c>
      <c r="K4605">
        <f t="shared" si="215"/>
        <v>0</v>
      </c>
      <c r="L4605">
        <f t="shared" si="216"/>
        <v>0</v>
      </c>
    </row>
    <row r="4606" spans="1:12" x14ac:dyDescent="0.25">
      <c r="A4606" s="1">
        <v>4604</v>
      </c>
      <c r="B4606">
        <v>-1.2082277717250549</v>
      </c>
      <c r="C4606">
        <v>-0.67274611186676603</v>
      </c>
      <c r="D4606">
        <v>-1.344247768797036</v>
      </c>
      <c r="E4606">
        <v>-1.756550621379892</v>
      </c>
      <c r="F4606">
        <v>0.99999999999999944</v>
      </c>
      <c r="G4606">
        <v>-0.85534886614821215</v>
      </c>
      <c r="H4606">
        <v>-0.68533848411302867</v>
      </c>
      <c r="I4606">
        <v>-1.1145447546986971</v>
      </c>
      <c r="J4606">
        <f t="shared" si="214"/>
        <v>0</v>
      </c>
      <c r="K4606">
        <f t="shared" si="215"/>
        <v>0</v>
      </c>
      <c r="L4606">
        <f t="shared" si="216"/>
        <v>0</v>
      </c>
    </row>
    <row r="4607" spans="1:12" x14ac:dyDescent="0.25">
      <c r="A4607" s="1">
        <v>4605</v>
      </c>
      <c r="B4607">
        <v>-0.85534886614821215</v>
      </c>
      <c r="C4607">
        <v>-0.68533848411302867</v>
      </c>
      <c r="D4607">
        <v>-1.1145447546986971</v>
      </c>
      <c r="E4607">
        <v>-1.756550621379892</v>
      </c>
      <c r="F4607">
        <v>0.99999999999999944</v>
      </c>
      <c r="G4607">
        <v>-0.61622522311366867</v>
      </c>
      <c r="H4607">
        <v>-0.71598592723996679</v>
      </c>
      <c r="I4607">
        <v>-0.91615858437942721</v>
      </c>
      <c r="J4607">
        <f t="shared" si="214"/>
        <v>0</v>
      </c>
      <c r="K4607">
        <f t="shared" si="215"/>
        <v>0</v>
      </c>
      <c r="L4607">
        <f t="shared" si="216"/>
        <v>0</v>
      </c>
    </row>
    <row r="4608" spans="1:12" x14ac:dyDescent="0.25">
      <c r="A4608" s="1">
        <v>4606</v>
      </c>
      <c r="B4608">
        <v>-0.61622522311366867</v>
      </c>
      <c r="C4608">
        <v>-0.71598592723996679</v>
      </c>
      <c r="D4608">
        <v>-0.91615858437942721</v>
      </c>
      <c r="E4608">
        <v>-1.756550621379892</v>
      </c>
      <c r="F4608">
        <v>0.99999999999999944</v>
      </c>
      <c r="G4608">
        <v>-0.29203878354504859</v>
      </c>
      <c r="H4608">
        <v>-0.74157634015059914</v>
      </c>
      <c r="I4608">
        <v>-0.67804683178198233</v>
      </c>
      <c r="J4608">
        <f t="shared" si="214"/>
        <v>0</v>
      </c>
      <c r="K4608">
        <f t="shared" si="215"/>
        <v>0</v>
      </c>
      <c r="L4608">
        <f t="shared" si="216"/>
        <v>0</v>
      </c>
    </row>
    <row r="4609" spans="1:12" x14ac:dyDescent="0.25">
      <c r="A4609" s="1">
        <v>4607</v>
      </c>
      <c r="B4609">
        <v>-0.29203878354504859</v>
      </c>
      <c r="C4609">
        <v>-0.74157634015059914</v>
      </c>
      <c r="D4609">
        <v>-0.67804683178198233</v>
      </c>
      <c r="E4609">
        <v>-1.756550621379892</v>
      </c>
      <c r="F4609">
        <v>0.99999999999999944</v>
      </c>
      <c r="G4609">
        <v>-0.17344089244009919</v>
      </c>
      <c r="H4609">
        <v>-0.36246790553694602</v>
      </c>
      <c r="I4609">
        <v>-0.56983122142465403</v>
      </c>
      <c r="J4609">
        <f t="shared" si="214"/>
        <v>0</v>
      </c>
      <c r="K4609">
        <f t="shared" si="215"/>
        <v>0</v>
      </c>
      <c r="L4609">
        <f t="shared" si="216"/>
        <v>0</v>
      </c>
    </row>
    <row r="4610" spans="1:12" x14ac:dyDescent="0.25">
      <c r="A4610" s="1">
        <v>4608</v>
      </c>
      <c r="B4610">
        <v>-0.17344089244009919</v>
      </c>
      <c r="C4610">
        <v>-0.36246790553694602</v>
      </c>
      <c r="D4610">
        <v>-0.56983122142465403</v>
      </c>
      <c r="E4610">
        <v>-1.756550621379892</v>
      </c>
      <c r="F4610">
        <v>0.99999999999999944</v>
      </c>
      <c r="G4610">
        <v>3.9226350548038739E-2</v>
      </c>
      <c r="H4610">
        <v>0.15007422379045501</v>
      </c>
      <c r="I4610">
        <v>-0.35062244230632877</v>
      </c>
      <c r="J4610">
        <f t="shared" si="214"/>
        <v>0</v>
      </c>
      <c r="K4610">
        <f t="shared" si="215"/>
        <v>0</v>
      </c>
      <c r="L4610">
        <f t="shared" si="216"/>
        <v>0</v>
      </c>
    </row>
    <row r="4611" spans="1:12" x14ac:dyDescent="0.25">
      <c r="A4611" s="1">
        <v>4609</v>
      </c>
      <c r="B4611">
        <v>3.9226350548038739E-2</v>
      </c>
      <c r="C4611">
        <v>0.15007422379045501</v>
      </c>
      <c r="D4611">
        <v>-0.35062244230632877</v>
      </c>
      <c r="E4611">
        <v>-1.756550621379892</v>
      </c>
      <c r="F4611">
        <v>0.99999999999999944</v>
      </c>
      <c r="G4611">
        <v>0.28158886265323207</v>
      </c>
      <c r="H4611">
        <v>0.39177327578895921</v>
      </c>
      <c r="I4611">
        <v>-0.14898748904641371</v>
      </c>
      <c r="J4611">
        <f t="shared" ref="J4611:J4674" si="217">G4611-B4612</f>
        <v>0</v>
      </c>
      <c r="K4611">
        <f t="shared" si="215"/>
        <v>0</v>
      </c>
      <c r="L4611">
        <f t="shared" si="216"/>
        <v>0</v>
      </c>
    </row>
    <row r="4612" spans="1:12" x14ac:dyDescent="0.25">
      <c r="A4612" s="1">
        <v>4610</v>
      </c>
      <c r="B4612">
        <v>0.28158886265323207</v>
      </c>
      <c r="C4612">
        <v>0.39177327578895921</v>
      </c>
      <c r="D4612">
        <v>-0.14898748904641371</v>
      </c>
      <c r="E4612">
        <v>-1.756550621379892</v>
      </c>
      <c r="F4612">
        <v>0.99999999999999944</v>
      </c>
      <c r="G4612">
        <v>0.52393920664401306</v>
      </c>
      <c r="H4612">
        <v>0.8899049972123374</v>
      </c>
      <c r="I4612">
        <v>8.518027709544225E-2</v>
      </c>
      <c r="J4612">
        <f t="shared" si="217"/>
        <v>0</v>
      </c>
      <c r="K4612">
        <f t="shared" si="215"/>
        <v>0</v>
      </c>
      <c r="L4612">
        <f t="shared" si="216"/>
        <v>0</v>
      </c>
    </row>
    <row r="4613" spans="1:12" x14ac:dyDescent="0.25">
      <c r="A4613" s="1">
        <v>4611</v>
      </c>
      <c r="B4613">
        <v>0.52393920664401306</v>
      </c>
      <c r="C4613">
        <v>0.8899049972123374</v>
      </c>
      <c r="D4613">
        <v>8.518027709544225E-2</v>
      </c>
      <c r="E4613">
        <v>-1.756550621379892</v>
      </c>
      <c r="F4613">
        <v>0.99999999999999944</v>
      </c>
      <c r="G4613">
        <v>0.62755738112710424</v>
      </c>
      <c r="H4613">
        <v>1.3724862183270961</v>
      </c>
      <c r="I4613">
        <v>0.1441180031456028</v>
      </c>
      <c r="J4613">
        <f t="shared" si="217"/>
        <v>0</v>
      </c>
      <c r="K4613">
        <f t="shared" si="215"/>
        <v>0</v>
      </c>
      <c r="L4613">
        <f t="shared" si="216"/>
        <v>0</v>
      </c>
    </row>
    <row r="4614" spans="1:12" x14ac:dyDescent="0.25">
      <c r="A4614" s="1">
        <v>4612</v>
      </c>
      <c r="B4614">
        <v>0.62755738112710424</v>
      </c>
      <c r="C4614">
        <v>1.3724862183270961</v>
      </c>
      <c r="D4614">
        <v>0.1441180031456028</v>
      </c>
      <c r="E4614">
        <v>-1.756550621379892</v>
      </c>
      <c r="F4614">
        <v>0.99999999999999944</v>
      </c>
      <c r="G4614">
        <v>0.80940593580646658</v>
      </c>
      <c r="H4614">
        <v>1.563088912701821</v>
      </c>
      <c r="I4614">
        <v>0.39202549881741489</v>
      </c>
      <c r="J4614">
        <f t="shared" si="217"/>
        <v>0</v>
      </c>
      <c r="K4614">
        <f t="shared" si="215"/>
        <v>0</v>
      </c>
      <c r="L4614">
        <f t="shared" si="216"/>
        <v>0</v>
      </c>
    </row>
    <row r="4615" spans="1:12" x14ac:dyDescent="0.25">
      <c r="A4615" s="1">
        <v>4613</v>
      </c>
      <c r="B4615">
        <v>0.80940593580646658</v>
      </c>
      <c r="C4615">
        <v>1.563088912701821</v>
      </c>
      <c r="D4615">
        <v>0.39202549881741489</v>
      </c>
      <c r="E4615">
        <v>-1.756550621379892</v>
      </c>
      <c r="F4615">
        <v>0.99999999999999944</v>
      </c>
      <c r="G4615">
        <v>0.81235550541118762</v>
      </c>
      <c r="H4615">
        <v>2.34993805608429</v>
      </c>
      <c r="I4615">
        <v>0.47109055057068577</v>
      </c>
      <c r="J4615">
        <f t="shared" si="217"/>
        <v>0</v>
      </c>
      <c r="K4615">
        <f t="shared" si="215"/>
        <v>0</v>
      </c>
      <c r="L4615">
        <f t="shared" si="216"/>
        <v>0</v>
      </c>
    </row>
    <row r="4616" spans="1:12" x14ac:dyDescent="0.25">
      <c r="A4616" s="1">
        <v>4614</v>
      </c>
      <c r="B4616">
        <v>0.81235550541118762</v>
      </c>
      <c r="C4616">
        <v>2.34993805608429</v>
      </c>
      <c r="D4616">
        <v>0.47109055057068577</v>
      </c>
      <c r="E4616">
        <v>-1.756550621379892</v>
      </c>
      <c r="F4616">
        <v>0.99999999999999944</v>
      </c>
      <c r="G4616">
        <v>-1.6338128982156981</v>
      </c>
      <c r="H4616">
        <v>-0.2007884026317753</v>
      </c>
      <c r="I4616">
        <v>-1.6893458225922491</v>
      </c>
      <c r="J4616">
        <f t="shared" si="217"/>
        <v>0</v>
      </c>
      <c r="K4616">
        <f t="shared" si="215"/>
        <v>0</v>
      </c>
      <c r="L4616">
        <f t="shared" si="216"/>
        <v>0</v>
      </c>
    </row>
    <row r="4617" spans="1:12" x14ac:dyDescent="0.25">
      <c r="A4617" s="1">
        <v>4615</v>
      </c>
      <c r="B4617">
        <v>-1.6338128982156981</v>
      </c>
      <c r="C4617">
        <v>-0.2007884026317753</v>
      </c>
      <c r="D4617">
        <v>-1.6893458225922491</v>
      </c>
      <c r="E4617">
        <v>0.27735009811261457</v>
      </c>
      <c r="F4617">
        <v>0.99999999999999944</v>
      </c>
      <c r="G4617">
        <v>-1.2619035025865719</v>
      </c>
      <c r="H4617">
        <v>-0.18256457011895089</v>
      </c>
      <c r="I4617">
        <v>-1.137615753338481</v>
      </c>
      <c r="J4617">
        <f t="shared" si="217"/>
        <v>0</v>
      </c>
      <c r="K4617">
        <f t="shared" si="215"/>
        <v>0</v>
      </c>
      <c r="L4617">
        <f t="shared" si="216"/>
        <v>0</v>
      </c>
    </row>
    <row r="4618" spans="1:12" x14ac:dyDescent="0.25">
      <c r="A4618" s="1">
        <v>4616</v>
      </c>
      <c r="B4618">
        <v>-1.2619035025865719</v>
      </c>
      <c r="C4618">
        <v>-0.18256457011895089</v>
      </c>
      <c r="D4618">
        <v>-1.137615753338481</v>
      </c>
      <c r="E4618">
        <v>0.27735009811261457</v>
      </c>
      <c r="F4618">
        <v>0.99999999999999944</v>
      </c>
      <c r="G4618">
        <v>-0.81939409971563237</v>
      </c>
      <c r="H4618">
        <v>-0.2369135004711212</v>
      </c>
      <c r="I4618">
        <v>-0.7811760458528233</v>
      </c>
      <c r="J4618">
        <f t="shared" si="217"/>
        <v>0</v>
      </c>
      <c r="K4618">
        <f t="shared" si="215"/>
        <v>0</v>
      </c>
      <c r="L4618">
        <f t="shared" si="216"/>
        <v>0</v>
      </c>
    </row>
    <row r="4619" spans="1:12" x14ac:dyDescent="0.25">
      <c r="A4619" s="1">
        <v>4617</v>
      </c>
      <c r="B4619">
        <v>-0.81939409971563237</v>
      </c>
      <c r="C4619">
        <v>-0.2369135004711212</v>
      </c>
      <c r="D4619">
        <v>-0.7811760458528233</v>
      </c>
      <c r="E4619">
        <v>0.27735009811261457</v>
      </c>
      <c r="F4619">
        <v>0.99999999999999944</v>
      </c>
      <c r="G4619">
        <v>-0.43353011732434982</v>
      </c>
      <c r="H4619">
        <v>-0.25772896183346272</v>
      </c>
      <c r="I4619">
        <v>-0.36701386843007477</v>
      </c>
      <c r="J4619">
        <f t="shared" si="217"/>
        <v>0</v>
      </c>
      <c r="K4619">
        <f t="shared" si="215"/>
        <v>0</v>
      </c>
      <c r="L4619">
        <f t="shared" si="216"/>
        <v>0</v>
      </c>
    </row>
    <row r="4620" spans="1:12" x14ac:dyDescent="0.25">
      <c r="A4620" s="1">
        <v>4618</v>
      </c>
      <c r="B4620">
        <v>-0.43353011732434982</v>
      </c>
      <c r="C4620">
        <v>-0.25772896183346272</v>
      </c>
      <c r="D4620">
        <v>-0.36701386843007477</v>
      </c>
      <c r="E4620">
        <v>0.27735009811261457</v>
      </c>
      <c r="F4620">
        <v>0.99999999999999944</v>
      </c>
      <c r="G4620">
        <v>-9.9823661254097709E-2</v>
      </c>
      <c r="H4620">
        <v>-0.1659711255644051</v>
      </c>
      <c r="I4620">
        <v>-8.8664737740080504E-2</v>
      </c>
      <c r="J4620">
        <f t="shared" si="217"/>
        <v>0</v>
      </c>
      <c r="K4620">
        <f t="shared" si="215"/>
        <v>0</v>
      </c>
      <c r="L4620">
        <f t="shared" si="216"/>
        <v>0</v>
      </c>
    </row>
    <row r="4621" spans="1:12" x14ac:dyDescent="0.25">
      <c r="A4621" s="1">
        <v>4619</v>
      </c>
      <c r="B4621">
        <v>-9.9823661254097709E-2</v>
      </c>
      <c r="C4621">
        <v>-0.1659711255644051</v>
      </c>
      <c r="D4621">
        <v>-8.8664737740080504E-2</v>
      </c>
      <c r="E4621">
        <v>0.27735009811261457</v>
      </c>
      <c r="F4621">
        <v>0.99999999999999944</v>
      </c>
      <c r="G4621">
        <v>9.2359607377571151E-2</v>
      </c>
      <c r="H4621">
        <v>-0.2434888933881586</v>
      </c>
      <c r="I4621">
        <v>0.32169798617870349</v>
      </c>
      <c r="J4621">
        <f t="shared" si="217"/>
        <v>0</v>
      </c>
      <c r="K4621">
        <f t="shared" si="215"/>
        <v>0</v>
      </c>
      <c r="L4621">
        <f t="shared" si="216"/>
        <v>0</v>
      </c>
    </row>
    <row r="4622" spans="1:12" x14ac:dyDescent="0.25">
      <c r="A4622" s="1">
        <v>4620</v>
      </c>
      <c r="B4622">
        <v>9.2359607377571151E-2</v>
      </c>
      <c r="C4622">
        <v>-0.2434888933881586</v>
      </c>
      <c r="D4622">
        <v>0.32169798617870349</v>
      </c>
      <c r="E4622">
        <v>0.27735009811261457</v>
      </c>
      <c r="F4622">
        <v>0.99999999999999944</v>
      </c>
      <c r="G4622">
        <v>0.35651827237718398</v>
      </c>
      <c r="H4622">
        <v>3.6625870975275317E-2</v>
      </c>
      <c r="I4622">
        <v>0.33587285412530721</v>
      </c>
      <c r="J4622">
        <f t="shared" si="217"/>
        <v>0</v>
      </c>
      <c r="K4622">
        <f t="shared" si="215"/>
        <v>0</v>
      </c>
      <c r="L4622">
        <f t="shared" si="216"/>
        <v>0</v>
      </c>
    </row>
    <row r="4623" spans="1:12" x14ac:dyDescent="0.25">
      <c r="A4623" s="1">
        <v>4621</v>
      </c>
      <c r="B4623">
        <v>0.35651827237718398</v>
      </c>
      <c r="C4623">
        <v>3.6625870975275317E-2</v>
      </c>
      <c r="D4623">
        <v>0.33587285412530721</v>
      </c>
      <c r="E4623">
        <v>0.27735009811261457</v>
      </c>
      <c r="F4623">
        <v>0.99999999999999944</v>
      </c>
      <c r="G4623">
        <v>0.63414811741636934</v>
      </c>
      <c r="H4623">
        <v>0.66228195219391728</v>
      </c>
      <c r="I4623">
        <v>0.56031493520045828</v>
      </c>
      <c r="J4623">
        <f t="shared" si="217"/>
        <v>0</v>
      </c>
      <c r="K4623">
        <f t="shared" si="215"/>
        <v>0</v>
      </c>
      <c r="L4623">
        <f t="shared" si="216"/>
        <v>0</v>
      </c>
    </row>
    <row r="4624" spans="1:12" x14ac:dyDescent="0.25">
      <c r="A4624" s="1">
        <v>4622</v>
      </c>
      <c r="B4624">
        <v>0.63414811741636934</v>
      </c>
      <c r="C4624">
        <v>0.66228195219391728</v>
      </c>
      <c r="D4624">
        <v>0.56031493520045828</v>
      </c>
      <c r="E4624">
        <v>0.27735009811261457</v>
      </c>
      <c r="F4624">
        <v>0.99999999999999944</v>
      </c>
      <c r="G4624">
        <v>1.135388084989458</v>
      </c>
      <c r="H4624">
        <v>1.105487054694311</v>
      </c>
      <c r="I4624">
        <v>0.8381557820971286</v>
      </c>
      <c r="J4624">
        <f t="shared" si="217"/>
        <v>0</v>
      </c>
      <c r="K4624">
        <f t="shared" si="215"/>
        <v>0</v>
      </c>
      <c r="L4624">
        <f t="shared" si="216"/>
        <v>0</v>
      </c>
    </row>
    <row r="4625" spans="1:12" x14ac:dyDescent="0.25">
      <c r="A4625" s="1">
        <v>4623</v>
      </c>
      <c r="B4625">
        <v>1.135388084989458</v>
      </c>
      <c r="C4625">
        <v>1.105487054694311</v>
      </c>
      <c r="D4625">
        <v>0.8381557820971286</v>
      </c>
      <c r="E4625">
        <v>0.27735009811261457</v>
      </c>
      <c r="F4625">
        <v>0.99999999999999944</v>
      </c>
      <c r="G4625">
        <v>1.174168274814041</v>
      </c>
      <c r="H4625">
        <v>1.6157445125935099</v>
      </c>
      <c r="I4625">
        <v>1.010992055246456</v>
      </c>
      <c r="J4625">
        <f t="shared" si="217"/>
        <v>0</v>
      </c>
      <c r="K4625">
        <f t="shared" si="215"/>
        <v>0</v>
      </c>
      <c r="L4625">
        <f t="shared" si="216"/>
        <v>0</v>
      </c>
    </row>
    <row r="4626" spans="1:12" x14ac:dyDescent="0.25">
      <c r="A4626" s="1">
        <v>4624</v>
      </c>
      <c r="B4626">
        <v>1.174168274814041</v>
      </c>
      <c r="C4626">
        <v>1.6157445125935099</v>
      </c>
      <c r="D4626">
        <v>1.010992055246456</v>
      </c>
      <c r="E4626">
        <v>0.27735009811261457</v>
      </c>
      <c r="F4626">
        <v>0.99999999999999944</v>
      </c>
      <c r="G4626">
        <v>1.4612200328835649</v>
      </c>
      <c r="H4626">
        <v>2.0871437427697361</v>
      </c>
      <c r="I4626">
        <v>1.2749151324434549</v>
      </c>
      <c r="J4626">
        <f t="shared" si="217"/>
        <v>0</v>
      </c>
      <c r="K4626">
        <f t="shared" ref="K4626:K4689" si="218">H4626-C4627</f>
        <v>0</v>
      </c>
      <c r="L4626">
        <f t="shared" ref="L4626:L4689" si="219">I4626-D4627</f>
        <v>0</v>
      </c>
    </row>
    <row r="4627" spans="1:12" x14ac:dyDescent="0.25">
      <c r="A4627" s="1">
        <v>4625</v>
      </c>
      <c r="B4627">
        <v>1.4612200328835649</v>
      </c>
      <c r="C4627">
        <v>2.0871437427697361</v>
      </c>
      <c r="D4627">
        <v>1.2749151324434549</v>
      </c>
      <c r="E4627">
        <v>0.27735009811261457</v>
      </c>
      <c r="F4627">
        <v>0.99999999999999944</v>
      </c>
      <c r="G4627">
        <v>1.559543713010876</v>
      </c>
      <c r="H4627">
        <v>2.5683854840424898</v>
      </c>
      <c r="I4627">
        <v>1.323240117106713</v>
      </c>
      <c r="J4627">
        <f t="shared" si="217"/>
        <v>0</v>
      </c>
      <c r="K4627">
        <f t="shared" si="218"/>
        <v>0</v>
      </c>
      <c r="L4627">
        <f t="shared" si="219"/>
        <v>0</v>
      </c>
    </row>
    <row r="4628" spans="1:12" x14ac:dyDescent="0.25">
      <c r="A4628" s="1">
        <v>4626</v>
      </c>
      <c r="B4628">
        <v>1.559543713010876</v>
      </c>
      <c r="C4628">
        <v>2.5683854840424898</v>
      </c>
      <c r="D4628">
        <v>1.323240117106713</v>
      </c>
      <c r="E4628">
        <v>0.27735009811261457</v>
      </c>
      <c r="F4628">
        <v>0.99999999999999944</v>
      </c>
      <c r="G4628">
        <v>1.7444727062097549</v>
      </c>
      <c r="H4628">
        <v>2.9838723316780289</v>
      </c>
      <c r="I4628">
        <v>1.623111066983596</v>
      </c>
      <c r="J4628">
        <f t="shared" si="217"/>
        <v>0</v>
      </c>
      <c r="K4628">
        <f t="shared" si="218"/>
        <v>0</v>
      </c>
      <c r="L4628">
        <f t="shared" si="219"/>
        <v>0</v>
      </c>
    </row>
    <row r="4629" spans="1:12" x14ac:dyDescent="0.25">
      <c r="A4629" s="1">
        <v>4627</v>
      </c>
      <c r="B4629">
        <v>1.7444727062097549</v>
      </c>
      <c r="C4629">
        <v>2.9838723316780289</v>
      </c>
      <c r="D4629">
        <v>1.623111066983596</v>
      </c>
      <c r="E4629">
        <v>0.27735009811261457</v>
      </c>
      <c r="F4629">
        <v>0.99999999999999944</v>
      </c>
      <c r="G4629">
        <v>-1.6286670345461951</v>
      </c>
      <c r="H4629">
        <v>-0.14509707392992721</v>
      </c>
      <c r="I4629">
        <v>-1.6893458225922491</v>
      </c>
      <c r="J4629">
        <f t="shared" si="217"/>
        <v>0</v>
      </c>
      <c r="K4629">
        <f t="shared" si="218"/>
        <v>0</v>
      </c>
      <c r="L4629">
        <f t="shared" si="219"/>
        <v>0</v>
      </c>
    </row>
    <row r="4630" spans="1:12" x14ac:dyDescent="0.25">
      <c r="A4630" s="1">
        <v>4628</v>
      </c>
      <c r="B4630">
        <v>-1.6286670345461951</v>
      </c>
      <c r="C4630">
        <v>-0.14509707392992721</v>
      </c>
      <c r="D4630">
        <v>-1.6893458225922491</v>
      </c>
      <c r="E4630">
        <v>1.016950359746253</v>
      </c>
      <c r="F4630">
        <v>0.99999999999999944</v>
      </c>
      <c r="G4630">
        <v>-1.3568287456289529</v>
      </c>
      <c r="H4630">
        <v>-7.9762584530378822E-2</v>
      </c>
      <c r="I4630">
        <v>-1.292161620054511</v>
      </c>
      <c r="J4630">
        <f t="shared" si="217"/>
        <v>0</v>
      </c>
      <c r="K4630">
        <f t="shared" si="218"/>
        <v>0</v>
      </c>
      <c r="L4630">
        <f t="shared" si="219"/>
        <v>0</v>
      </c>
    </row>
    <row r="4631" spans="1:12" x14ac:dyDescent="0.25">
      <c r="A4631" s="1">
        <v>4629</v>
      </c>
      <c r="B4631">
        <v>-1.3568287456289529</v>
      </c>
      <c r="C4631">
        <v>-7.9762584530378822E-2</v>
      </c>
      <c r="D4631">
        <v>-1.292161620054511</v>
      </c>
      <c r="E4631">
        <v>1.016950359746253</v>
      </c>
      <c r="F4631">
        <v>0.99999999999999944</v>
      </c>
      <c r="G4631">
        <v>-0.99250440418049979</v>
      </c>
      <c r="H4631">
        <v>-0.18739365428111801</v>
      </c>
      <c r="I4631">
        <v>-0.89589943278970374</v>
      </c>
      <c r="J4631">
        <f t="shared" si="217"/>
        <v>0</v>
      </c>
      <c r="K4631">
        <f t="shared" si="218"/>
        <v>0</v>
      </c>
      <c r="L4631">
        <f t="shared" si="219"/>
        <v>0</v>
      </c>
    </row>
    <row r="4632" spans="1:12" x14ac:dyDescent="0.25">
      <c r="A4632" s="1">
        <v>4630</v>
      </c>
      <c r="B4632">
        <v>-0.99250440418049979</v>
      </c>
      <c r="C4632">
        <v>-0.18739365428111801</v>
      </c>
      <c r="D4632">
        <v>-0.89589943278970374</v>
      </c>
      <c r="E4632">
        <v>1.016950359746253</v>
      </c>
      <c r="F4632">
        <v>0.99999999999999944</v>
      </c>
      <c r="G4632">
        <v>-0.62553694203854815</v>
      </c>
      <c r="H4632">
        <v>-0.18869856475701891</v>
      </c>
      <c r="I4632">
        <v>-0.60781388721357599</v>
      </c>
      <c r="J4632">
        <f t="shared" si="217"/>
        <v>0</v>
      </c>
      <c r="K4632">
        <f t="shared" si="218"/>
        <v>0</v>
      </c>
      <c r="L4632">
        <f t="shared" si="219"/>
        <v>0</v>
      </c>
    </row>
    <row r="4633" spans="1:12" x14ac:dyDescent="0.25">
      <c r="A4633" s="1">
        <v>4631</v>
      </c>
      <c r="B4633">
        <v>-0.62553694203854815</v>
      </c>
      <c r="C4633">
        <v>-0.18869856475701891</v>
      </c>
      <c r="D4633">
        <v>-0.60781388721357599</v>
      </c>
      <c r="E4633">
        <v>1.016950359746253</v>
      </c>
      <c r="F4633">
        <v>0.99999999999999944</v>
      </c>
      <c r="G4633">
        <v>-0.26787498912874252</v>
      </c>
      <c r="H4633">
        <v>-0.1458725246852868</v>
      </c>
      <c r="I4633">
        <v>-0.28556053518616831</v>
      </c>
      <c r="J4633">
        <f t="shared" si="217"/>
        <v>0</v>
      </c>
      <c r="K4633">
        <f t="shared" si="218"/>
        <v>0</v>
      </c>
      <c r="L4633">
        <f t="shared" si="219"/>
        <v>0</v>
      </c>
    </row>
    <row r="4634" spans="1:12" x14ac:dyDescent="0.25">
      <c r="A4634" s="1">
        <v>4632</v>
      </c>
      <c r="B4634">
        <v>-0.26787498912874252</v>
      </c>
      <c r="C4634">
        <v>-0.1458725246852868</v>
      </c>
      <c r="D4634">
        <v>-0.28556053518616831</v>
      </c>
      <c r="E4634">
        <v>1.016950359746253</v>
      </c>
      <c r="F4634">
        <v>0.99999999999999944</v>
      </c>
      <c r="G4634">
        <v>-0.1026214686201587</v>
      </c>
      <c r="H4634">
        <v>-0.20408857581395551</v>
      </c>
      <c r="I4634">
        <v>-7.4610893645605997E-2</v>
      </c>
      <c r="J4634">
        <f t="shared" si="217"/>
        <v>0</v>
      </c>
      <c r="K4634">
        <f t="shared" si="218"/>
        <v>0</v>
      </c>
      <c r="L4634">
        <f t="shared" si="219"/>
        <v>0</v>
      </c>
    </row>
    <row r="4635" spans="1:12" x14ac:dyDescent="0.25">
      <c r="A4635" s="1">
        <v>4633</v>
      </c>
      <c r="B4635">
        <v>-0.1026214686201587</v>
      </c>
      <c r="C4635">
        <v>-0.20408857581395551</v>
      </c>
      <c r="D4635">
        <v>-7.4610893645605997E-2</v>
      </c>
      <c r="E4635">
        <v>1.016950359746253</v>
      </c>
      <c r="F4635">
        <v>0.99999999999999944</v>
      </c>
      <c r="G4635">
        <v>0.29608516483885161</v>
      </c>
      <c r="H4635">
        <v>0.217930478847362</v>
      </c>
      <c r="I4635">
        <v>0.13174808398097351</v>
      </c>
      <c r="J4635">
        <f t="shared" si="217"/>
        <v>0</v>
      </c>
      <c r="K4635">
        <f t="shared" si="218"/>
        <v>0</v>
      </c>
      <c r="L4635">
        <f t="shared" si="219"/>
        <v>0</v>
      </c>
    </row>
    <row r="4636" spans="1:12" x14ac:dyDescent="0.25">
      <c r="A4636" s="1">
        <v>4634</v>
      </c>
      <c r="B4636">
        <v>0.29608516483885161</v>
      </c>
      <c r="C4636">
        <v>0.217930478847362</v>
      </c>
      <c r="D4636">
        <v>0.13174808398097351</v>
      </c>
      <c r="E4636">
        <v>1.016950359746253</v>
      </c>
      <c r="F4636">
        <v>0.99999999999999944</v>
      </c>
      <c r="G4636">
        <v>0.54745058668923641</v>
      </c>
      <c r="H4636">
        <v>0.86426160995014178</v>
      </c>
      <c r="I4636">
        <v>0.42304708958591097</v>
      </c>
      <c r="J4636">
        <f t="shared" si="217"/>
        <v>0</v>
      </c>
      <c r="K4636">
        <f t="shared" si="218"/>
        <v>0</v>
      </c>
      <c r="L4636">
        <f t="shared" si="219"/>
        <v>0</v>
      </c>
    </row>
    <row r="4637" spans="1:12" x14ac:dyDescent="0.25">
      <c r="A4637" s="1">
        <v>4635</v>
      </c>
      <c r="B4637">
        <v>0.54745058668923641</v>
      </c>
      <c r="C4637">
        <v>0.86426160995014178</v>
      </c>
      <c r="D4637">
        <v>0.42304708958591097</v>
      </c>
      <c r="E4637">
        <v>1.016950359746253</v>
      </c>
      <c r="F4637">
        <v>0.99999999999999944</v>
      </c>
      <c r="G4637">
        <v>0.69765871877491081</v>
      </c>
      <c r="H4637">
        <v>1.40730068612214</v>
      </c>
      <c r="I4637">
        <v>0.70488384785166103</v>
      </c>
      <c r="J4637">
        <f t="shared" si="217"/>
        <v>0</v>
      </c>
      <c r="K4637">
        <f t="shared" si="218"/>
        <v>0</v>
      </c>
      <c r="L4637">
        <f t="shared" si="219"/>
        <v>0</v>
      </c>
    </row>
    <row r="4638" spans="1:12" x14ac:dyDescent="0.25">
      <c r="A4638" s="1">
        <v>4636</v>
      </c>
      <c r="B4638">
        <v>0.69765871877491081</v>
      </c>
      <c r="C4638">
        <v>1.40730068612214</v>
      </c>
      <c r="D4638">
        <v>0.70488384785166103</v>
      </c>
      <c r="E4638">
        <v>1.016950359746253</v>
      </c>
      <c r="F4638">
        <v>0.99999999999999944</v>
      </c>
      <c r="G4638">
        <v>0.9353267518425008</v>
      </c>
      <c r="H4638">
        <v>1.9902764221081941</v>
      </c>
      <c r="I4638">
        <v>0.86382156545963873</v>
      </c>
      <c r="J4638">
        <f t="shared" si="217"/>
        <v>0</v>
      </c>
      <c r="K4638">
        <f t="shared" si="218"/>
        <v>0</v>
      </c>
      <c r="L4638">
        <f t="shared" si="219"/>
        <v>0</v>
      </c>
    </row>
    <row r="4639" spans="1:12" x14ac:dyDescent="0.25">
      <c r="A4639" s="1">
        <v>4637</v>
      </c>
      <c r="B4639">
        <v>0.9353267518425008</v>
      </c>
      <c r="C4639">
        <v>1.9902764221081941</v>
      </c>
      <c r="D4639">
        <v>0.86382156545963873</v>
      </c>
      <c r="E4639">
        <v>1.016950359746253</v>
      </c>
      <c r="F4639">
        <v>0.99999999999999944</v>
      </c>
      <c r="G4639">
        <v>0.96502427056883688</v>
      </c>
      <c r="H4639">
        <v>2.2381483074566919</v>
      </c>
      <c r="I4639">
        <v>0.98730635211484652</v>
      </c>
      <c r="J4639">
        <f t="shared" si="217"/>
        <v>0</v>
      </c>
      <c r="K4639">
        <f t="shared" si="218"/>
        <v>0</v>
      </c>
      <c r="L4639">
        <f t="shared" si="219"/>
        <v>0</v>
      </c>
    </row>
    <row r="4640" spans="1:12" x14ac:dyDescent="0.25">
      <c r="A4640" s="1">
        <v>4638</v>
      </c>
      <c r="B4640">
        <v>0.96502427056883688</v>
      </c>
      <c r="C4640">
        <v>2.2381483074566919</v>
      </c>
      <c r="D4640">
        <v>0.98730635211484652</v>
      </c>
      <c r="E4640">
        <v>1.016950359746253</v>
      </c>
      <c r="F4640">
        <v>0.99999999999999944</v>
      </c>
      <c r="G4640">
        <v>1.3151760535653041</v>
      </c>
      <c r="H4640">
        <v>2.6791310359540552</v>
      </c>
      <c r="I4640">
        <v>1.248143900713111</v>
      </c>
      <c r="J4640">
        <f t="shared" si="217"/>
        <v>0</v>
      </c>
      <c r="K4640">
        <f t="shared" si="218"/>
        <v>0</v>
      </c>
      <c r="L4640">
        <f t="shared" si="219"/>
        <v>0</v>
      </c>
    </row>
    <row r="4641" spans="1:12" x14ac:dyDescent="0.25">
      <c r="A4641" s="1">
        <v>4639</v>
      </c>
      <c r="B4641">
        <v>1.3151760535653041</v>
      </c>
      <c r="C4641">
        <v>2.6791310359540552</v>
      </c>
      <c r="D4641">
        <v>1.248143900713111</v>
      </c>
      <c r="E4641">
        <v>1.016950359746253</v>
      </c>
      <c r="F4641">
        <v>0.99999999999999944</v>
      </c>
      <c r="G4641">
        <v>1.3887885239013471</v>
      </c>
      <c r="H4641">
        <v>2.960655496222679</v>
      </c>
      <c r="I4641">
        <v>1.112648661092251</v>
      </c>
      <c r="J4641">
        <f t="shared" si="217"/>
        <v>0</v>
      </c>
      <c r="K4641">
        <f t="shared" si="218"/>
        <v>0</v>
      </c>
      <c r="L4641">
        <f t="shared" si="219"/>
        <v>0</v>
      </c>
    </row>
    <row r="4642" spans="1:12" x14ac:dyDescent="0.25">
      <c r="A4642" s="1">
        <v>4640</v>
      </c>
      <c r="B4642">
        <v>1.3887885239013471</v>
      </c>
      <c r="C4642">
        <v>2.960655496222679</v>
      </c>
      <c r="D4642">
        <v>1.112648661092251</v>
      </c>
      <c r="E4642">
        <v>1.016950359746253</v>
      </c>
      <c r="F4642">
        <v>0.99999999999999944</v>
      </c>
      <c r="G4642">
        <v>-1.6300026096870981</v>
      </c>
      <c r="H4642">
        <v>-0.62888719896942713</v>
      </c>
      <c r="I4642">
        <v>-1.6893458225922491</v>
      </c>
      <c r="J4642">
        <f t="shared" si="217"/>
        <v>0</v>
      </c>
      <c r="K4642">
        <f t="shared" si="218"/>
        <v>0</v>
      </c>
      <c r="L4642">
        <f t="shared" si="219"/>
        <v>0</v>
      </c>
    </row>
    <row r="4643" spans="1:12" x14ac:dyDescent="0.25">
      <c r="A4643" s="1">
        <v>4641</v>
      </c>
      <c r="B4643">
        <v>-1.6300026096870981</v>
      </c>
      <c r="C4643">
        <v>-0.62888719896942713</v>
      </c>
      <c r="D4643">
        <v>-1.6893458225922491</v>
      </c>
      <c r="E4643">
        <v>-0.83205029433784372</v>
      </c>
      <c r="F4643">
        <v>-1.0000000000000011</v>
      </c>
      <c r="G4643">
        <v>-1.501427298205126</v>
      </c>
      <c r="H4643">
        <v>-0.63632255935190285</v>
      </c>
      <c r="I4643">
        <v>-1.414416170036412</v>
      </c>
      <c r="J4643">
        <f t="shared" si="217"/>
        <v>0</v>
      </c>
      <c r="K4643">
        <f t="shared" si="218"/>
        <v>0</v>
      </c>
      <c r="L4643">
        <f t="shared" si="219"/>
        <v>0</v>
      </c>
    </row>
    <row r="4644" spans="1:12" x14ac:dyDescent="0.25">
      <c r="A4644" s="1">
        <v>4642</v>
      </c>
      <c r="B4644">
        <v>-1.501427298205126</v>
      </c>
      <c r="C4644">
        <v>-0.63632255935190285</v>
      </c>
      <c r="D4644">
        <v>-1.414416170036412</v>
      </c>
      <c r="E4644">
        <v>-0.83205029433784372</v>
      </c>
      <c r="F4644">
        <v>-1.0000000000000011</v>
      </c>
      <c r="G4644">
        <v>-1.290744064935085</v>
      </c>
      <c r="H4644">
        <v>-0.66794070179949616</v>
      </c>
      <c r="I4644">
        <v>-1.225171652773726</v>
      </c>
      <c r="J4644">
        <f t="shared" si="217"/>
        <v>0</v>
      </c>
      <c r="K4644">
        <f t="shared" si="218"/>
        <v>0</v>
      </c>
      <c r="L4644">
        <f t="shared" si="219"/>
        <v>0</v>
      </c>
    </row>
    <row r="4645" spans="1:12" x14ac:dyDescent="0.25">
      <c r="A4645" s="1">
        <v>4643</v>
      </c>
      <c r="B4645">
        <v>-1.290744064935085</v>
      </c>
      <c r="C4645">
        <v>-0.66794070179949616</v>
      </c>
      <c r="D4645">
        <v>-1.225171652773726</v>
      </c>
      <c r="E4645">
        <v>-0.83205029433784372</v>
      </c>
      <c r="F4645">
        <v>-1.0000000000000011</v>
      </c>
      <c r="G4645">
        <v>-1.1176422990251209</v>
      </c>
      <c r="H4645">
        <v>-0.68131434379360611</v>
      </c>
      <c r="I4645">
        <v>-0.97518998184677841</v>
      </c>
      <c r="J4645">
        <f t="shared" si="217"/>
        <v>0</v>
      </c>
      <c r="K4645">
        <f t="shared" si="218"/>
        <v>0</v>
      </c>
      <c r="L4645">
        <f t="shared" si="219"/>
        <v>0</v>
      </c>
    </row>
    <row r="4646" spans="1:12" x14ac:dyDescent="0.25">
      <c r="A4646" s="1">
        <v>4644</v>
      </c>
      <c r="B4646">
        <v>-1.1176422990251209</v>
      </c>
      <c r="C4646">
        <v>-0.68131434379360611</v>
      </c>
      <c r="D4646">
        <v>-0.97518998184677841</v>
      </c>
      <c r="E4646">
        <v>-0.83205029433784372</v>
      </c>
      <c r="F4646">
        <v>-1.0000000000000011</v>
      </c>
      <c r="G4646">
        <v>-0.83321744626773364</v>
      </c>
      <c r="H4646">
        <v>-0.70286300804273638</v>
      </c>
      <c r="I4646">
        <v>-0.6472548425967648</v>
      </c>
      <c r="J4646">
        <f t="shared" si="217"/>
        <v>0</v>
      </c>
      <c r="K4646">
        <f t="shared" si="218"/>
        <v>0</v>
      </c>
      <c r="L4646">
        <f t="shared" si="219"/>
        <v>0</v>
      </c>
    </row>
    <row r="4647" spans="1:12" x14ac:dyDescent="0.25">
      <c r="A4647" s="1">
        <v>4645</v>
      </c>
      <c r="B4647">
        <v>-0.83321744626773364</v>
      </c>
      <c r="C4647">
        <v>-0.70286300804273638</v>
      </c>
      <c r="D4647">
        <v>-0.6472548425967648</v>
      </c>
      <c r="E4647">
        <v>-0.83205029433784372</v>
      </c>
      <c r="F4647">
        <v>-1.0000000000000011</v>
      </c>
      <c r="G4647">
        <v>-0.52860988967925104</v>
      </c>
      <c r="H4647">
        <v>-0.71499130343018757</v>
      </c>
      <c r="I4647">
        <v>-0.45835702250985932</v>
      </c>
      <c r="J4647">
        <f t="shared" si="217"/>
        <v>0</v>
      </c>
      <c r="K4647">
        <f t="shared" si="218"/>
        <v>0</v>
      </c>
      <c r="L4647">
        <f t="shared" si="219"/>
        <v>0</v>
      </c>
    </row>
    <row r="4648" spans="1:12" x14ac:dyDescent="0.25">
      <c r="A4648" s="1">
        <v>4646</v>
      </c>
      <c r="B4648">
        <v>-0.52860988967925104</v>
      </c>
      <c r="C4648">
        <v>-0.71499130343018757</v>
      </c>
      <c r="D4648">
        <v>-0.45835702250985932</v>
      </c>
      <c r="E4648">
        <v>-0.83205029433784372</v>
      </c>
      <c r="F4648">
        <v>-1.0000000000000011</v>
      </c>
      <c r="G4648">
        <v>-0.2231701687085354</v>
      </c>
      <c r="H4648">
        <v>-0.67941662178388151</v>
      </c>
      <c r="I4648">
        <v>-9.3857915917704954E-2</v>
      </c>
      <c r="J4648">
        <f t="shared" si="217"/>
        <v>0</v>
      </c>
      <c r="K4648">
        <f t="shared" si="218"/>
        <v>0</v>
      </c>
      <c r="L4648">
        <f t="shared" si="219"/>
        <v>0</v>
      </c>
    </row>
    <row r="4649" spans="1:12" x14ac:dyDescent="0.25">
      <c r="A4649" s="1">
        <v>4647</v>
      </c>
      <c r="B4649">
        <v>-0.2231701687085354</v>
      </c>
      <c r="C4649">
        <v>-0.67941662178388151</v>
      </c>
      <c r="D4649">
        <v>-9.3857915917704954E-2</v>
      </c>
      <c r="E4649">
        <v>-0.83205029433784372</v>
      </c>
      <c r="F4649">
        <v>-1.0000000000000011</v>
      </c>
      <c r="G4649">
        <v>-4.4859942367975768E-2</v>
      </c>
      <c r="H4649">
        <v>-0.60712263884860995</v>
      </c>
      <c r="I4649">
        <v>0.39454028773672162</v>
      </c>
      <c r="J4649">
        <f t="shared" si="217"/>
        <v>0</v>
      </c>
      <c r="K4649">
        <f t="shared" si="218"/>
        <v>0</v>
      </c>
      <c r="L4649">
        <f t="shared" si="219"/>
        <v>0</v>
      </c>
    </row>
    <row r="4650" spans="1:12" x14ac:dyDescent="0.25">
      <c r="A4650" s="1">
        <v>4648</v>
      </c>
      <c r="B4650">
        <v>-4.4859942367975768E-2</v>
      </c>
      <c r="C4650">
        <v>-0.60712263884860995</v>
      </c>
      <c r="D4650">
        <v>0.39454028773672162</v>
      </c>
      <c r="E4650">
        <v>-0.83205029433784372</v>
      </c>
      <c r="F4650">
        <v>-1.0000000000000011</v>
      </c>
      <c r="G4650">
        <v>0.34020680220821098</v>
      </c>
      <c r="H4650">
        <v>-0.56089906815662449</v>
      </c>
      <c r="I4650">
        <v>0.43074097468100231</v>
      </c>
      <c r="J4650">
        <f t="shared" si="217"/>
        <v>0</v>
      </c>
      <c r="K4650">
        <f t="shared" si="218"/>
        <v>0</v>
      </c>
      <c r="L4650">
        <f t="shared" si="219"/>
        <v>0</v>
      </c>
    </row>
    <row r="4651" spans="1:12" x14ac:dyDescent="0.25">
      <c r="A4651" s="1">
        <v>4649</v>
      </c>
      <c r="B4651">
        <v>0.34020680220821098</v>
      </c>
      <c r="C4651">
        <v>-0.56089906815662449</v>
      </c>
      <c r="D4651">
        <v>0.43074097468100231</v>
      </c>
      <c r="E4651">
        <v>-0.83205029433784372</v>
      </c>
      <c r="F4651">
        <v>-1.0000000000000011</v>
      </c>
      <c r="G4651">
        <v>0.49774735454961733</v>
      </c>
      <c r="H4651">
        <v>-0.48613814686959739</v>
      </c>
      <c r="I4651">
        <v>0.58022663222416182</v>
      </c>
      <c r="J4651">
        <f t="shared" si="217"/>
        <v>0</v>
      </c>
      <c r="K4651">
        <f t="shared" si="218"/>
        <v>0</v>
      </c>
      <c r="L4651">
        <f t="shared" si="219"/>
        <v>0</v>
      </c>
    </row>
    <row r="4652" spans="1:12" x14ac:dyDescent="0.25">
      <c r="A4652" s="1">
        <v>4650</v>
      </c>
      <c r="B4652">
        <v>0.49774735454961733</v>
      </c>
      <c r="C4652">
        <v>-0.48613814686959739</v>
      </c>
      <c r="D4652">
        <v>0.58022663222416182</v>
      </c>
      <c r="E4652">
        <v>-0.83205029433784372</v>
      </c>
      <c r="F4652">
        <v>-1.0000000000000011</v>
      </c>
      <c r="G4652">
        <v>0.73783531309758088</v>
      </c>
      <c r="H4652">
        <v>-0.43550579887501212</v>
      </c>
      <c r="I4652">
        <v>0.78395767129869109</v>
      </c>
      <c r="J4652">
        <f t="shared" si="217"/>
        <v>0</v>
      </c>
      <c r="K4652">
        <f t="shared" si="218"/>
        <v>0</v>
      </c>
      <c r="L4652">
        <f t="shared" si="219"/>
        <v>0</v>
      </c>
    </row>
    <row r="4653" spans="1:12" x14ac:dyDescent="0.25">
      <c r="A4653" s="1">
        <v>4651</v>
      </c>
      <c r="B4653">
        <v>0.73783531309758088</v>
      </c>
      <c r="C4653">
        <v>-0.43550579887501212</v>
      </c>
      <c r="D4653">
        <v>0.78395767129869109</v>
      </c>
      <c r="E4653">
        <v>-0.83205029433784372</v>
      </c>
      <c r="F4653">
        <v>-1.0000000000000011</v>
      </c>
      <c r="G4653">
        <v>0.84240846611336673</v>
      </c>
      <c r="H4653">
        <v>-0.37895105398393258</v>
      </c>
      <c r="I4653">
        <v>0.70877935278785731</v>
      </c>
      <c r="J4653">
        <f t="shared" si="217"/>
        <v>0</v>
      </c>
      <c r="K4653">
        <f t="shared" si="218"/>
        <v>0</v>
      </c>
      <c r="L4653">
        <f t="shared" si="219"/>
        <v>0</v>
      </c>
    </row>
    <row r="4654" spans="1:12" x14ac:dyDescent="0.25">
      <c r="A4654" s="1">
        <v>4652</v>
      </c>
      <c r="B4654">
        <v>0.84240846611336673</v>
      </c>
      <c r="C4654">
        <v>-0.37895105398393258</v>
      </c>
      <c r="D4654">
        <v>0.70877935278785731</v>
      </c>
      <c r="E4654">
        <v>-0.83205029433784372</v>
      </c>
      <c r="F4654">
        <v>-1.0000000000000011</v>
      </c>
      <c r="G4654">
        <v>0.95403479279344383</v>
      </c>
      <c r="H4654">
        <v>-0.32799169549699309</v>
      </c>
      <c r="I4654">
        <v>0.62582228852044064</v>
      </c>
      <c r="J4654">
        <f t="shared" si="217"/>
        <v>0</v>
      </c>
      <c r="K4654">
        <f t="shared" si="218"/>
        <v>0</v>
      </c>
      <c r="L4654">
        <f t="shared" si="219"/>
        <v>0</v>
      </c>
    </row>
    <row r="4655" spans="1:12" x14ac:dyDescent="0.25">
      <c r="A4655" s="1">
        <v>4653</v>
      </c>
      <c r="B4655">
        <v>0.95403479279344383</v>
      </c>
      <c r="C4655">
        <v>-0.32799169549699309</v>
      </c>
      <c r="D4655">
        <v>0.62582228852044064</v>
      </c>
      <c r="E4655">
        <v>-0.83205029433784372</v>
      </c>
      <c r="F4655">
        <v>-1.0000000000000011</v>
      </c>
      <c r="G4655">
        <v>-1.6312207053610399</v>
      </c>
      <c r="H4655">
        <v>-0.63166934845407452</v>
      </c>
      <c r="I4655">
        <v>-1.6893458225922491</v>
      </c>
      <c r="J4655">
        <f t="shared" si="217"/>
        <v>0</v>
      </c>
      <c r="K4655">
        <f t="shared" si="218"/>
        <v>0</v>
      </c>
      <c r="L4655">
        <f t="shared" si="219"/>
        <v>0</v>
      </c>
    </row>
    <row r="4656" spans="1:12" x14ac:dyDescent="0.25">
      <c r="A4656" s="1">
        <v>4654</v>
      </c>
      <c r="B4656">
        <v>-1.6312207053610399</v>
      </c>
      <c r="C4656">
        <v>-0.63166934845407452</v>
      </c>
      <c r="D4656">
        <v>-1.6893458225922491</v>
      </c>
      <c r="E4656">
        <v>0.27735009811261457</v>
      </c>
      <c r="F4656">
        <v>-1.0000000000000011</v>
      </c>
      <c r="G4656">
        <v>-1.404724332869602</v>
      </c>
      <c r="H4656">
        <v>-0.6378444656150426</v>
      </c>
      <c r="I4656">
        <v>-1.3668868322596071</v>
      </c>
      <c r="J4656">
        <f t="shared" si="217"/>
        <v>0</v>
      </c>
      <c r="K4656">
        <f t="shared" si="218"/>
        <v>0</v>
      </c>
      <c r="L4656">
        <f t="shared" si="219"/>
        <v>0</v>
      </c>
    </row>
    <row r="4657" spans="1:12" x14ac:dyDescent="0.25">
      <c r="A4657" s="1">
        <v>4655</v>
      </c>
      <c r="B4657">
        <v>-1.404724332869602</v>
      </c>
      <c r="C4657">
        <v>-0.6378444656150426</v>
      </c>
      <c r="D4657">
        <v>-1.3668868322596071</v>
      </c>
      <c r="E4657">
        <v>0.27735009811261457</v>
      </c>
      <c r="F4657">
        <v>-1.0000000000000011</v>
      </c>
      <c r="G4657">
        <v>-1.141457403250197</v>
      </c>
      <c r="H4657">
        <v>-0.67781666591268497</v>
      </c>
      <c r="I4657">
        <v>-1.1400734593779021</v>
      </c>
      <c r="J4657">
        <f t="shared" si="217"/>
        <v>0</v>
      </c>
      <c r="K4657">
        <f t="shared" si="218"/>
        <v>0</v>
      </c>
      <c r="L4657">
        <f t="shared" si="219"/>
        <v>0</v>
      </c>
    </row>
    <row r="4658" spans="1:12" x14ac:dyDescent="0.25">
      <c r="A4658" s="1">
        <v>4656</v>
      </c>
      <c r="B4658">
        <v>-1.141457403250197</v>
      </c>
      <c r="C4658">
        <v>-0.67781666591268497</v>
      </c>
      <c r="D4658">
        <v>-1.1400734593779021</v>
      </c>
      <c r="E4658">
        <v>0.27735009811261457</v>
      </c>
      <c r="F4658">
        <v>-1.0000000000000011</v>
      </c>
      <c r="G4658">
        <v>-0.90617551030693944</v>
      </c>
      <c r="H4658">
        <v>-0.69305009784150717</v>
      </c>
      <c r="I4658">
        <v>-0.84346950451822844</v>
      </c>
      <c r="J4658">
        <f t="shared" si="217"/>
        <v>0</v>
      </c>
      <c r="K4658">
        <f t="shared" si="218"/>
        <v>0</v>
      </c>
      <c r="L4658">
        <f t="shared" si="219"/>
        <v>0</v>
      </c>
    </row>
    <row r="4659" spans="1:12" x14ac:dyDescent="0.25">
      <c r="A4659" s="1">
        <v>4657</v>
      </c>
      <c r="B4659">
        <v>-0.90617551030693944</v>
      </c>
      <c r="C4659">
        <v>-0.69305009784150717</v>
      </c>
      <c r="D4659">
        <v>-0.84346950451822844</v>
      </c>
      <c r="E4659">
        <v>0.27735009811261457</v>
      </c>
      <c r="F4659">
        <v>-1.0000000000000011</v>
      </c>
      <c r="G4659">
        <v>-0.59175155175891336</v>
      </c>
      <c r="H4659">
        <v>-0.71558993478108612</v>
      </c>
      <c r="I4659">
        <v>-0.51137493082111218</v>
      </c>
      <c r="J4659">
        <f t="shared" si="217"/>
        <v>0</v>
      </c>
      <c r="K4659">
        <f t="shared" si="218"/>
        <v>0</v>
      </c>
      <c r="L4659">
        <f t="shared" si="219"/>
        <v>0</v>
      </c>
    </row>
    <row r="4660" spans="1:12" x14ac:dyDescent="0.25">
      <c r="A4660" s="1">
        <v>4658</v>
      </c>
      <c r="B4660">
        <v>-0.59175155175891336</v>
      </c>
      <c r="C4660">
        <v>-0.71558993478108612</v>
      </c>
      <c r="D4660">
        <v>-0.51137493082111218</v>
      </c>
      <c r="E4660">
        <v>0.27735009811261457</v>
      </c>
      <c r="F4660">
        <v>-1.0000000000000011</v>
      </c>
      <c r="G4660">
        <v>-0.34803573777526819</v>
      </c>
      <c r="H4660">
        <v>-0.73418892031402183</v>
      </c>
      <c r="I4660">
        <v>-0.1066675772751067</v>
      </c>
      <c r="J4660">
        <f t="shared" si="217"/>
        <v>0</v>
      </c>
      <c r="K4660">
        <f t="shared" si="218"/>
        <v>0</v>
      </c>
      <c r="L4660">
        <f t="shared" si="219"/>
        <v>0</v>
      </c>
    </row>
    <row r="4661" spans="1:12" x14ac:dyDescent="0.25">
      <c r="A4661" s="1">
        <v>4659</v>
      </c>
      <c r="B4661">
        <v>-0.34803573777526819</v>
      </c>
      <c r="C4661">
        <v>-0.73418892031402183</v>
      </c>
      <c r="D4661">
        <v>-0.1066675772751067</v>
      </c>
      <c r="E4661">
        <v>0.27735009811261457</v>
      </c>
      <c r="F4661">
        <v>-1.0000000000000011</v>
      </c>
      <c r="G4661">
        <v>3.2784684477482229E-2</v>
      </c>
      <c r="H4661">
        <v>-0.68992438182936433</v>
      </c>
      <c r="I4661">
        <v>0.26727205423160588</v>
      </c>
      <c r="J4661">
        <f t="shared" si="217"/>
        <v>0</v>
      </c>
      <c r="K4661">
        <f t="shared" si="218"/>
        <v>0</v>
      </c>
      <c r="L4661">
        <f t="shared" si="219"/>
        <v>0</v>
      </c>
    </row>
    <row r="4662" spans="1:12" x14ac:dyDescent="0.25">
      <c r="A4662" s="1">
        <v>4660</v>
      </c>
      <c r="B4662">
        <v>3.2784684477482229E-2</v>
      </c>
      <c r="C4662">
        <v>-0.68992438182936433</v>
      </c>
      <c r="D4662">
        <v>0.26727205423160588</v>
      </c>
      <c r="E4662">
        <v>0.27735009811261457</v>
      </c>
      <c r="F4662">
        <v>-1.0000000000000011</v>
      </c>
      <c r="G4662">
        <v>0.3356103249759062</v>
      </c>
      <c r="H4662">
        <v>-0.6106021542498149</v>
      </c>
      <c r="I4662">
        <v>0.59205659196310023</v>
      </c>
      <c r="J4662">
        <f t="shared" si="217"/>
        <v>0</v>
      </c>
      <c r="K4662">
        <f t="shared" si="218"/>
        <v>0</v>
      </c>
      <c r="L4662">
        <f t="shared" si="219"/>
        <v>0</v>
      </c>
    </row>
    <row r="4663" spans="1:12" x14ac:dyDescent="0.25">
      <c r="A4663" s="1">
        <v>4661</v>
      </c>
      <c r="B4663">
        <v>0.3356103249759062</v>
      </c>
      <c r="C4663">
        <v>-0.6106021542498149</v>
      </c>
      <c r="D4663">
        <v>0.59205659196310023</v>
      </c>
      <c r="E4663">
        <v>0.27735009811261457</v>
      </c>
      <c r="F4663">
        <v>-1.0000000000000011</v>
      </c>
      <c r="G4663">
        <v>0.55571311751454033</v>
      </c>
      <c r="H4663">
        <v>-0.57909864632119934</v>
      </c>
      <c r="I4663">
        <v>1.112145189885819</v>
      </c>
      <c r="J4663">
        <f t="shared" si="217"/>
        <v>0</v>
      </c>
      <c r="K4663">
        <f t="shared" si="218"/>
        <v>0</v>
      </c>
      <c r="L4663">
        <f t="shared" si="219"/>
        <v>0</v>
      </c>
    </row>
    <row r="4664" spans="1:12" x14ac:dyDescent="0.25">
      <c r="A4664" s="1">
        <v>4662</v>
      </c>
      <c r="B4664">
        <v>0.55571311751454033</v>
      </c>
      <c r="C4664">
        <v>-0.57909864632119934</v>
      </c>
      <c r="D4664">
        <v>1.112145189885819</v>
      </c>
      <c r="E4664">
        <v>0.27735009811261457</v>
      </c>
      <c r="F4664">
        <v>-1.0000000000000011</v>
      </c>
      <c r="G4664">
        <v>0.78126640766955302</v>
      </c>
      <c r="H4664">
        <v>-0.51137400467651928</v>
      </c>
      <c r="I4664">
        <v>1.392002812497698</v>
      </c>
      <c r="J4664">
        <f t="shared" si="217"/>
        <v>0</v>
      </c>
      <c r="K4664">
        <f t="shared" si="218"/>
        <v>0</v>
      </c>
      <c r="L4664">
        <f t="shared" si="219"/>
        <v>0</v>
      </c>
    </row>
    <row r="4665" spans="1:12" x14ac:dyDescent="0.25">
      <c r="A4665" s="1">
        <v>4663</v>
      </c>
      <c r="B4665">
        <v>0.78126640766955302</v>
      </c>
      <c r="C4665">
        <v>-0.51137400467651928</v>
      </c>
      <c r="D4665">
        <v>1.392002812497698</v>
      </c>
      <c r="E4665">
        <v>0.27735009811261457</v>
      </c>
      <c r="F4665">
        <v>-1.0000000000000011</v>
      </c>
      <c r="G4665">
        <v>1.1417099398490089</v>
      </c>
      <c r="H4665">
        <v>-0.46776162195151899</v>
      </c>
      <c r="I4665">
        <v>1.5112494710181781</v>
      </c>
      <c r="J4665">
        <f t="shared" si="217"/>
        <v>0</v>
      </c>
      <c r="K4665">
        <f t="shared" si="218"/>
        <v>0</v>
      </c>
      <c r="L4665">
        <f t="shared" si="219"/>
        <v>0</v>
      </c>
    </row>
    <row r="4666" spans="1:12" x14ac:dyDescent="0.25">
      <c r="A4666" s="1">
        <v>4664</v>
      </c>
      <c r="B4666">
        <v>1.1417099398490089</v>
      </c>
      <c r="C4666">
        <v>-0.46776162195151899</v>
      </c>
      <c r="D4666">
        <v>1.5112494710181781</v>
      </c>
      <c r="E4666">
        <v>0.27735009811261457</v>
      </c>
      <c r="F4666">
        <v>-1.0000000000000011</v>
      </c>
      <c r="G4666">
        <v>1.23565365653647</v>
      </c>
      <c r="H4666">
        <v>-0.40302543907064797</v>
      </c>
      <c r="I4666">
        <v>1.5667290134578289</v>
      </c>
      <c r="J4666">
        <f t="shared" si="217"/>
        <v>0</v>
      </c>
      <c r="K4666">
        <f t="shared" si="218"/>
        <v>0</v>
      </c>
      <c r="L4666">
        <f t="shared" si="219"/>
        <v>0</v>
      </c>
    </row>
    <row r="4667" spans="1:12" x14ac:dyDescent="0.25">
      <c r="A4667" s="1">
        <v>4665</v>
      </c>
      <c r="B4667">
        <v>1.23565365653647</v>
      </c>
      <c r="C4667">
        <v>-0.40302543907064797</v>
      </c>
      <c r="D4667">
        <v>1.5667290134578289</v>
      </c>
      <c r="E4667">
        <v>0.27735009811261457</v>
      </c>
      <c r="F4667">
        <v>-1.0000000000000011</v>
      </c>
      <c r="G4667">
        <v>1.2879337812342619</v>
      </c>
      <c r="H4667">
        <v>-0.3639694613942101</v>
      </c>
      <c r="I4667">
        <v>1.4199211701892329</v>
      </c>
      <c r="J4667">
        <f t="shared" si="217"/>
        <v>0</v>
      </c>
      <c r="K4667">
        <f t="shared" si="218"/>
        <v>0</v>
      </c>
      <c r="L4667">
        <f t="shared" si="219"/>
        <v>0</v>
      </c>
    </row>
    <row r="4668" spans="1:12" x14ac:dyDescent="0.25">
      <c r="A4668" s="1">
        <v>4666</v>
      </c>
      <c r="B4668">
        <v>1.2879337812342619</v>
      </c>
      <c r="C4668">
        <v>-0.3639694613942101</v>
      </c>
      <c r="D4668">
        <v>1.4199211701892329</v>
      </c>
      <c r="E4668">
        <v>0.27735009811261457</v>
      </c>
      <c r="F4668">
        <v>-1.0000000000000011</v>
      </c>
      <c r="G4668">
        <v>-1.6292820739089009</v>
      </c>
      <c r="H4668">
        <v>-0.63456407856756669</v>
      </c>
      <c r="I4668">
        <v>-1.6893458225922491</v>
      </c>
      <c r="J4668">
        <f t="shared" si="217"/>
        <v>0</v>
      </c>
      <c r="K4668">
        <f t="shared" si="218"/>
        <v>0</v>
      </c>
      <c r="L4668">
        <f t="shared" si="219"/>
        <v>0</v>
      </c>
    </row>
    <row r="4669" spans="1:12" x14ac:dyDescent="0.25">
      <c r="A4669" s="1">
        <v>4667</v>
      </c>
      <c r="B4669">
        <v>-1.6292820739089009</v>
      </c>
      <c r="C4669">
        <v>-0.63456407856756669</v>
      </c>
      <c r="D4669">
        <v>-1.6893458225922491</v>
      </c>
      <c r="E4669">
        <v>1.016950359746253</v>
      </c>
      <c r="F4669">
        <v>-1.0000000000000011</v>
      </c>
      <c r="G4669">
        <v>-1.279630981527403</v>
      </c>
      <c r="H4669">
        <v>-0.63809144426160214</v>
      </c>
      <c r="I4669">
        <v>-1.2901103898282891</v>
      </c>
      <c r="J4669">
        <f t="shared" si="217"/>
        <v>0</v>
      </c>
      <c r="K4669">
        <f t="shared" si="218"/>
        <v>0</v>
      </c>
      <c r="L4669">
        <f t="shared" si="219"/>
        <v>0</v>
      </c>
    </row>
    <row r="4670" spans="1:12" x14ac:dyDescent="0.25">
      <c r="A4670" s="1">
        <v>4668</v>
      </c>
      <c r="B4670">
        <v>-1.279630981527403</v>
      </c>
      <c r="C4670">
        <v>-0.63809144426160214</v>
      </c>
      <c r="D4670">
        <v>-1.2901103898282891</v>
      </c>
      <c r="E4670">
        <v>1.016950359746253</v>
      </c>
      <c r="F4670">
        <v>-1.0000000000000011</v>
      </c>
      <c r="G4670">
        <v>-1.003997996408182</v>
      </c>
      <c r="H4670">
        <v>-0.69125214211763719</v>
      </c>
      <c r="I4670">
        <v>-0.85023621174431563</v>
      </c>
      <c r="J4670">
        <f t="shared" si="217"/>
        <v>0</v>
      </c>
      <c r="K4670">
        <f t="shared" si="218"/>
        <v>0</v>
      </c>
      <c r="L4670">
        <f t="shared" si="219"/>
        <v>0</v>
      </c>
    </row>
    <row r="4671" spans="1:12" x14ac:dyDescent="0.25">
      <c r="A4671" s="1">
        <v>4669</v>
      </c>
      <c r="B4671">
        <v>-1.003997996408182</v>
      </c>
      <c r="C4671">
        <v>-0.69125214211763719</v>
      </c>
      <c r="D4671">
        <v>-0.85023621174431563</v>
      </c>
      <c r="E4671">
        <v>1.016950359746253</v>
      </c>
      <c r="F4671">
        <v>-1.0000000000000011</v>
      </c>
      <c r="G4671">
        <v>-0.65548921909379121</v>
      </c>
      <c r="H4671">
        <v>-0.70888720791307402</v>
      </c>
      <c r="I4671">
        <v>-0.49976921839809912</v>
      </c>
      <c r="J4671">
        <f t="shared" si="217"/>
        <v>0</v>
      </c>
      <c r="K4671">
        <f t="shared" si="218"/>
        <v>0</v>
      </c>
      <c r="L4671">
        <f t="shared" si="219"/>
        <v>0</v>
      </c>
    </row>
    <row r="4672" spans="1:12" x14ac:dyDescent="0.25">
      <c r="A4672" s="1">
        <v>4670</v>
      </c>
      <c r="B4672">
        <v>-0.65548921909379121</v>
      </c>
      <c r="C4672">
        <v>-0.70888720791307402</v>
      </c>
      <c r="D4672">
        <v>-0.49976921839809912</v>
      </c>
      <c r="E4672">
        <v>1.016950359746253</v>
      </c>
      <c r="F4672">
        <v>-1.0000000000000011</v>
      </c>
      <c r="G4672">
        <v>-0.44795307825490149</v>
      </c>
      <c r="H4672">
        <v>-0.73516099545327962</v>
      </c>
      <c r="I4672">
        <v>-0.20637572545803651</v>
      </c>
      <c r="J4672">
        <f t="shared" si="217"/>
        <v>0</v>
      </c>
      <c r="K4672">
        <f t="shared" si="218"/>
        <v>0</v>
      </c>
      <c r="L4672">
        <f t="shared" si="219"/>
        <v>0</v>
      </c>
    </row>
    <row r="4673" spans="1:12" x14ac:dyDescent="0.25">
      <c r="A4673" s="1">
        <v>4671</v>
      </c>
      <c r="B4673">
        <v>-0.44795307825490149</v>
      </c>
      <c r="C4673">
        <v>-0.73516099545327962</v>
      </c>
      <c r="D4673">
        <v>-0.20637572545803651</v>
      </c>
      <c r="E4673">
        <v>1.016950359746253</v>
      </c>
      <c r="F4673">
        <v>-1.0000000000000011</v>
      </c>
      <c r="G4673">
        <v>4.1476164272255762E-2</v>
      </c>
      <c r="H4673">
        <v>-0.76294957016853482</v>
      </c>
      <c r="I4673">
        <v>0.36572079626562959</v>
      </c>
      <c r="J4673">
        <f t="shared" si="217"/>
        <v>0</v>
      </c>
      <c r="K4673">
        <f t="shared" si="218"/>
        <v>0</v>
      </c>
      <c r="L4673">
        <f t="shared" si="219"/>
        <v>0</v>
      </c>
    </row>
    <row r="4674" spans="1:12" x14ac:dyDescent="0.25">
      <c r="A4674" s="1">
        <v>4672</v>
      </c>
      <c r="B4674">
        <v>4.1476164272255762E-2</v>
      </c>
      <c r="C4674">
        <v>-0.76294957016853482</v>
      </c>
      <c r="D4674">
        <v>0.36572079626562959</v>
      </c>
      <c r="E4674">
        <v>1.016950359746253</v>
      </c>
      <c r="F4674">
        <v>-1.0000000000000011</v>
      </c>
      <c r="G4674">
        <v>0.31148949422765881</v>
      </c>
      <c r="H4674">
        <v>-0.70690562178849536</v>
      </c>
      <c r="I4674">
        <v>0.45046762777691801</v>
      </c>
      <c r="J4674">
        <f t="shared" si="217"/>
        <v>0</v>
      </c>
      <c r="K4674">
        <f t="shared" si="218"/>
        <v>0</v>
      </c>
      <c r="L4674">
        <f t="shared" si="219"/>
        <v>0</v>
      </c>
    </row>
    <row r="4675" spans="1:12" x14ac:dyDescent="0.25">
      <c r="A4675" s="1">
        <v>4673</v>
      </c>
      <c r="B4675">
        <v>0.31148949422765881</v>
      </c>
      <c r="C4675">
        <v>-0.70690562178849536</v>
      </c>
      <c r="D4675">
        <v>0.45046762777691801</v>
      </c>
      <c r="E4675">
        <v>1.016950359746253</v>
      </c>
      <c r="F4675">
        <v>-1.0000000000000011</v>
      </c>
      <c r="G4675">
        <v>0.58937521689053574</v>
      </c>
      <c r="H4675">
        <v>-0.63731709875403764</v>
      </c>
      <c r="I4675">
        <v>0.89111299565180913</v>
      </c>
      <c r="J4675">
        <f t="shared" ref="J4675:J4738" si="220">G4675-B4676</f>
        <v>0</v>
      </c>
      <c r="K4675">
        <f t="shared" si="218"/>
        <v>0</v>
      </c>
      <c r="L4675">
        <f t="shared" si="219"/>
        <v>0</v>
      </c>
    </row>
    <row r="4676" spans="1:12" x14ac:dyDescent="0.25">
      <c r="A4676" s="1">
        <v>4674</v>
      </c>
      <c r="B4676">
        <v>0.58937521689053574</v>
      </c>
      <c r="C4676">
        <v>-0.63731709875403764</v>
      </c>
      <c r="D4676">
        <v>0.89111299565180913</v>
      </c>
      <c r="E4676">
        <v>1.016950359746253</v>
      </c>
      <c r="F4676">
        <v>-1.0000000000000011</v>
      </c>
      <c r="G4676">
        <v>0.92430615631729185</v>
      </c>
      <c r="H4676">
        <v>-0.59132883005339953</v>
      </c>
      <c r="I4676">
        <v>1.1768719082738071</v>
      </c>
      <c r="J4676">
        <f t="shared" si="220"/>
        <v>0</v>
      </c>
      <c r="K4676">
        <f t="shared" si="218"/>
        <v>0</v>
      </c>
      <c r="L4676">
        <f t="shared" si="219"/>
        <v>0</v>
      </c>
    </row>
    <row r="4677" spans="1:12" x14ac:dyDescent="0.25">
      <c r="A4677" s="1">
        <v>4675</v>
      </c>
      <c r="B4677">
        <v>0.92430615631729185</v>
      </c>
      <c r="C4677">
        <v>-0.59132883005339953</v>
      </c>
      <c r="D4677">
        <v>1.1768719082738071</v>
      </c>
      <c r="E4677">
        <v>1.016950359746253</v>
      </c>
      <c r="F4677">
        <v>-1.0000000000000011</v>
      </c>
      <c r="G4677">
        <v>1.1070312867452801</v>
      </c>
      <c r="H4677">
        <v>-0.52706057241948401</v>
      </c>
      <c r="I4677">
        <v>1.371573043417444</v>
      </c>
      <c r="J4677">
        <f t="shared" si="220"/>
        <v>0</v>
      </c>
      <c r="K4677">
        <f t="shared" si="218"/>
        <v>0</v>
      </c>
      <c r="L4677">
        <f t="shared" si="219"/>
        <v>0</v>
      </c>
    </row>
    <row r="4678" spans="1:12" x14ac:dyDescent="0.25">
      <c r="A4678" s="1">
        <v>4676</v>
      </c>
      <c r="B4678">
        <v>1.1070312867452801</v>
      </c>
      <c r="C4678">
        <v>-0.52706057241948401</v>
      </c>
      <c r="D4678">
        <v>1.371573043417444</v>
      </c>
      <c r="E4678">
        <v>1.016950359746253</v>
      </c>
      <c r="F4678">
        <v>-1.0000000000000011</v>
      </c>
      <c r="G4678">
        <v>1.3536683993067551</v>
      </c>
      <c r="H4678">
        <v>-0.49065900431050502</v>
      </c>
      <c r="I4678">
        <v>1.693733042799547</v>
      </c>
      <c r="J4678">
        <f t="shared" si="220"/>
        <v>0</v>
      </c>
      <c r="K4678">
        <f t="shared" si="218"/>
        <v>0</v>
      </c>
      <c r="L4678">
        <f t="shared" si="219"/>
        <v>0</v>
      </c>
    </row>
    <row r="4679" spans="1:12" x14ac:dyDescent="0.25">
      <c r="A4679" s="1">
        <v>4677</v>
      </c>
      <c r="B4679">
        <v>1.3536683993067551</v>
      </c>
      <c r="C4679">
        <v>-0.49065900431050502</v>
      </c>
      <c r="D4679">
        <v>1.693733042799547</v>
      </c>
      <c r="E4679">
        <v>1.016950359746253</v>
      </c>
      <c r="F4679">
        <v>-1.0000000000000011</v>
      </c>
      <c r="G4679">
        <v>1.6658598954094299</v>
      </c>
      <c r="H4679">
        <v>-0.45695502002229638</v>
      </c>
      <c r="I4679">
        <v>1.69574480067526</v>
      </c>
      <c r="J4679">
        <f t="shared" si="220"/>
        <v>0</v>
      </c>
      <c r="K4679">
        <f t="shared" si="218"/>
        <v>0</v>
      </c>
      <c r="L4679">
        <f t="shared" si="219"/>
        <v>0</v>
      </c>
    </row>
    <row r="4680" spans="1:12" x14ac:dyDescent="0.25">
      <c r="A4680" s="1">
        <v>4678</v>
      </c>
      <c r="B4680">
        <v>1.6658598954094299</v>
      </c>
      <c r="C4680">
        <v>-0.45695502002229638</v>
      </c>
      <c r="D4680">
        <v>1.69574480067526</v>
      </c>
      <c r="E4680">
        <v>1.016950359746253</v>
      </c>
      <c r="F4680">
        <v>-1.0000000000000011</v>
      </c>
      <c r="G4680">
        <v>1.6231080043764781</v>
      </c>
      <c r="H4680">
        <v>-0.39591798673315648</v>
      </c>
      <c r="I4680">
        <v>1.776278900745935</v>
      </c>
      <c r="J4680">
        <f t="shared" si="220"/>
        <v>0</v>
      </c>
      <c r="K4680">
        <f t="shared" si="218"/>
        <v>0</v>
      </c>
      <c r="L4680">
        <f t="shared" si="219"/>
        <v>0</v>
      </c>
    </row>
    <row r="4681" spans="1:12" x14ac:dyDescent="0.25">
      <c r="A4681" s="1">
        <v>4679</v>
      </c>
      <c r="B4681">
        <v>1.6231080043764781</v>
      </c>
      <c r="C4681">
        <v>-0.39591798673315648</v>
      </c>
      <c r="D4681">
        <v>1.776278900745935</v>
      </c>
      <c r="E4681">
        <v>1.016950359746253</v>
      </c>
      <c r="F4681">
        <v>-1.0000000000000011</v>
      </c>
      <c r="G4681">
        <v>-1.6325396142584621</v>
      </c>
      <c r="H4681">
        <v>-0.62389200554801516</v>
      </c>
      <c r="I4681">
        <v>-1.6893458225922491</v>
      </c>
      <c r="J4681">
        <f t="shared" si="220"/>
        <v>0</v>
      </c>
      <c r="K4681">
        <f t="shared" si="218"/>
        <v>0</v>
      </c>
      <c r="L4681">
        <f t="shared" si="219"/>
        <v>0</v>
      </c>
    </row>
    <row r="4682" spans="1:12" x14ac:dyDescent="0.25">
      <c r="A4682" s="1">
        <v>4680</v>
      </c>
      <c r="B4682">
        <v>-1.6325396142584621</v>
      </c>
      <c r="C4682">
        <v>-0.62389200554801516</v>
      </c>
      <c r="D4682">
        <v>-1.6893458225922491</v>
      </c>
      <c r="E4682">
        <v>-1.756550621379892</v>
      </c>
      <c r="F4682">
        <v>0.99999999999999944</v>
      </c>
      <c r="G4682">
        <v>-1.479956861477473</v>
      </c>
      <c r="H4682">
        <v>-0.66757489469401943</v>
      </c>
      <c r="I4682">
        <v>-1.545489970592185</v>
      </c>
      <c r="J4682">
        <f t="shared" si="220"/>
        <v>0</v>
      </c>
      <c r="K4682">
        <f t="shared" si="218"/>
        <v>0</v>
      </c>
      <c r="L4682">
        <f t="shared" si="219"/>
        <v>0</v>
      </c>
    </row>
    <row r="4683" spans="1:12" x14ac:dyDescent="0.25">
      <c r="A4683" s="1">
        <v>4681</v>
      </c>
      <c r="B4683">
        <v>-1.479956861477473</v>
      </c>
      <c r="C4683">
        <v>-0.66757489469401943</v>
      </c>
      <c r="D4683">
        <v>-1.545489970592185</v>
      </c>
      <c r="E4683">
        <v>-1.756550621379892</v>
      </c>
      <c r="F4683">
        <v>0.99999999999999944</v>
      </c>
      <c r="G4683">
        <v>-1.1772832298625451</v>
      </c>
      <c r="H4683">
        <v>-0.67499759759308531</v>
      </c>
      <c r="I4683">
        <v>-1.3160778197742109</v>
      </c>
      <c r="J4683">
        <f t="shared" si="220"/>
        <v>0</v>
      </c>
      <c r="K4683">
        <f t="shared" si="218"/>
        <v>0</v>
      </c>
      <c r="L4683">
        <f t="shared" si="219"/>
        <v>0</v>
      </c>
    </row>
    <row r="4684" spans="1:12" x14ac:dyDescent="0.25">
      <c r="A4684" s="1">
        <v>4682</v>
      </c>
      <c r="B4684">
        <v>-1.1772832298625451</v>
      </c>
      <c r="C4684">
        <v>-0.67499759759308531</v>
      </c>
      <c r="D4684">
        <v>-1.3160778197742109</v>
      </c>
      <c r="E4684">
        <v>-1.756550621379892</v>
      </c>
      <c r="F4684">
        <v>0.99999999999999944</v>
      </c>
      <c r="G4684">
        <v>-0.8779664709604883</v>
      </c>
      <c r="H4684">
        <v>-0.68770532396789741</v>
      </c>
      <c r="I4684">
        <v>-1.1032198337423831</v>
      </c>
      <c r="J4684">
        <f t="shared" si="220"/>
        <v>0</v>
      </c>
      <c r="K4684">
        <f t="shared" si="218"/>
        <v>0</v>
      </c>
      <c r="L4684">
        <f t="shared" si="219"/>
        <v>0</v>
      </c>
    </row>
    <row r="4685" spans="1:12" x14ac:dyDescent="0.25">
      <c r="A4685" s="1">
        <v>4683</v>
      </c>
      <c r="B4685">
        <v>-0.8779664709604883</v>
      </c>
      <c r="C4685">
        <v>-0.68770532396789741</v>
      </c>
      <c r="D4685">
        <v>-1.1032198337423831</v>
      </c>
      <c r="E4685">
        <v>-1.756550621379892</v>
      </c>
      <c r="F4685">
        <v>0.99999999999999944</v>
      </c>
      <c r="G4685">
        <v>-0.59819563824659672</v>
      </c>
      <c r="H4685">
        <v>-0.71454781200108664</v>
      </c>
      <c r="I4685">
        <v>-0.89566638063223447</v>
      </c>
      <c r="J4685">
        <f t="shared" si="220"/>
        <v>0</v>
      </c>
      <c r="K4685">
        <f t="shared" si="218"/>
        <v>0</v>
      </c>
      <c r="L4685">
        <f t="shared" si="219"/>
        <v>0</v>
      </c>
    </row>
    <row r="4686" spans="1:12" x14ac:dyDescent="0.25">
      <c r="A4686" s="1">
        <v>4684</v>
      </c>
      <c r="B4686">
        <v>-0.59819563824659672</v>
      </c>
      <c r="C4686">
        <v>-0.71454781200108664</v>
      </c>
      <c r="D4686">
        <v>-0.89566638063223447</v>
      </c>
      <c r="E4686">
        <v>-1.756550621379892</v>
      </c>
      <c r="F4686">
        <v>0.99999999999999944</v>
      </c>
      <c r="G4686">
        <v>-0.372585757007242</v>
      </c>
      <c r="H4686">
        <v>-0.73958077743446238</v>
      </c>
      <c r="I4686">
        <v>-0.71162778680351058</v>
      </c>
      <c r="J4686">
        <f t="shared" si="220"/>
        <v>0</v>
      </c>
      <c r="K4686">
        <f t="shared" si="218"/>
        <v>0</v>
      </c>
      <c r="L4686">
        <f t="shared" si="219"/>
        <v>0</v>
      </c>
    </row>
    <row r="4687" spans="1:12" x14ac:dyDescent="0.25">
      <c r="A4687" s="1">
        <v>4685</v>
      </c>
      <c r="B4687">
        <v>-0.372585757007242</v>
      </c>
      <c r="C4687">
        <v>-0.73958077743446238</v>
      </c>
      <c r="D4687">
        <v>-0.71162778680351058</v>
      </c>
      <c r="E4687">
        <v>-1.756550621379892</v>
      </c>
      <c r="F4687">
        <v>0.99999999999999944</v>
      </c>
      <c r="G4687">
        <v>-0.15476935093181041</v>
      </c>
      <c r="H4687">
        <v>-0.3772666395978494</v>
      </c>
      <c r="I4687">
        <v>-0.48055725532886218</v>
      </c>
      <c r="J4687">
        <f t="shared" si="220"/>
        <v>0</v>
      </c>
      <c r="K4687">
        <f t="shared" si="218"/>
        <v>0</v>
      </c>
      <c r="L4687">
        <f t="shared" si="219"/>
        <v>0</v>
      </c>
    </row>
    <row r="4688" spans="1:12" x14ac:dyDescent="0.25">
      <c r="A4688" s="1">
        <v>4686</v>
      </c>
      <c r="B4688">
        <v>-0.15476935093181041</v>
      </c>
      <c r="C4688">
        <v>-0.3772666395978494</v>
      </c>
      <c r="D4688">
        <v>-0.48055725532886218</v>
      </c>
      <c r="E4688">
        <v>-1.756550621379892</v>
      </c>
      <c r="F4688">
        <v>0.99999999999999944</v>
      </c>
      <c r="G4688">
        <v>2.4132359930626981E-2</v>
      </c>
      <c r="H4688">
        <v>0.10494829486012471</v>
      </c>
      <c r="I4688">
        <v>-0.33553212669319549</v>
      </c>
      <c r="J4688">
        <f t="shared" si="220"/>
        <v>0</v>
      </c>
      <c r="K4688">
        <f t="shared" si="218"/>
        <v>0</v>
      </c>
      <c r="L4688">
        <f t="shared" si="219"/>
        <v>0</v>
      </c>
    </row>
    <row r="4689" spans="1:12" x14ac:dyDescent="0.25">
      <c r="A4689" s="1">
        <v>4687</v>
      </c>
      <c r="B4689">
        <v>2.4132359930626981E-2</v>
      </c>
      <c r="C4689">
        <v>0.10494829486012471</v>
      </c>
      <c r="D4689">
        <v>-0.33553212669319549</v>
      </c>
      <c r="E4689">
        <v>-1.756550621379892</v>
      </c>
      <c r="F4689">
        <v>0.99999999999999944</v>
      </c>
      <c r="G4689">
        <v>0.14452355208292</v>
      </c>
      <c r="H4689">
        <v>0.41547406868560199</v>
      </c>
      <c r="I4689">
        <v>-7.2834365111739546E-2</v>
      </c>
      <c r="J4689">
        <f t="shared" si="220"/>
        <v>0</v>
      </c>
      <c r="K4689">
        <f t="shared" si="218"/>
        <v>0</v>
      </c>
      <c r="L4689">
        <f t="shared" si="219"/>
        <v>0</v>
      </c>
    </row>
    <row r="4690" spans="1:12" x14ac:dyDescent="0.25">
      <c r="A4690" s="1">
        <v>4688</v>
      </c>
      <c r="B4690">
        <v>0.14452355208292</v>
      </c>
      <c r="C4690">
        <v>0.41547406868560199</v>
      </c>
      <c r="D4690">
        <v>-7.2834365111739546E-2</v>
      </c>
      <c r="E4690">
        <v>-1.756550621379892</v>
      </c>
      <c r="F4690">
        <v>0.99999999999999944</v>
      </c>
      <c r="G4690">
        <v>0.34579270525171207</v>
      </c>
      <c r="H4690">
        <v>0.92214148591033129</v>
      </c>
      <c r="I4690">
        <v>-5.0450352788950929E-2</v>
      </c>
      <c r="J4690">
        <f t="shared" si="220"/>
        <v>0</v>
      </c>
      <c r="K4690">
        <f t="shared" ref="K4690:K4753" si="221">H4690-C4691</f>
        <v>0</v>
      </c>
      <c r="L4690">
        <f t="shared" ref="L4690:L4753" si="222">I4690-D4691</f>
        <v>0</v>
      </c>
    </row>
    <row r="4691" spans="1:12" x14ac:dyDescent="0.25">
      <c r="A4691" s="1">
        <v>4689</v>
      </c>
      <c r="B4691">
        <v>0.34579270525171207</v>
      </c>
      <c r="C4691">
        <v>0.92214148591033129</v>
      </c>
      <c r="D4691">
        <v>-5.0450352788950929E-2</v>
      </c>
      <c r="E4691">
        <v>-1.756550621379892</v>
      </c>
      <c r="F4691">
        <v>0.99999999999999944</v>
      </c>
      <c r="G4691">
        <v>0.66031953613702765</v>
      </c>
      <c r="H4691">
        <v>1.4007533714967091</v>
      </c>
      <c r="I4691">
        <v>0.16307419438685461</v>
      </c>
      <c r="J4691">
        <f t="shared" si="220"/>
        <v>0</v>
      </c>
      <c r="K4691">
        <f t="shared" si="221"/>
        <v>0</v>
      </c>
      <c r="L4691">
        <f t="shared" si="222"/>
        <v>0</v>
      </c>
    </row>
    <row r="4692" spans="1:12" x14ac:dyDescent="0.25">
      <c r="A4692" s="1">
        <v>4690</v>
      </c>
      <c r="B4692">
        <v>0.66031953613702765</v>
      </c>
      <c r="C4692">
        <v>1.4007533714967091</v>
      </c>
      <c r="D4692">
        <v>0.16307419438685461</v>
      </c>
      <c r="E4692">
        <v>-1.756550621379892</v>
      </c>
      <c r="F4692">
        <v>0.99999999999999944</v>
      </c>
      <c r="G4692">
        <v>0.73915016152181423</v>
      </c>
      <c r="H4692">
        <v>1.693626275027728</v>
      </c>
      <c r="I4692">
        <v>0.33661489222996638</v>
      </c>
      <c r="J4692">
        <f t="shared" si="220"/>
        <v>0</v>
      </c>
      <c r="K4692">
        <f t="shared" si="221"/>
        <v>0</v>
      </c>
      <c r="L4692">
        <f t="shared" si="222"/>
        <v>0</v>
      </c>
    </row>
    <row r="4693" spans="1:12" x14ac:dyDescent="0.25">
      <c r="A4693" s="1">
        <v>4691</v>
      </c>
      <c r="B4693">
        <v>0.73915016152181423</v>
      </c>
      <c r="C4693">
        <v>1.693626275027728</v>
      </c>
      <c r="D4693">
        <v>0.33661489222996638</v>
      </c>
      <c r="E4693">
        <v>-1.756550621379892</v>
      </c>
      <c r="F4693">
        <v>0.99999999999999944</v>
      </c>
      <c r="G4693">
        <v>0.89711466850492727</v>
      </c>
      <c r="H4693">
        <v>2.1681171247754949</v>
      </c>
      <c r="I4693">
        <v>0.45387552138960952</v>
      </c>
      <c r="J4693">
        <f t="shared" si="220"/>
        <v>0</v>
      </c>
      <c r="K4693">
        <f t="shared" si="221"/>
        <v>0</v>
      </c>
      <c r="L4693">
        <f t="shared" si="222"/>
        <v>0</v>
      </c>
    </row>
    <row r="4694" spans="1:12" x14ac:dyDescent="0.25">
      <c r="A4694" s="1">
        <v>4692</v>
      </c>
      <c r="B4694">
        <v>0.89711466850492727</v>
      </c>
      <c r="C4694">
        <v>2.1681171247754949</v>
      </c>
      <c r="D4694">
        <v>0.45387552138960952</v>
      </c>
      <c r="E4694">
        <v>-1.756550621379892</v>
      </c>
      <c r="F4694">
        <v>0.99999999999999944</v>
      </c>
      <c r="G4694">
        <v>-1.6321965053713241</v>
      </c>
      <c r="H4694">
        <v>-0.1937620646334175</v>
      </c>
      <c r="I4694">
        <v>-1.6893458225922491</v>
      </c>
      <c r="J4694">
        <f t="shared" si="220"/>
        <v>0</v>
      </c>
      <c r="K4694">
        <f t="shared" si="221"/>
        <v>0</v>
      </c>
      <c r="L4694">
        <f t="shared" si="222"/>
        <v>0</v>
      </c>
    </row>
    <row r="4695" spans="1:12" x14ac:dyDescent="0.25">
      <c r="A4695" s="1">
        <v>4693</v>
      </c>
      <c r="B4695">
        <v>-1.6321965053713241</v>
      </c>
      <c r="C4695">
        <v>-0.1937620646334175</v>
      </c>
      <c r="D4695">
        <v>-1.6893458225922491</v>
      </c>
      <c r="E4695">
        <v>0.27735009811261457</v>
      </c>
      <c r="F4695">
        <v>0.99999999999999944</v>
      </c>
      <c r="G4695">
        <v>-1.235921849175921</v>
      </c>
      <c r="H4695">
        <v>-0.1547853118715756</v>
      </c>
      <c r="I4695">
        <v>-1.14630123482742</v>
      </c>
      <c r="J4695">
        <f t="shared" si="220"/>
        <v>0</v>
      </c>
      <c r="K4695">
        <f t="shared" si="221"/>
        <v>0</v>
      </c>
      <c r="L4695">
        <f t="shared" si="222"/>
        <v>0</v>
      </c>
    </row>
    <row r="4696" spans="1:12" x14ac:dyDescent="0.25">
      <c r="A4696" s="1">
        <v>4694</v>
      </c>
      <c r="B4696">
        <v>-1.235921849175921</v>
      </c>
      <c r="C4696">
        <v>-0.1547853118715756</v>
      </c>
      <c r="D4696">
        <v>-1.14630123482742</v>
      </c>
      <c r="E4696">
        <v>0.27735009811261457</v>
      </c>
      <c r="F4696">
        <v>0.99999999999999944</v>
      </c>
      <c r="G4696">
        <v>-0.89658946972551323</v>
      </c>
      <c r="H4696">
        <v>-0.20719862549259699</v>
      </c>
      <c r="I4696">
        <v>-0.71970809340214181</v>
      </c>
      <c r="J4696">
        <f t="shared" si="220"/>
        <v>0</v>
      </c>
      <c r="K4696">
        <f t="shared" si="221"/>
        <v>0</v>
      </c>
      <c r="L4696">
        <f t="shared" si="222"/>
        <v>0</v>
      </c>
    </row>
    <row r="4697" spans="1:12" x14ac:dyDescent="0.25">
      <c r="A4697" s="1">
        <v>4695</v>
      </c>
      <c r="B4697">
        <v>-0.89658946972551323</v>
      </c>
      <c r="C4697">
        <v>-0.20719862549259699</v>
      </c>
      <c r="D4697">
        <v>-0.71970809340214181</v>
      </c>
      <c r="E4697">
        <v>0.27735009811261457</v>
      </c>
      <c r="F4697">
        <v>0.99999999999999944</v>
      </c>
      <c r="G4697">
        <v>-0.52628355117386028</v>
      </c>
      <c r="H4697">
        <v>-0.2681424572286692</v>
      </c>
      <c r="I4697">
        <v>-0.30529185965235039</v>
      </c>
      <c r="J4697">
        <f t="shared" si="220"/>
        <v>0</v>
      </c>
      <c r="K4697">
        <f t="shared" si="221"/>
        <v>0</v>
      </c>
      <c r="L4697">
        <f t="shared" si="222"/>
        <v>0</v>
      </c>
    </row>
    <row r="4698" spans="1:12" x14ac:dyDescent="0.25">
      <c r="A4698" s="1">
        <v>4696</v>
      </c>
      <c r="B4698">
        <v>-0.52628355117386028</v>
      </c>
      <c r="C4698">
        <v>-0.2681424572286692</v>
      </c>
      <c r="D4698">
        <v>-0.30529185965235039</v>
      </c>
      <c r="E4698">
        <v>0.27735009811261457</v>
      </c>
      <c r="F4698">
        <v>0.99999999999999944</v>
      </c>
      <c r="G4698">
        <v>-0.1469677726733456</v>
      </c>
      <c r="H4698">
        <v>-0.19025280331692029</v>
      </c>
      <c r="I4698">
        <v>-8.9393285119632321E-2</v>
      </c>
      <c r="J4698">
        <f t="shared" si="220"/>
        <v>0</v>
      </c>
      <c r="K4698">
        <f t="shared" si="221"/>
        <v>0</v>
      </c>
      <c r="L4698">
        <f t="shared" si="222"/>
        <v>0</v>
      </c>
    </row>
    <row r="4699" spans="1:12" x14ac:dyDescent="0.25">
      <c r="A4699" s="1">
        <v>4697</v>
      </c>
      <c r="B4699">
        <v>-0.1469677726733456</v>
      </c>
      <c r="C4699">
        <v>-0.19025280331692029</v>
      </c>
      <c r="D4699">
        <v>-8.9393285119632321E-2</v>
      </c>
      <c r="E4699">
        <v>0.27735009811261457</v>
      </c>
      <c r="F4699">
        <v>0.99999999999999944</v>
      </c>
      <c r="G4699">
        <v>0.12590090795550701</v>
      </c>
      <c r="H4699">
        <v>-0.25038669996402507</v>
      </c>
      <c r="I4699">
        <v>0.31776659165906129</v>
      </c>
      <c r="J4699">
        <f t="shared" si="220"/>
        <v>0</v>
      </c>
      <c r="K4699">
        <f t="shared" si="221"/>
        <v>0</v>
      </c>
      <c r="L4699">
        <f t="shared" si="222"/>
        <v>0</v>
      </c>
    </row>
    <row r="4700" spans="1:12" x14ac:dyDescent="0.25">
      <c r="A4700" s="1">
        <v>4698</v>
      </c>
      <c r="B4700">
        <v>0.12590090795550701</v>
      </c>
      <c r="C4700">
        <v>-0.25038669996402507</v>
      </c>
      <c r="D4700">
        <v>0.31776659165906129</v>
      </c>
      <c r="E4700">
        <v>0.27735009811261457</v>
      </c>
      <c r="F4700">
        <v>0.99999999999999944</v>
      </c>
      <c r="G4700">
        <v>0.37226962652454249</v>
      </c>
      <c r="H4700">
        <v>2.285581495721133E-2</v>
      </c>
      <c r="I4700">
        <v>0.3844808296892378</v>
      </c>
      <c r="J4700">
        <f t="shared" si="220"/>
        <v>0</v>
      </c>
      <c r="K4700">
        <f t="shared" si="221"/>
        <v>0</v>
      </c>
      <c r="L4700">
        <f t="shared" si="222"/>
        <v>0</v>
      </c>
    </row>
    <row r="4701" spans="1:12" x14ac:dyDescent="0.25">
      <c r="A4701" s="1">
        <v>4699</v>
      </c>
      <c r="B4701">
        <v>0.37226962652454249</v>
      </c>
      <c r="C4701">
        <v>2.285581495721133E-2</v>
      </c>
      <c r="D4701">
        <v>0.3844808296892378</v>
      </c>
      <c r="E4701">
        <v>0.27735009811261457</v>
      </c>
      <c r="F4701">
        <v>0.99999999999999944</v>
      </c>
      <c r="G4701">
        <v>0.59587230027326421</v>
      </c>
      <c r="H4701">
        <v>0.73311468400880697</v>
      </c>
      <c r="I4701">
        <v>0.61941160994124622</v>
      </c>
      <c r="J4701">
        <f t="shared" si="220"/>
        <v>0</v>
      </c>
      <c r="K4701">
        <f t="shared" si="221"/>
        <v>0</v>
      </c>
      <c r="L4701">
        <f t="shared" si="222"/>
        <v>0</v>
      </c>
    </row>
    <row r="4702" spans="1:12" x14ac:dyDescent="0.25">
      <c r="A4702" s="1">
        <v>4700</v>
      </c>
      <c r="B4702">
        <v>0.59587230027326421</v>
      </c>
      <c r="C4702">
        <v>0.73311468400880697</v>
      </c>
      <c r="D4702">
        <v>0.61941160994124622</v>
      </c>
      <c r="E4702">
        <v>0.27735009811261457</v>
      </c>
      <c r="F4702">
        <v>0.99999999999999944</v>
      </c>
      <c r="G4702">
        <v>1.132427645837949</v>
      </c>
      <c r="H4702">
        <v>1.1828509123165509</v>
      </c>
      <c r="I4702">
        <v>0.78712490610297992</v>
      </c>
      <c r="J4702">
        <f t="shared" si="220"/>
        <v>0</v>
      </c>
      <c r="K4702">
        <f t="shared" si="221"/>
        <v>0</v>
      </c>
      <c r="L4702">
        <f t="shared" si="222"/>
        <v>0</v>
      </c>
    </row>
    <row r="4703" spans="1:12" x14ac:dyDescent="0.25">
      <c r="A4703" s="1">
        <v>4701</v>
      </c>
      <c r="B4703">
        <v>1.132427645837949</v>
      </c>
      <c r="C4703">
        <v>1.1828509123165509</v>
      </c>
      <c r="D4703">
        <v>0.78712490610297992</v>
      </c>
      <c r="E4703">
        <v>0.27735009811261457</v>
      </c>
      <c r="F4703">
        <v>0.99999999999999944</v>
      </c>
      <c r="G4703">
        <v>1.2595283920240099</v>
      </c>
      <c r="H4703">
        <v>1.776163108828722</v>
      </c>
      <c r="I4703">
        <v>0.9415969864269168</v>
      </c>
      <c r="J4703">
        <f t="shared" si="220"/>
        <v>0</v>
      </c>
      <c r="K4703">
        <f t="shared" si="221"/>
        <v>0</v>
      </c>
      <c r="L4703">
        <f t="shared" si="222"/>
        <v>0</v>
      </c>
    </row>
    <row r="4704" spans="1:12" x14ac:dyDescent="0.25">
      <c r="A4704" s="1">
        <v>4702</v>
      </c>
      <c r="B4704">
        <v>1.2595283920240099</v>
      </c>
      <c r="C4704">
        <v>1.776163108828722</v>
      </c>
      <c r="D4704">
        <v>0.9415969864269168</v>
      </c>
      <c r="E4704">
        <v>0.27735009811261457</v>
      </c>
      <c r="F4704">
        <v>0.99999999999999944</v>
      </c>
      <c r="G4704">
        <v>1.522018185634084</v>
      </c>
      <c r="H4704">
        <v>2.0799077719526191</v>
      </c>
      <c r="I4704">
        <v>1.135346721321064</v>
      </c>
      <c r="J4704">
        <f t="shared" si="220"/>
        <v>0</v>
      </c>
      <c r="K4704">
        <f t="shared" si="221"/>
        <v>0</v>
      </c>
      <c r="L4704">
        <f t="shared" si="222"/>
        <v>0</v>
      </c>
    </row>
    <row r="4705" spans="1:12" x14ac:dyDescent="0.25">
      <c r="A4705" s="1">
        <v>4703</v>
      </c>
      <c r="B4705">
        <v>1.522018185634084</v>
      </c>
      <c r="C4705">
        <v>2.0799077719526191</v>
      </c>
      <c r="D4705">
        <v>1.135346721321064</v>
      </c>
      <c r="E4705">
        <v>0.27735009811261457</v>
      </c>
      <c r="F4705">
        <v>0.99999999999999944</v>
      </c>
      <c r="G4705">
        <v>1.5885854778831221</v>
      </c>
      <c r="H4705">
        <v>2.3635008021034438</v>
      </c>
      <c r="I4705">
        <v>1.2459689514801291</v>
      </c>
      <c r="J4705">
        <f t="shared" si="220"/>
        <v>0</v>
      </c>
      <c r="K4705">
        <f t="shared" si="221"/>
        <v>0</v>
      </c>
      <c r="L4705">
        <f t="shared" si="222"/>
        <v>0</v>
      </c>
    </row>
    <row r="4706" spans="1:12" x14ac:dyDescent="0.25">
      <c r="A4706" s="1">
        <v>4704</v>
      </c>
      <c r="B4706">
        <v>1.5885854778831221</v>
      </c>
      <c r="C4706">
        <v>2.3635008021034438</v>
      </c>
      <c r="D4706">
        <v>1.2459689514801291</v>
      </c>
      <c r="E4706">
        <v>0.27735009811261457</v>
      </c>
      <c r="F4706">
        <v>0.99999999999999944</v>
      </c>
      <c r="G4706">
        <v>1.756296322982942</v>
      </c>
      <c r="H4706">
        <v>2.8249739136475789</v>
      </c>
      <c r="I4706">
        <v>1.4064457984380569</v>
      </c>
      <c r="J4706">
        <f t="shared" si="220"/>
        <v>0</v>
      </c>
      <c r="K4706">
        <f t="shared" si="221"/>
        <v>0</v>
      </c>
      <c r="L4706">
        <f t="shared" si="222"/>
        <v>0</v>
      </c>
    </row>
    <row r="4707" spans="1:12" x14ac:dyDescent="0.25">
      <c r="A4707" s="1">
        <v>4705</v>
      </c>
      <c r="B4707">
        <v>1.756296322982942</v>
      </c>
      <c r="C4707">
        <v>2.8249739136475789</v>
      </c>
      <c r="D4707">
        <v>1.4064457984380569</v>
      </c>
      <c r="E4707">
        <v>0.27735009811261457</v>
      </c>
      <c r="F4707">
        <v>0.99999999999999944</v>
      </c>
      <c r="G4707">
        <v>-1.6320678809414619</v>
      </c>
      <c r="H4707">
        <v>-0.1486682822457199</v>
      </c>
      <c r="I4707">
        <v>-1.6893458225922491</v>
      </c>
      <c r="J4707">
        <f t="shared" si="220"/>
        <v>0</v>
      </c>
      <c r="K4707">
        <f t="shared" si="221"/>
        <v>0</v>
      </c>
      <c r="L4707">
        <f t="shared" si="222"/>
        <v>0</v>
      </c>
    </row>
    <row r="4708" spans="1:12" x14ac:dyDescent="0.25">
      <c r="A4708" s="1">
        <v>4706</v>
      </c>
      <c r="B4708">
        <v>-1.6320678809414619</v>
      </c>
      <c r="C4708">
        <v>-0.1486682822457199</v>
      </c>
      <c r="D4708">
        <v>-1.6893458225922491</v>
      </c>
      <c r="E4708">
        <v>1.016950359746253</v>
      </c>
      <c r="F4708">
        <v>0.99999999999999944</v>
      </c>
      <c r="G4708">
        <v>-1.3704422688625719</v>
      </c>
      <c r="H4708">
        <v>-0.1093990913654405</v>
      </c>
      <c r="I4708">
        <v>-1.2720404137218699</v>
      </c>
      <c r="J4708">
        <f t="shared" si="220"/>
        <v>0</v>
      </c>
      <c r="K4708">
        <f t="shared" si="221"/>
        <v>0</v>
      </c>
      <c r="L4708">
        <f t="shared" si="222"/>
        <v>0</v>
      </c>
    </row>
    <row r="4709" spans="1:12" x14ac:dyDescent="0.25">
      <c r="A4709" s="1">
        <v>4707</v>
      </c>
      <c r="B4709">
        <v>-1.3704422688625719</v>
      </c>
      <c r="C4709">
        <v>-0.1093990913654405</v>
      </c>
      <c r="D4709">
        <v>-1.2720404137218699</v>
      </c>
      <c r="E4709">
        <v>1.016950359746253</v>
      </c>
      <c r="F4709">
        <v>0.99999999999999944</v>
      </c>
      <c r="G4709">
        <v>-0.98438642183726788</v>
      </c>
      <c r="H4709">
        <v>-0.20114983378184159</v>
      </c>
      <c r="I4709">
        <v>-0.92256423434829593</v>
      </c>
      <c r="J4709">
        <f t="shared" si="220"/>
        <v>0</v>
      </c>
      <c r="K4709">
        <f t="shared" si="221"/>
        <v>0</v>
      </c>
      <c r="L4709">
        <f t="shared" si="222"/>
        <v>0</v>
      </c>
    </row>
    <row r="4710" spans="1:12" x14ac:dyDescent="0.25">
      <c r="A4710" s="1">
        <v>4708</v>
      </c>
      <c r="B4710">
        <v>-0.98438642183726788</v>
      </c>
      <c r="C4710">
        <v>-0.20114983378184159</v>
      </c>
      <c r="D4710">
        <v>-0.92256423434829593</v>
      </c>
      <c r="E4710">
        <v>1.016950359746253</v>
      </c>
      <c r="F4710">
        <v>0.99999999999999944</v>
      </c>
      <c r="G4710">
        <v>-0.63274507572388583</v>
      </c>
      <c r="H4710">
        <v>-0.23406565888017081</v>
      </c>
      <c r="I4710">
        <v>-0.57752595131333828</v>
      </c>
      <c r="J4710">
        <f t="shared" si="220"/>
        <v>0</v>
      </c>
      <c r="K4710">
        <f t="shared" si="221"/>
        <v>0</v>
      </c>
      <c r="L4710">
        <f t="shared" si="222"/>
        <v>0</v>
      </c>
    </row>
    <row r="4711" spans="1:12" x14ac:dyDescent="0.25">
      <c r="A4711" s="1">
        <v>4709</v>
      </c>
      <c r="B4711">
        <v>-0.63274507572388583</v>
      </c>
      <c r="C4711">
        <v>-0.23406565888017081</v>
      </c>
      <c r="D4711">
        <v>-0.57752595131333828</v>
      </c>
      <c r="E4711">
        <v>1.016950359746253</v>
      </c>
      <c r="F4711">
        <v>0.99999999999999944</v>
      </c>
      <c r="G4711">
        <v>-0.34414438451161722</v>
      </c>
      <c r="H4711">
        <v>-0.13422280696757</v>
      </c>
      <c r="I4711">
        <v>-0.36077452838034441</v>
      </c>
      <c r="J4711">
        <f t="shared" si="220"/>
        <v>0</v>
      </c>
      <c r="K4711">
        <f t="shared" si="221"/>
        <v>0</v>
      </c>
      <c r="L4711">
        <f t="shared" si="222"/>
        <v>0</v>
      </c>
    </row>
    <row r="4712" spans="1:12" x14ac:dyDescent="0.25">
      <c r="A4712" s="1">
        <v>4710</v>
      </c>
      <c r="B4712">
        <v>-0.34414438451161722</v>
      </c>
      <c r="C4712">
        <v>-0.13422280696757</v>
      </c>
      <c r="D4712">
        <v>-0.36077452838034441</v>
      </c>
      <c r="E4712">
        <v>1.016950359746253</v>
      </c>
      <c r="F4712">
        <v>0.99999999999999944</v>
      </c>
      <c r="G4712">
        <v>-3.9593787318867028E-2</v>
      </c>
      <c r="H4712">
        <v>-0.2083264439741995</v>
      </c>
      <c r="I4712">
        <v>-9.3818049966797643E-2</v>
      </c>
      <c r="J4712">
        <f t="shared" si="220"/>
        <v>0</v>
      </c>
      <c r="K4712">
        <f t="shared" si="221"/>
        <v>0</v>
      </c>
      <c r="L4712">
        <f t="shared" si="222"/>
        <v>0</v>
      </c>
    </row>
    <row r="4713" spans="1:12" x14ac:dyDescent="0.25">
      <c r="A4713" s="1">
        <v>4711</v>
      </c>
      <c r="B4713">
        <v>-3.9593787318867028E-2</v>
      </c>
      <c r="C4713">
        <v>-0.2083264439741995</v>
      </c>
      <c r="D4713">
        <v>-9.3818049966797643E-2</v>
      </c>
      <c r="E4713">
        <v>1.016950359746253</v>
      </c>
      <c r="F4713">
        <v>0.99999999999999944</v>
      </c>
      <c r="G4713">
        <v>0.27542980179745319</v>
      </c>
      <c r="H4713">
        <v>0.17322436763567009</v>
      </c>
      <c r="I4713">
        <v>0.2462013956248103</v>
      </c>
      <c r="J4713">
        <f t="shared" si="220"/>
        <v>0</v>
      </c>
      <c r="K4713">
        <f t="shared" si="221"/>
        <v>0</v>
      </c>
      <c r="L4713">
        <f t="shared" si="222"/>
        <v>0</v>
      </c>
    </row>
    <row r="4714" spans="1:12" x14ac:dyDescent="0.25">
      <c r="A4714" s="1">
        <v>4712</v>
      </c>
      <c r="B4714">
        <v>0.27542980179745319</v>
      </c>
      <c r="C4714">
        <v>0.17322436763567009</v>
      </c>
      <c r="D4714">
        <v>0.2462013956248103</v>
      </c>
      <c r="E4714">
        <v>1.016950359746253</v>
      </c>
      <c r="F4714">
        <v>0.99999999999999944</v>
      </c>
      <c r="G4714">
        <v>0.56267396221942012</v>
      </c>
      <c r="H4714">
        <v>0.92264019665429886</v>
      </c>
      <c r="I4714">
        <v>0.3613746918227459</v>
      </c>
      <c r="J4714">
        <f t="shared" si="220"/>
        <v>0</v>
      </c>
      <c r="K4714">
        <f t="shared" si="221"/>
        <v>0</v>
      </c>
      <c r="L4714">
        <f t="shared" si="222"/>
        <v>0</v>
      </c>
    </row>
    <row r="4715" spans="1:12" x14ac:dyDescent="0.25">
      <c r="A4715" s="1">
        <v>4713</v>
      </c>
      <c r="B4715">
        <v>0.56267396221942012</v>
      </c>
      <c r="C4715">
        <v>0.92264019665429886</v>
      </c>
      <c r="D4715">
        <v>0.3613746918227459</v>
      </c>
      <c r="E4715">
        <v>1.016950359746253</v>
      </c>
      <c r="F4715">
        <v>0.99999999999999944</v>
      </c>
      <c r="G4715">
        <v>0.70300614079229651</v>
      </c>
      <c r="H4715">
        <v>1.2686882754078921</v>
      </c>
      <c r="I4715">
        <v>0.78612435536844871</v>
      </c>
      <c r="J4715">
        <f t="shared" si="220"/>
        <v>0</v>
      </c>
      <c r="K4715">
        <f t="shared" si="221"/>
        <v>0</v>
      </c>
      <c r="L4715">
        <f t="shared" si="222"/>
        <v>0</v>
      </c>
    </row>
    <row r="4716" spans="1:12" x14ac:dyDescent="0.25">
      <c r="A4716" s="1">
        <v>4714</v>
      </c>
      <c r="B4716">
        <v>0.70300614079229651</v>
      </c>
      <c r="C4716">
        <v>1.2686882754078921</v>
      </c>
      <c r="D4716">
        <v>0.78612435536844871</v>
      </c>
      <c r="E4716">
        <v>1.016950359746253</v>
      </c>
      <c r="F4716">
        <v>0.99999999999999944</v>
      </c>
      <c r="G4716">
        <v>0.8605143917320921</v>
      </c>
      <c r="H4716">
        <v>1.74930293047265</v>
      </c>
      <c r="I4716">
        <v>0.69601616667059163</v>
      </c>
      <c r="J4716">
        <f t="shared" si="220"/>
        <v>0</v>
      </c>
      <c r="K4716">
        <f t="shared" si="221"/>
        <v>0</v>
      </c>
      <c r="L4716">
        <f t="shared" si="222"/>
        <v>0</v>
      </c>
    </row>
    <row r="4717" spans="1:12" x14ac:dyDescent="0.25">
      <c r="A4717" s="1">
        <v>4715</v>
      </c>
      <c r="B4717">
        <v>0.8605143917320921</v>
      </c>
      <c r="C4717">
        <v>1.74930293047265</v>
      </c>
      <c r="D4717">
        <v>0.69601616667059163</v>
      </c>
      <c r="E4717">
        <v>1.016950359746253</v>
      </c>
      <c r="F4717">
        <v>0.99999999999999944</v>
      </c>
      <c r="G4717">
        <v>1.0253125115880499</v>
      </c>
      <c r="H4717">
        <v>2.3098007612959739</v>
      </c>
      <c r="I4717">
        <v>0.94706039047947299</v>
      </c>
      <c r="J4717">
        <f t="shared" si="220"/>
        <v>0</v>
      </c>
      <c r="K4717">
        <f t="shared" si="221"/>
        <v>0</v>
      </c>
      <c r="L4717">
        <f t="shared" si="222"/>
        <v>0</v>
      </c>
    </row>
    <row r="4718" spans="1:12" x14ac:dyDescent="0.25">
      <c r="A4718" s="1">
        <v>4716</v>
      </c>
      <c r="B4718">
        <v>1.0253125115880499</v>
      </c>
      <c r="C4718">
        <v>2.3098007612959739</v>
      </c>
      <c r="D4718">
        <v>0.94706039047947299</v>
      </c>
      <c r="E4718">
        <v>1.016950359746253</v>
      </c>
      <c r="F4718">
        <v>0.99999999999999944</v>
      </c>
      <c r="G4718">
        <v>1.285184018392254</v>
      </c>
      <c r="H4718">
        <v>2.6168468314531732</v>
      </c>
      <c r="I4718">
        <v>1.0348490485599799</v>
      </c>
      <c r="J4718">
        <f t="shared" si="220"/>
        <v>0</v>
      </c>
      <c r="K4718">
        <f t="shared" si="221"/>
        <v>0</v>
      </c>
      <c r="L4718">
        <f t="shared" si="222"/>
        <v>0</v>
      </c>
    </row>
    <row r="4719" spans="1:12" x14ac:dyDescent="0.25">
      <c r="A4719" s="1">
        <v>4717</v>
      </c>
      <c r="B4719">
        <v>1.285184018392254</v>
      </c>
      <c r="C4719">
        <v>2.6168468314531732</v>
      </c>
      <c r="D4719">
        <v>1.0348490485599799</v>
      </c>
      <c r="E4719">
        <v>1.016950359746253</v>
      </c>
      <c r="F4719">
        <v>0.99999999999999944</v>
      </c>
      <c r="G4719">
        <v>1.4911397370392401</v>
      </c>
      <c r="H4719">
        <v>2.9691869812624851</v>
      </c>
      <c r="I4719">
        <v>1.3524415467144091</v>
      </c>
      <c r="J4719">
        <f t="shared" si="220"/>
        <v>0</v>
      </c>
      <c r="K4719">
        <f t="shared" si="221"/>
        <v>0</v>
      </c>
      <c r="L4719">
        <f t="shared" si="222"/>
        <v>0</v>
      </c>
    </row>
    <row r="4720" spans="1:12" x14ac:dyDescent="0.25">
      <c r="A4720" s="1">
        <v>4718</v>
      </c>
      <c r="B4720">
        <v>1.4911397370392401</v>
      </c>
      <c r="C4720">
        <v>2.9691869812624851</v>
      </c>
      <c r="D4720">
        <v>1.3524415467144091</v>
      </c>
      <c r="E4720">
        <v>1.016950359746253</v>
      </c>
      <c r="F4720">
        <v>0.99999999999999944</v>
      </c>
      <c r="G4720">
        <v>-1.631166333953862</v>
      </c>
      <c r="H4720">
        <v>-0.6194536022249707</v>
      </c>
      <c r="I4720">
        <v>-1.6893458225922491</v>
      </c>
      <c r="J4720">
        <f t="shared" si="220"/>
        <v>0</v>
      </c>
      <c r="K4720">
        <f t="shared" si="221"/>
        <v>0</v>
      </c>
      <c r="L4720">
        <f t="shared" si="222"/>
        <v>0</v>
      </c>
    </row>
    <row r="4721" spans="1:12" x14ac:dyDescent="0.25">
      <c r="A4721" s="1">
        <v>4719</v>
      </c>
      <c r="B4721">
        <v>-1.631166333953862</v>
      </c>
      <c r="C4721">
        <v>-0.6194536022249707</v>
      </c>
      <c r="D4721">
        <v>-1.6893458225922491</v>
      </c>
      <c r="E4721">
        <v>-0.83205029433784372</v>
      </c>
      <c r="F4721">
        <v>-1.0000000000000011</v>
      </c>
      <c r="G4721">
        <v>-1.485085190678</v>
      </c>
      <c r="H4721">
        <v>-0.63841967949253331</v>
      </c>
      <c r="I4721">
        <v>-1.412046985483659</v>
      </c>
      <c r="J4721">
        <f t="shared" si="220"/>
        <v>0</v>
      </c>
      <c r="K4721">
        <f t="shared" si="221"/>
        <v>0</v>
      </c>
      <c r="L4721">
        <f t="shared" si="222"/>
        <v>0</v>
      </c>
    </row>
    <row r="4722" spans="1:12" x14ac:dyDescent="0.25">
      <c r="A4722" s="1">
        <v>4720</v>
      </c>
      <c r="B4722">
        <v>-1.485085190678</v>
      </c>
      <c r="C4722">
        <v>-0.63841967949253331</v>
      </c>
      <c r="D4722">
        <v>-1.412046985483659</v>
      </c>
      <c r="E4722">
        <v>-0.83205029433784372</v>
      </c>
      <c r="F4722">
        <v>-1.0000000000000011</v>
      </c>
      <c r="G4722">
        <v>-1.2760842318351979</v>
      </c>
      <c r="H4722">
        <v>-0.66750808357065206</v>
      </c>
      <c r="I4722">
        <v>-1.228154885389789</v>
      </c>
      <c r="J4722">
        <f t="shared" si="220"/>
        <v>0</v>
      </c>
      <c r="K4722">
        <f t="shared" si="221"/>
        <v>0</v>
      </c>
      <c r="L4722">
        <f t="shared" si="222"/>
        <v>0</v>
      </c>
    </row>
    <row r="4723" spans="1:12" x14ac:dyDescent="0.25">
      <c r="A4723" s="1">
        <v>4721</v>
      </c>
      <c r="B4723">
        <v>-1.2760842318351979</v>
      </c>
      <c r="C4723">
        <v>-0.66750808357065206</v>
      </c>
      <c r="D4723">
        <v>-1.228154885389789</v>
      </c>
      <c r="E4723">
        <v>-0.83205029433784372</v>
      </c>
      <c r="F4723">
        <v>-1.0000000000000011</v>
      </c>
      <c r="G4723">
        <v>-1.122806390887346</v>
      </c>
      <c r="H4723">
        <v>-0.67370642946997916</v>
      </c>
      <c r="I4723">
        <v>-0.9928393943345234</v>
      </c>
      <c r="J4723">
        <f t="shared" si="220"/>
        <v>0</v>
      </c>
      <c r="K4723">
        <f t="shared" si="221"/>
        <v>0</v>
      </c>
      <c r="L4723">
        <f t="shared" si="222"/>
        <v>0</v>
      </c>
    </row>
    <row r="4724" spans="1:12" x14ac:dyDescent="0.25">
      <c r="A4724" s="1">
        <v>4722</v>
      </c>
      <c r="B4724">
        <v>-1.122806390887346</v>
      </c>
      <c r="C4724">
        <v>-0.67370642946997916</v>
      </c>
      <c r="D4724">
        <v>-0.9928393943345234</v>
      </c>
      <c r="E4724">
        <v>-0.83205029433784372</v>
      </c>
      <c r="F4724">
        <v>-1.0000000000000011</v>
      </c>
      <c r="G4724">
        <v>-0.81014340957338471</v>
      </c>
      <c r="H4724">
        <v>-0.70886191623919037</v>
      </c>
      <c r="I4724">
        <v>-0.71242815838023665</v>
      </c>
      <c r="J4724">
        <f t="shared" si="220"/>
        <v>0</v>
      </c>
      <c r="K4724">
        <f t="shared" si="221"/>
        <v>0</v>
      </c>
      <c r="L4724">
        <f t="shared" si="222"/>
        <v>0</v>
      </c>
    </row>
    <row r="4725" spans="1:12" x14ac:dyDescent="0.25">
      <c r="A4725" s="1">
        <v>4723</v>
      </c>
      <c r="B4725">
        <v>-0.81014340957338471</v>
      </c>
      <c r="C4725">
        <v>-0.70886191623919037</v>
      </c>
      <c r="D4725">
        <v>-0.71242815838023665</v>
      </c>
      <c r="E4725">
        <v>-0.83205029433784372</v>
      </c>
      <c r="F4725">
        <v>-1.0000000000000011</v>
      </c>
      <c r="G4725">
        <v>-0.47620091432833911</v>
      </c>
      <c r="H4725">
        <v>-0.71460394593341314</v>
      </c>
      <c r="I4725">
        <v>-0.40792332665229758</v>
      </c>
      <c r="J4725">
        <f t="shared" si="220"/>
        <v>0</v>
      </c>
      <c r="K4725">
        <f t="shared" si="221"/>
        <v>0</v>
      </c>
      <c r="L4725">
        <f t="shared" si="222"/>
        <v>0</v>
      </c>
    </row>
    <row r="4726" spans="1:12" x14ac:dyDescent="0.25">
      <c r="A4726" s="1">
        <v>4724</v>
      </c>
      <c r="B4726">
        <v>-0.47620091432833911</v>
      </c>
      <c r="C4726">
        <v>-0.71460394593341314</v>
      </c>
      <c r="D4726">
        <v>-0.40792332665229758</v>
      </c>
      <c r="E4726">
        <v>-0.83205029433784372</v>
      </c>
      <c r="F4726">
        <v>-1.0000000000000011</v>
      </c>
      <c r="G4726">
        <v>-0.200035381092669</v>
      </c>
      <c r="H4726">
        <v>-0.66685888007120897</v>
      </c>
      <c r="I4726">
        <v>-0.1011574892994081</v>
      </c>
      <c r="J4726">
        <f t="shared" si="220"/>
        <v>0</v>
      </c>
      <c r="K4726">
        <f t="shared" si="221"/>
        <v>0</v>
      </c>
      <c r="L4726">
        <f t="shared" si="222"/>
        <v>0</v>
      </c>
    </row>
    <row r="4727" spans="1:12" x14ac:dyDescent="0.25">
      <c r="A4727" s="1">
        <v>4725</v>
      </c>
      <c r="B4727">
        <v>-0.200035381092669</v>
      </c>
      <c r="C4727">
        <v>-0.66685888007120897</v>
      </c>
      <c r="D4727">
        <v>-0.1011574892994081</v>
      </c>
      <c r="E4727">
        <v>-0.83205029433784372</v>
      </c>
      <c r="F4727">
        <v>-1.0000000000000011</v>
      </c>
      <c r="G4727">
        <v>3.398157031083799E-2</v>
      </c>
      <c r="H4727">
        <v>-0.60292386807285703</v>
      </c>
      <c r="I4727">
        <v>0.36300597662385242</v>
      </c>
      <c r="J4727">
        <f t="shared" si="220"/>
        <v>0</v>
      </c>
      <c r="K4727">
        <f t="shared" si="221"/>
        <v>0</v>
      </c>
      <c r="L4727">
        <f t="shared" si="222"/>
        <v>0</v>
      </c>
    </row>
    <row r="4728" spans="1:12" x14ac:dyDescent="0.25">
      <c r="A4728" s="1">
        <v>4726</v>
      </c>
      <c r="B4728">
        <v>3.398157031083799E-2</v>
      </c>
      <c r="C4728">
        <v>-0.60292386807285703</v>
      </c>
      <c r="D4728">
        <v>0.36300597662385242</v>
      </c>
      <c r="E4728">
        <v>-0.83205029433784372</v>
      </c>
      <c r="F4728">
        <v>-1.0000000000000011</v>
      </c>
      <c r="G4728">
        <v>0.2430924437080447</v>
      </c>
      <c r="H4728">
        <v>-0.56095035774617963</v>
      </c>
      <c r="I4728">
        <v>0.49212537260855738</v>
      </c>
      <c r="J4728">
        <f t="shared" si="220"/>
        <v>0</v>
      </c>
      <c r="K4728">
        <f t="shared" si="221"/>
        <v>0</v>
      </c>
      <c r="L4728">
        <f t="shared" si="222"/>
        <v>0</v>
      </c>
    </row>
    <row r="4729" spans="1:12" x14ac:dyDescent="0.25">
      <c r="A4729" s="1">
        <v>4727</v>
      </c>
      <c r="B4729">
        <v>0.2430924437080447</v>
      </c>
      <c r="C4729">
        <v>-0.56095035774617963</v>
      </c>
      <c r="D4729">
        <v>0.49212537260855738</v>
      </c>
      <c r="E4729">
        <v>-0.83205029433784372</v>
      </c>
      <c r="F4729">
        <v>-1.0000000000000011</v>
      </c>
      <c r="G4729">
        <v>0.44515523926252892</v>
      </c>
      <c r="H4729">
        <v>-0.48336225337860922</v>
      </c>
      <c r="I4729">
        <v>0.62980671684569478</v>
      </c>
      <c r="J4729">
        <f t="shared" si="220"/>
        <v>0</v>
      </c>
      <c r="K4729">
        <f t="shared" si="221"/>
        <v>0</v>
      </c>
      <c r="L4729">
        <f t="shared" si="222"/>
        <v>0</v>
      </c>
    </row>
    <row r="4730" spans="1:12" x14ac:dyDescent="0.25">
      <c r="A4730" s="1">
        <v>4728</v>
      </c>
      <c r="B4730">
        <v>0.44515523926252892</v>
      </c>
      <c r="C4730">
        <v>-0.48336225337860922</v>
      </c>
      <c r="D4730">
        <v>0.62980671684569478</v>
      </c>
      <c r="E4730">
        <v>-0.83205029433784372</v>
      </c>
      <c r="F4730">
        <v>-1.0000000000000011</v>
      </c>
      <c r="G4730">
        <v>0.84778212486875659</v>
      </c>
      <c r="H4730">
        <v>-0.41545412874851811</v>
      </c>
      <c r="I4730">
        <v>0.83036092627532865</v>
      </c>
      <c r="J4730">
        <f t="shared" si="220"/>
        <v>0</v>
      </c>
      <c r="K4730">
        <f t="shared" si="221"/>
        <v>0</v>
      </c>
      <c r="L4730">
        <f t="shared" si="222"/>
        <v>0</v>
      </c>
    </row>
    <row r="4731" spans="1:12" x14ac:dyDescent="0.25">
      <c r="A4731" s="1">
        <v>4729</v>
      </c>
      <c r="B4731">
        <v>0.84778212486875659</v>
      </c>
      <c r="C4731">
        <v>-0.41545412874851811</v>
      </c>
      <c r="D4731">
        <v>0.83036092627532865</v>
      </c>
      <c r="E4731">
        <v>-0.83205029433784372</v>
      </c>
      <c r="F4731">
        <v>-1.0000000000000011</v>
      </c>
      <c r="G4731">
        <v>1.013883331769396</v>
      </c>
      <c r="H4731">
        <v>-0.36848448028225972</v>
      </c>
      <c r="I4731">
        <v>0.90263838457630019</v>
      </c>
      <c r="J4731">
        <f t="shared" si="220"/>
        <v>0</v>
      </c>
      <c r="K4731">
        <f t="shared" si="221"/>
        <v>0</v>
      </c>
      <c r="L4731">
        <f t="shared" si="222"/>
        <v>0</v>
      </c>
    </row>
    <row r="4732" spans="1:12" x14ac:dyDescent="0.25">
      <c r="A4732" s="1">
        <v>4730</v>
      </c>
      <c r="B4732">
        <v>1.013883331769396</v>
      </c>
      <c r="C4732">
        <v>-0.36848448028225972</v>
      </c>
      <c r="D4732">
        <v>0.90263838457630019</v>
      </c>
      <c r="E4732">
        <v>-0.83205029433784372</v>
      </c>
      <c r="F4732">
        <v>-1.0000000000000011</v>
      </c>
      <c r="G4732">
        <v>1.116926602344255</v>
      </c>
      <c r="H4732">
        <v>-0.28224696092920792</v>
      </c>
      <c r="I4732">
        <v>0.67331530116089255</v>
      </c>
      <c r="J4732">
        <f t="shared" si="220"/>
        <v>0</v>
      </c>
      <c r="K4732">
        <f t="shared" si="221"/>
        <v>0</v>
      </c>
      <c r="L4732">
        <f t="shared" si="222"/>
        <v>0</v>
      </c>
    </row>
    <row r="4733" spans="1:12" x14ac:dyDescent="0.25">
      <c r="A4733" s="1">
        <v>4731</v>
      </c>
      <c r="B4733">
        <v>1.116926602344255</v>
      </c>
      <c r="C4733">
        <v>-0.28224696092920792</v>
      </c>
      <c r="D4733">
        <v>0.67331530116089255</v>
      </c>
      <c r="E4733">
        <v>-0.83205029433784372</v>
      </c>
      <c r="F4733">
        <v>-1.0000000000000011</v>
      </c>
      <c r="G4733">
        <v>-1.6311671812663731</v>
      </c>
      <c r="H4733">
        <v>-0.62642422726241265</v>
      </c>
      <c r="I4733">
        <v>-1.6893458225922491</v>
      </c>
      <c r="J4733">
        <f t="shared" si="220"/>
        <v>0</v>
      </c>
      <c r="K4733">
        <f t="shared" si="221"/>
        <v>0</v>
      </c>
      <c r="L4733">
        <f t="shared" si="222"/>
        <v>0</v>
      </c>
    </row>
    <row r="4734" spans="1:12" x14ac:dyDescent="0.25">
      <c r="A4734" s="1">
        <v>4732</v>
      </c>
      <c r="B4734">
        <v>-1.6311671812663731</v>
      </c>
      <c r="C4734">
        <v>-0.62642422726241265</v>
      </c>
      <c r="D4734">
        <v>-1.6893458225922491</v>
      </c>
      <c r="E4734">
        <v>0.27735009811261457</v>
      </c>
      <c r="F4734">
        <v>-1.0000000000000011</v>
      </c>
      <c r="G4734">
        <v>-1.3982861517463001</v>
      </c>
      <c r="H4734">
        <v>-0.64945566907576802</v>
      </c>
      <c r="I4734">
        <v>-1.364511770677338</v>
      </c>
      <c r="J4734">
        <f t="shared" si="220"/>
        <v>0</v>
      </c>
      <c r="K4734">
        <f t="shared" si="221"/>
        <v>0</v>
      </c>
      <c r="L4734">
        <f t="shared" si="222"/>
        <v>0</v>
      </c>
    </row>
    <row r="4735" spans="1:12" x14ac:dyDescent="0.25">
      <c r="A4735" s="1">
        <v>4733</v>
      </c>
      <c r="B4735">
        <v>-1.3982861517463001</v>
      </c>
      <c r="C4735">
        <v>-0.64945566907576802</v>
      </c>
      <c r="D4735">
        <v>-1.364511770677338</v>
      </c>
      <c r="E4735">
        <v>0.27735009811261457</v>
      </c>
      <c r="F4735">
        <v>-1.0000000000000011</v>
      </c>
      <c r="G4735">
        <v>-1.1489105347720681</v>
      </c>
      <c r="H4735">
        <v>-0.68390731722213338</v>
      </c>
      <c r="I4735">
        <v>-1.149747689267945</v>
      </c>
      <c r="J4735">
        <f t="shared" si="220"/>
        <v>0</v>
      </c>
      <c r="K4735">
        <f t="shared" si="221"/>
        <v>0</v>
      </c>
      <c r="L4735">
        <f t="shared" si="222"/>
        <v>0</v>
      </c>
    </row>
    <row r="4736" spans="1:12" x14ac:dyDescent="0.25">
      <c r="A4736" s="1">
        <v>4734</v>
      </c>
      <c r="B4736">
        <v>-1.1489105347720681</v>
      </c>
      <c r="C4736">
        <v>-0.68390731722213338</v>
      </c>
      <c r="D4736">
        <v>-1.149747689267945</v>
      </c>
      <c r="E4736">
        <v>0.27735009811261457</v>
      </c>
      <c r="F4736">
        <v>-1.0000000000000011</v>
      </c>
      <c r="G4736">
        <v>-0.89259168321010829</v>
      </c>
      <c r="H4736">
        <v>-0.69353842049750336</v>
      </c>
      <c r="I4736">
        <v>-0.8663147173383039</v>
      </c>
      <c r="J4736">
        <f t="shared" si="220"/>
        <v>0</v>
      </c>
      <c r="K4736">
        <f t="shared" si="221"/>
        <v>0</v>
      </c>
      <c r="L4736">
        <f t="shared" si="222"/>
        <v>0</v>
      </c>
    </row>
    <row r="4737" spans="1:12" x14ac:dyDescent="0.25">
      <c r="A4737" s="1">
        <v>4735</v>
      </c>
      <c r="B4737">
        <v>-0.89259168321010829</v>
      </c>
      <c r="C4737">
        <v>-0.69353842049750336</v>
      </c>
      <c r="D4737">
        <v>-0.8663147173383039</v>
      </c>
      <c r="E4737">
        <v>0.27735009811261457</v>
      </c>
      <c r="F4737">
        <v>-1.0000000000000011</v>
      </c>
      <c r="G4737">
        <v>-0.65244265542779845</v>
      </c>
      <c r="H4737">
        <v>-0.71468682997103172</v>
      </c>
      <c r="I4737">
        <v>-0.47480664753448881</v>
      </c>
      <c r="J4737">
        <f t="shared" si="220"/>
        <v>0</v>
      </c>
      <c r="K4737">
        <f t="shared" si="221"/>
        <v>0</v>
      </c>
      <c r="L4737">
        <f t="shared" si="222"/>
        <v>0</v>
      </c>
    </row>
    <row r="4738" spans="1:12" x14ac:dyDescent="0.25">
      <c r="A4738" s="1">
        <v>4736</v>
      </c>
      <c r="B4738">
        <v>-0.65244265542779845</v>
      </c>
      <c r="C4738">
        <v>-0.71468682997103172</v>
      </c>
      <c r="D4738">
        <v>-0.47480664753448881</v>
      </c>
      <c r="E4738">
        <v>0.27735009811261457</v>
      </c>
      <c r="F4738">
        <v>-1.0000000000000011</v>
      </c>
      <c r="G4738">
        <v>-0.30608155750974181</v>
      </c>
      <c r="H4738">
        <v>-0.73568906799708245</v>
      </c>
      <c r="I4738">
        <v>-0.1009984467011735</v>
      </c>
      <c r="J4738">
        <f t="shared" si="220"/>
        <v>0</v>
      </c>
      <c r="K4738">
        <f t="shared" si="221"/>
        <v>0</v>
      </c>
      <c r="L4738">
        <f t="shared" si="222"/>
        <v>0</v>
      </c>
    </row>
    <row r="4739" spans="1:12" x14ac:dyDescent="0.25">
      <c r="A4739" s="1">
        <v>4737</v>
      </c>
      <c r="B4739">
        <v>-0.30608155750974181</v>
      </c>
      <c r="C4739">
        <v>-0.73568906799708245</v>
      </c>
      <c r="D4739">
        <v>-0.1009984467011735</v>
      </c>
      <c r="E4739">
        <v>0.27735009811261457</v>
      </c>
      <c r="F4739">
        <v>-1.0000000000000011</v>
      </c>
      <c r="G4739">
        <v>5.1365489706130397E-2</v>
      </c>
      <c r="H4739">
        <v>-0.68708404202299</v>
      </c>
      <c r="I4739">
        <v>0.22917097585493029</v>
      </c>
      <c r="J4739">
        <f t="shared" ref="J4739:J4802" si="223">G4739-B4740</f>
        <v>0</v>
      </c>
      <c r="K4739">
        <f t="shared" si="221"/>
        <v>0</v>
      </c>
      <c r="L4739">
        <f t="shared" si="222"/>
        <v>0</v>
      </c>
    </row>
    <row r="4740" spans="1:12" x14ac:dyDescent="0.25">
      <c r="A4740" s="1">
        <v>4738</v>
      </c>
      <c r="B4740">
        <v>5.1365489706130397E-2</v>
      </c>
      <c r="C4740">
        <v>-0.68708404202299</v>
      </c>
      <c r="D4740">
        <v>0.22917097585493029</v>
      </c>
      <c r="E4740">
        <v>0.27735009811261457</v>
      </c>
      <c r="F4740">
        <v>-1.0000000000000011</v>
      </c>
      <c r="G4740">
        <v>0.27396511936188478</v>
      </c>
      <c r="H4740">
        <v>-0.62891965176333509</v>
      </c>
      <c r="I4740">
        <v>0.47893610942723353</v>
      </c>
      <c r="J4740">
        <f t="shared" si="223"/>
        <v>0</v>
      </c>
      <c r="K4740">
        <f t="shared" si="221"/>
        <v>0</v>
      </c>
      <c r="L4740">
        <f t="shared" si="222"/>
        <v>0</v>
      </c>
    </row>
    <row r="4741" spans="1:12" x14ac:dyDescent="0.25">
      <c r="A4741" s="1">
        <v>4739</v>
      </c>
      <c r="B4741">
        <v>0.27396511936188478</v>
      </c>
      <c r="C4741">
        <v>-0.62891965176333509</v>
      </c>
      <c r="D4741">
        <v>0.47893610942723353</v>
      </c>
      <c r="E4741">
        <v>0.27735009811261457</v>
      </c>
      <c r="F4741">
        <v>-1.0000000000000011</v>
      </c>
      <c r="G4741">
        <v>0.45643501516113277</v>
      </c>
      <c r="H4741">
        <v>-0.55862738403789458</v>
      </c>
      <c r="I4741">
        <v>0.93232792971244727</v>
      </c>
      <c r="J4741">
        <f t="shared" si="223"/>
        <v>0</v>
      </c>
      <c r="K4741">
        <f t="shared" si="221"/>
        <v>0</v>
      </c>
      <c r="L4741">
        <f t="shared" si="222"/>
        <v>0</v>
      </c>
    </row>
    <row r="4742" spans="1:12" x14ac:dyDescent="0.25">
      <c r="A4742" s="1">
        <v>4740</v>
      </c>
      <c r="B4742">
        <v>0.45643501516113277</v>
      </c>
      <c r="C4742">
        <v>-0.55862738403789458</v>
      </c>
      <c r="D4742">
        <v>0.93232792971244727</v>
      </c>
      <c r="E4742">
        <v>0.27735009811261457</v>
      </c>
      <c r="F4742">
        <v>-1.0000000000000011</v>
      </c>
      <c r="G4742">
        <v>0.80003806706285996</v>
      </c>
      <c r="H4742">
        <v>-0.52345726936520642</v>
      </c>
      <c r="I4742">
        <v>1.1840737845060689</v>
      </c>
      <c r="J4742">
        <f t="shared" si="223"/>
        <v>0</v>
      </c>
      <c r="K4742">
        <f t="shared" si="221"/>
        <v>0</v>
      </c>
      <c r="L4742">
        <f t="shared" si="222"/>
        <v>0</v>
      </c>
    </row>
    <row r="4743" spans="1:12" x14ac:dyDescent="0.25">
      <c r="A4743" s="1">
        <v>4741</v>
      </c>
      <c r="B4743">
        <v>0.80003806706285996</v>
      </c>
      <c r="C4743">
        <v>-0.52345726936520642</v>
      </c>
      <c r="D4743">
        <v>1.1840737845060689</v>
      </c>
      <c r="E4743">
        <v>0.27735009811261457</v>
      </c>
      <c r="F4743">
        <v>-1.0000000000000011</v>
      </c>
      <c r="G4743">
        <v>1.088899507192006</v>
      </c>
      <c r="H4743">
        <v>-0.44519030537455079</v>
      </c>
      <c r="I4743">
        <v>1.38156207455038</v>
      </c>
      <c r="J4743">
        <f t="shared" si="223"/>
        <v>0</v>
      </c>
      <c r="K4743">
        <f t="shared" si="221"/>
        <v>0</v>
      </c>
      <c r="L4743">
        <f t="shared" si="222"/>
        <v>0</v>
      </c>
    </row>
    <row r="4744" spans="1:12" x14ac:dyDescent="0.25">
      <c r="A4744" s="1">
        <v>4742</v>
      </c>
      <c r="B4744">
        <v>1.088899507192006</v>
      </c>
      <c r="C4744">
        <v>-0.44519030537455079</v>
      </c>
      <c r="D4744">
        <v>1.38156207455038</v>
      </c>
      <c r="E4744">
        <v>0.27735009811261457</v>
      </c>
      <c r="F4744">
        <v>-1.0000000000000011</v>
      </c>
      <c r="G4744">
        <v>1.2368949316343321</v>
      </c>
      <c r="H4744">
        <v>-0.43025717482448661</v>
      </c>
      <c r="I4744">
        <v>1.4225812351388429</v>
      </c>
      <c r="J4744">
        <f t="shared" si="223"/>
        <v>0</v>
      </c>
      <c r="K4744">
        <f t="shared" si="221"/>
        <v>0</v>
      </c>
      <c r="L4744">
        <f t="shared" si="222"/>
        <v>0</v>
      </c>
    </row>
    <row r="4745" spans="1:12" x14ac:dyDescent="0.25">
      <c r="A4745" s="1">
        <v>4743</v>
      </c>
      <c r="B4745">
        <v>1.2368949316343321</v>
      </c>
      <c r="C4745">
        <v>-0.43025717482448661</v>
      </c>
      <c r="D4745">
        <v>1.4225812351388429</v>
      </c>
      <c r="E4745">
        <v>0.27735009811261457</v>
      </c>
      <c r="F4745">
        <v>-1.0000000000000011</v>
      </c>
      <c r="G4745">
        <v>1.194745773907093</v>
      </c>
      <c r="H4745">
        <v>-0.36704558211074972</v>
      </c>
      <c r="I4745">
        <v>1.53852579903926</v>
      </c>
      <c r="J4745">
        <f t="shared" si="223"/>
        <v>0</v>
      </c>
      <c r="K4745">
        <f t="shared" si="221"/>
        <v>0</v>
      </c>
      <c r="L4745">
        <f t="shared" si="222"/>
        <v>0</v>
      </c>
    </row>
    <row r="4746" spans="1:12" x14ac:dyDescent="0.25">
      <c r="A4746" s="1">
        <v>4744</v>
      </c>
      <c r="B4746">
        <v>1.194745773907093</v>
      </c>
      <c r="C4746">
        <v>-0.36704558211074972</v>
      </c>
      <c r="D4746">
        <v>1.53852579903926</v>
      </c>
      <c r="E4746">
        <v>0.27735009811261457</v>
      </c>
      <c r="F4746">
        <v>-1.0000000000000011</v>
      </c>
      <c r="G4746">
        <v>-1.6329507819154609</v>
      </c>
      <c r="H4746">
        <v>-0.61739285065168292</v>
      </c>
      <c r="I4746">
        <v>-1.6893458225922491</v>
      </c>
      <c r="J4746">
        <f t="shared" si="223"/>
        <v>0</v>
      </c>
      <c r="K4746">
        <f t="shared" si="221"/>
        <v>0</v>
      </c>
      <c r="L4746">
        <f t="shared" si="222"/>
        <v>0</v>
      </c>
    </row>
    <row r="4747" spans="1:12" x14ac:dyDescent="0.25">
      <c r="A4747" s="1">
        <v>4745</v>
      </c>
      <c r="B4747">
        <v>-1.6329507819154609</v>
      </c>
      <c r="C4747">
        <v>-0.61739285065168292</v>
      </c>
      <c r="D4747">
        <v>-1.6893458225922491</v>
      </c>
      <c r="E4747">
        <v>1.016950359746253</v>
      </c>
      <c r="F4747">
        <v>-1.0000000000000011</v>
      </c>
      <c r="G4747">
        <v>-1.306995463525116</v>
      </c>
      <c r="H4747">
        <v>-0.64732865428716491</v>
      </c>
      <c r="I4747">
        <v>-1.253292672856354</v>
      </c>
      <c r="J4747">
        <f t="shared" si="223"/>
        <v>0</v>
      </c>
      <c r="K4747">
        <f t="shared" si="221"/>
        <v>0</v>
      </c>
      <c r="L4747">
        <f t="shared" si="222"/>
        <v>0</v>
      </c>
    </row>
    <row r="4748" spans="1:12" x14ac:dyDescent="0.25">
      <c r="A4748" s="1">
        <v>4746</v>
      </c>
      <c r="B4748">
        <v>-1.306995463525116</v>
      </c>
      <c r="C4748">
        <v>-0.64732865428716491</v>
      </c>
      <c r="D4748">
        <v>-1.253292672856354</v>
      </c>
      <c r="E4748">
        <v>1.016950359746253</v>
      </c>
      <c r="F4748">
        <v>-1.0000000000000011</v>
      </c>
      <c r="G4748">
        <v>-0.96919024006200027</v>
      </c>
      <c r="H4748">
        <v>-0.6880146187515378</v>
      </c>
      <c r="I4748">
        <v>-0.90212664156297784</v>
      </c>
      <c r="J4748">
        <f t="shared" si="223"/>
        <v>0</v>
      </c>
      <c r="K4748">
        <f t="shared" si="221"/>
        <v>0</v>
      </c>
      <c r="L4748">
        <f t="shared" si="222"/>
        <v>0</v>
      </c>
    </row>
    <row r="4749" spans="1:12" x14ac:dyDescent="0.25">
      <c r="A4749" s="1">
        <v>4747</v>
      </c>
      <c r="B4749">
        <v>-0.96919024006200027</v>
      </c>
      <c r="C4749">
        <v>-0.6880146187515378</v>
      </c>
      <c r="D4749">
        <v>-0.90212664156297784</v>
      </c>
      <c r="E4749">
        <v>1.016950359746253</v>
      </c>
      <c r="F4749">
        <v>-1.0000000000000011</v>
      </c>
      <c r="G4749">
        <v>-0.70155032566451192</v>
      </c>
      <c r="H4749">
        <v>-0.70444282518085077</v>
      </c>
      <c r="I4749">
        <v>-0.47392995677433081</v>
      </c>
      <c r="J4749">
        <f t="shared" si="223"/>
        <v>0</v>
      </c>
      <c r="K4749">
        <f t="shared" si="221"/>
        <v>0</v>
      </c>
      <c r="L4749">
        <f t="shared" si="222"/>
        <v>0</v>
      </c>
    </row>
    <row r="4750" spans="1:12" x14ac:dyDescent="0.25">
      <c r="A4750" s="1">
        <v>4748</v>
      </c>
      <c r="B4750">
        <v>-0.70155032566451192</v>
      </c>
      <c r="C4750">
        <v>-0.70444282518085077</v>
      </c>
      <c r="D4750">
        <v>-0.47392995677433081</v>
      </c>
      <c r="E4750">
        <v>1.016950359746253</v>
      </c>
      <c r="F4750">
        <v>-1.0000000000000011</v>
      </c>
      <c r="G4750">
        <v>-0.33708751482204591</v>
      </c>
      <c r="H4750">
        <v>-0.73503593954587731</v>
      </c>
      <c r="I4750">
        <v>-0.18264358105213371</v>
      </c>
      <c r="J4750">
        <f t="shared" si="223"/>
        <v>0</v>
      </c>
      <c r="K4750">
        <f t="shared" si="221"/>
        <v>0</v>
      </c>
      <c r="L4750">
        <f t="shared" si="222"/>
        <v>0</v>
      </c>
    </row>
    <row r="4751" spans="1:12" x14ac:dyDescent="0.25">
      <c r="A4751" s="1">
        <v>4749</v>
      </c>
      <c r="B4751">
        <v>-0.33708751482204591</v>
      </c>
      <c r="C4751">
        <v>-0.73503593954587731</v>
      </c>
      <c r="D4751">
        <v>-0.18264358105213371</v>
      </c>
      <c r="E4751">
        <v>1.016950359746253</v>
      </c>
      <c r="F4751">
        <v>-1.0000000000000011</v>
      </c>
      <c r="G4751">
        <v>-9.0498751250825557E-2</v>
      </c>
      <c r="H4751">
        <v>-0.76274745530205745</v>
      </c>
      <c r="I4751">
        <v>0.32823850470150978</v>
      </c>
      <c r="J4751">
        <f t="shared" si="223"/>
        <v>0</v>
      </c>
      <c r="K4751">
        <f t="shared" si="221"/>
        <v>0</v>
      </c>
      <c r="L4751">
        <f t="shared" si="222"/>
        <v>0</v>
      </c>
    </row>
    <row r="4752" spans="1:12" x14ac:dyDescent="0.25">
      <c r="A4752" s="1">
        <v>4750</v>
      </c>
      <c r="B4752">
        <v>-9.0498751250825557E-2</v>
      </c>
      <c r="C4752">
        <v>-0.76274745530205745</v>
      </c>
      <c r="D4752">
        <v>0.32823850470150978</v>
      </c>
      <c r="E4752">
        <v>1.016950359746253</v>
      </c>
      <c r="F4752">
        <v>-1.0000000000000011</v>
      </c>
      <c r="G4752">
        <v>0.28604328877084539</v>
      </c>
      <c r="H4752">
        <v>-0.70349407912686401</v>
      </c>
      <c r="I4752">
        <v>0.4407076926076921</v>
      </c>
      <c r="J4752">
        <f t="shared" si="223"/>
        <v>0</v>
      </c>
      <c r="K4752">
        <f t="shared" si="221"/>
        <v>0</v>
      </c>
      <c r="L4752">
        <f t="shared" si="222"/>
        <v>0</v>
      </c>
    </row>
    <row r="4753" spans="1:12" x14ac:dyDescent="0.25">
      <c r="A4753" s="1">
        <v>4751</v>
      </c>
      <c r="B4753">
        <v>0.28604328877084539</v>
      </c>
      <c r="C4753">
        <v>-0.70349407912686401</v>
      </c>
      <c r="D4753">
        <v>0.4407076926076921</v>
      </c>
      <c r="E4753">
        <v>1.016950359746253</v>
      </c>
      <c r="F4753">
        <v>-1.0000000000000011</v>
      </c>
      <c r="G4753">
        <v>0.68423008330617663</v>
      </c>
      <c r="H4753">
        <v>-0.6459510788128201</v>
      </c>
      <c r="I4753">
        <v>0.7814163852735263</v>
      </c>
      <c r="J4753">
        <f t="shared" si="223"/>
        <v>0</v>
      </c>
      <c r="K4753">
        <f t="shared" si="221"/>
        <v>0</v>
      </c>
      <c r="L4753">
        <f t="shared" si="222"/>
        <v>0</v>
      </c>
    </row>
    <row r="4754" spans="1:12" x14ac:dyDescent="0.25">
      <c r="A4754" s="1">
        <v>4752</v>
      </c>
      <c r="B4754">
        <v>0.68423008330617663</v>
      </c>
      <c r="C4754">
        <v>-0.6459510788128201</v>
      </c>
      <c r="D4754">
        <v>0.7814163852735263</v>
      </c>
      <c r="E4754">
        <v>1.016950359746253</v>
      </c>
      <c r="F4754">
        <v>-1.0000000000000011</v>
      </c>
      <c r="G4754">
        <v>0.95011764950845423</v>
      </c>
      <c r="H4754">
        <v>-0.59125099021946115</v>
      </c>
      <c r="I4754">
        <v>1.123775171865379</v>
      </c>
      <c r="J4754">
        <f t="shared" si="223"/>
        <v>0</v>
      </c>
      <c r="K4754">
        <f t="shared" ref="K4754:K4817" si="224">H4754-C4755</f>
        <v>0</v>
      </c>
      <c r="L4754">
        <f t="shared" ref="L4754:L4817" si="225">I4754-D4755</f>
        <v>0</v>
      </c>
    </row>
    <row r="4755" spans="1:12" x14ac:dyDescent="0.25">
      <c r="A4755" s="1">
        <v>4753</v>
      </c>
      <c r="B4755">
        <v>0.95011764950845423</v>
      </c>
      <c r="C4755">
        <v>-0.59125099021946115</v>
      </c>
      <c r="D4755">
        <v>1.123775171865379</v>
      </c>
      <c r="E4755">
        <v>1.016950359746253</v>
      </c>
      <c r="F4755">
        <v>-1.0000000000000011</v>
      </c>
      <c r="G4755">
        <v>1.1546913741578411</v>
      </c>
      <c r="H4755">
        <v>-0.52888514522893859</v>
      </c>
      <c r="I4755">
        <v>1.2323716189172289</v>
      </c>
      <c r="J4755">
        <f t="shared" si="223"/>
        <v>0</v>
      </c>
      <c r="K4755">
        <f t="shared" si="224"/>
        <v>0</v>
      </c>
      <c r="L4755">
        <f t="shared" si="225"/>
        <v>0</v>
      </c>
    </row>
    <row r="4756" spans="1:12" x14ac:dyDescent="0.25">
      <c r="A4756" s="1">
        <v>4754</v>
      </c>
      <c r="B4756">
        <v>1.1546913741578411</v>
      </c>
      <c r="C4756">
        <v>-0.52888514522893859</v>
      </c>
      <c r="D4756">
        <v>1.2323716189172289</v>
      </c>
      <c r="E4756">
        <v>1.016950359746253</v>
      </c>
      <c r="F4756">
        <v>-1.0000000000000011</v>
      </c>
      <c r="G4756">
        <v>1.316327515298094</v>
      </c>
      <c r="H4756">
        <v>-0.49492595209952439</v>
      </c>
      <c r="I4756">
        <v>1.4345580306172749</v>
      </c>
      <c r="J4756">
        <f t="shared" si="223"/>
        <v>0</v>
      </c>
      <c r="K4756">
        <f t="shared" si="224"/>
        <v>0</v>
      </c>
      <c r="L4756">
        <f t="shared" si="225"/>
        <v>0</v>
      </c>
    </row>
    <row r="4757" spans="1:12" x14ac:dyDescent="0.25">
      <c r="A4757" s="1">
        <v>4755</v>
      </c>
      <c r="B4757">
        <v>1.316327515298094</v>
      </c>
      <c r="C4757">
        <v>-0.49492595209952439</v>
      </c>
      <c r="D4757">
        <v>1.4345580306172749</v>
      </c>
      <c r="E4757">
        <v>1.016950359746253</v>
      </c>
      <c r="F4757">
        <v>-1.0000000000000011</v>
      </c>
      <c r="G4757">
        <v>1.6701449098618719</v>
      </c>
      <c r="H4757">
        <v>-0.45656416927185112</v>
      </c>
      <c r="I4757">
        <v>1.828135689885827</v>
      </c>
      <c r="J4757">
        <f t="shared" si="223"/>
        <v>0</v>
      </c>
      <c r="K4757">
        <f t="shared" si="224"/>
        <v>0</v>
      </c>
      <c r="L4757">
        <f t="shared" si="225"/>
        <v>0</v>
      </c>
    </row>
    <row r="4758" spans="1:12" x14ac:dyDescent="0.25">
      <c r="A4758" s="1">
        <v>4756</v>
      </c>
      <c r="B4758">
        <v>1.6701449098618719</v>
      </c>
      <c r="C4758">
        <v>-0.45656416927185112</v>
      </c>
      <c r="D4758">
        <v>1.828135689885827</v>
      </c>
      <c r="E4758">
        <v>1.016950359746253</v>
      </c>
      <c r="F4758">
        <v>-1.0000000000000011</v>
      </c>
      <c r="G4758">
        <v>1.7191854733054539</v>
      </c>
      <c r="H4758">
        <v>-0.38797016087633768</v>
      </c>
      <c r="I4758">
        <v>1.729660087023593</v>
      </c>
      <c r="J4758">
        <f t="shared" si="223"/>
        <v>0</v>
      </c>
      <c r="K4758">
        <f t="shared" si="224"/>
        <v>0</v>
      </c>
      <c r="L4758">
        <f t="shared" si="225"/>
        <v>0</v>
      </c>
    </row>
    <row r="4759" spans="1:12" x14ac:dyDescent="0.25">
      <c r="A4759" s="1">
        <v>4757</v>
      </c>
      <c r="B4759">
        <v>1.7191854733054539</v>
      </c>
      <c r="C4759">
        <v>-0.38797016087633768</v>
      </c>
      <c r="D4759">
        <v>1.729660087023593</v>
      </c>
      <c r="E4759">
        <v>1.016950359746253</v>
      </c>
      <c r="F4759">
        <v>-1.0000000000000011</v>
      </c>
      <c r="G4759">
        <v>-1.6312273843064229</v>
      </c>
      <c r="H4759">
        <v>-0.62708532453438581</v>
      </c>
      <c r="I4759">
        <v>-1.6893458225922491</v>
      </c>
      <c r="J4759">
        <f t="shared" si="223"/>
        <v>0</v>
      </c>
      <c r="K4759">
        <f t="shared" si="224"/>
        <v>0</v>
      </c>
      <c r="L4759">
        <f t="shared" si="225"/>
        <v>0</v>
      </c>
    </row>
    <row r="4760" spans="1:12" x14ac:dyDescent="0.25">
      <c r="A4760" s="1">
        <v>4758</v>
      </c>
      <c r="B4760">
        <v>-1.6312273843064229</v>
      </c>
      <c r="C4760">
        <v>-0.62708532453438581</v>
      </c>
      <c r="D4760">
        <v>-1.6893458225922491</v>
      </c>
      <c r="E4760">
        <v>-1.756550621379892</v>
      </c>
      <c r="F4760">
        <v>0.99999999999999944</v>
      </c>
      <c r="G4760">
        <v>-1.480100803060632</v>
      </c>
      <c r="H4760">
        <v>-0.66491498836937224</v>
      </c>
      <c r="I4760">
        <v>-1.5439168707713491</v>
      </c>
      <c r="J4760">
        <f t="shared" si="223"/>
        <v>0</v>
      </c>
      <c r="K4760">
        <f t="shared" si="224"/>
        <v>0</v>
      </c>
      <c r="L4760">
        <f t="shared" si="225"/>
        <v>0</v>
      </c>
    </row>
    <row r="4761" spans="1:12" x14ac:dyDescent="0.25">
      <c r="A4761" s="1">
        <v>4759</v>
      </c>
      <c r="B4761">
        <v>-1.480100803060632</v>
      </c>
      <c r="C4761">
        <v>-0.66491498836937224</v>
      </c>
      <c r="D4761">
        <v>-1.5439168707713491</v>
      </c>
      <c r="E4761">
        <v>-1.756550621379892</v>
      </c>
      <c r="F4761">
        <v>0.99999999999999944</v>
      </c>
      <c r="G4761">
        <v>-1.1823284914109331</v>
      </c>
      <c r="H4761">
        <v>-0.67472218148070195</v>
      </c>
      <c r="I4761">
        <v>-1.3164614541145909</v>
      </c>
      <c r="J4761">
        <f t="shared" si="223"/>
        <v>0</v>
      </c>
      <c r="K4761">
        <f t="shared" si="224"/>
        <v>0</v>
      </c>
      <c r="L4761">
        <f t="shared" si="225"/>
        <v>0</v>
      </c>
    </row>
    <row r="4762" spans="1:12" x14ac:dyDescent="0.25">
      <c r="A4762" s="1">
        <v>4760</v>
      </c>
      <c r="B4762">
        <v>-1.1823284914109331</v>
      </c>
      <c r="C4762">
        <v>-0.67472218148070195</v>
      </c>
      <c r="D4762">
        <v>-1.3164614541145909</v>
      </c>
      <c r="E4762">
        <v>-1.756550621379892</v>
      </c>
      <c r="F4762">
        <v>0.99999999999999944</v>
      </c>
      <c r="G4762">
        <v>-0.86093524254932885</v>
      </c>
      <c r="H4762">
        <v>-0.68755080683367642</v>
      </c>
      <c r="I4762">
        <v>-1.077577778847252</v>
      </c>
      <c r="J4762">
        <f t="shared" si="223"/>
        <v>0</v>
      </c>
      <c r="K4762">
        <f t="shared" si="224"/>
        <v>0</v>
      </c>
      <c r="L4762">
        <f t="shared" si="225"/>
        <v>0</v>
      </c>
    </row>
    <row r="4763" spans="1:12" x14ac:dyDescent="0.25">
      <c r="A4763" s="1">
        <v>4761</v>
      </c>
      <c r="B4763">
        <v>-0.86093524254932885</v>
      </c>
      <c r="C4763">
        <v>-0.68755080683367642</v>
      </c>
      <c r="D4763">
        <v>-1.077577778847252</v>
      </c>
      <c r="E4763">
        <v>-1.756550621379892</v>
      </c>
      <c r="F4763">
        <v>0.99999999999999944</v>
      </c>
      <c r="G4763">
        <v>-0.58385256313012313</v>
      </c>
      <c r="H4763">
        <v>-0.71398683167052923</v>
      </c>
      <c r="I4763">
        <v>-0.86598410548752225</v>
      </c>
      <c r="J4763">
        <f t="shared" si="223"/>
        <v>0</v>
      </c>
      <c r="K4763">
        <f t="shared" si="224"/>
        <v>0</v>
      </c>
      <c r="L4763">
        <f t="shared" si="225"/>
        <v>0</v>
      </c>
    </row>
    <row r="4764" spans="1:12" x14ac:dyDescent="0.25">
      <c r="A4764" s="1">
        <v>4762</v>
      </c>
      <c r="B4764">
        <v>-0.58385256313012313</v>
      </c>
      <c r="C4764">
        <v>-0.71398683167052923</v>
      </c>
      <c r="D4764">
        <v>-0.86598410548752225</v>
      </c>
      <c r="E4764">
        <v>-1.756550621379892</v>
      </c>
      <c r="F4764">
        <v>0.99999999999999944</v>
      </c>
      <c r="G4764">
        <v>-0.30531491061284732</v>
      </c>
      <c r="H4764">
        <v>-0.73733419280360546</v>
      </c>
      <c r="I4764">
        <v>-0.74724246709883868</v>
      </c>
      <c r="J4764">
        <f t="shared" si="223"/>
        <v>0</v>
      </c>
      <c r="K4764">
        <f t="shared" si="224"/>
        <v>0</v>
      </c>
      <c r="L4764">
        <f t="shared" si="225"/>
        <v>0</v>
      </c>
    </row>
    <row r="4765" spans="1:12" x14ac:dyDescent="0.25">
      <c r="A4765" s="1">
        <v>4763</v>
      </c>
      <c r="B4765">
        <v>-0.30531491061284732</v>
      </c>
      <c r="C4765">
        <v>-0.73733419280360546</v>
      </c>
      <c r="D4765">
        <v>-0.74724246709883868</v>
      </c>
      <c r="E4765">
        <v>-1.756550621379892</v>
      </c>
      <c r="F4765">
        <v>0.99999999999999944</v>
      </c>
      <c r="G4765">
        <v>-0.18638778556499591</v>
      </c>
      <c r="H4765">
        <v>-0.36381750482116171</v>
      </c>
      <c r="I4765">
        <v>-0.53394683886789973</v>
      </c>
      <c r="J4765">
        <f t="shared" si="223"/>
        <v>0</v>
      </c>
      <c r="K4765">
        <f t="shared" si="224"/>
        <v>0</v>
      </c>
      <c r="L4765">
        <f t="shared" si="225"/>
        <v>0</v>
      </c>
    </row>
    <row r="4766" spans="1:12" x14ac:dyDescent="0.25">
      <c r="A4766" s="1">
        <v>4764</v>
      </c>
      <c r="B4766">
        <v>-0.18638778556499591</v>
      </c>
      <c r="C4766">
        <v>-0.36381750482116171</v>
      </c>
      <c r="D4766">
        <v>-0.53394683886789973</v>
      </c>
      <c r="E4766">
        <v>-1.756550621379892</v>
      </c>
      <c r="F4766">
        <v>0.99999999999999944</v>
      </c>
      <c r="G4766">
        <v>0.14554585004491599</v>
      </c>
      <c r="H4766">
        <v>0.17754654210316481</v>
      </c>
      <c r="I4766">
        <v>-0.31040836927581172</v>
      </c>
      <c r="J4766">
        <f t="shared" si="223"/>
        <v>0</v>
      </c>
      <c r="K4766">
        <f t="shared" si="224"/>
        <v>0</v>
      </c>
      <c r="L4766">
        <f t="shared" si="225"/>
        <v>0</v>
      </c>
    </row>
    <row r="4767" spans="1:12" x14ac:dyDescent="0.25">
      <c r="A4767" s="1">
        <v>4765</v>
      </c>
      <c r="B4767">
        <v>0.14554585004491599</v>
      </c>
      <c r="C4767">
        <v>0.17754654210316481</v>
      </c>
      <c r="D4767">
        <v>-0.31040836927581172</v>
      </c>
      <c r="E4767">
        <v>-1.756550621379892</v>
      </c>
      <c r="F4767">
        <v>0.99999999999999944</v>
      </c>
      <c r="G4767">
        <v>0.28436054353802143</v>
      </c>
      <c r="H4767">
        <v>0.50210403016085881</v>
      </c>
      <c r="I4767">
        <v>-0.1091315265177234</v>
      </c>
      <c r="J4767">
        <f t="shared" si="223"/>
        <v>0</v>
      </c>
      <c r="K4767">
        <f t="shared" si="224"/>
        <v>0</v>
      </c>
      <c r="L4767">
        <f t="shared" si="225"/>
        <v>0</v>
      </c>
    </row>
    <row r="4768" spans="1:12" x14ac:dyDescent="0.25">
      <c r="A4768" s="1">
        <v>4766</v>
      </c>
      <c r="B4768">
        <v>0.28436054353802143</v>
      </c>
      <c r="C4768">
        <v>0.50210403016085881</v>
      </c>
      <c r="D4768">
        <v>-0.1091315265177234</v>
      </c>
      <c r="E4768">
        <v>-1.756550621379892</v>
      </c>
      <c r="F4768">
        <v>0.99999999999999944</v>
      </c>
      <c r="G4768">
        <v>0.50855086003660455</v>
      </c>
      <c r="H4768">
        <v>0.95621034472992306</v>
      </c>
      <c r="I4768">
        <v>7.3890100104230416E-2</v>
      </c>
      <c r="J4768">
        <f t="shared" si="223"/>
        <v>0</v>
      </c>
      <c r="K4768">
        <f t="shared" si="224"/>
        <v>0</v>
      </c>
      <c r="L4768">
        <f t="shared" si="225"/>
        <v>0</v>
      </c>
    </row>
    <row r="4769" spans="1:12" x14ac:dyDescent="0.25">
      <c r="A4769" s="1">
        <v>4767</v>
      </c>
      <c r="B4769">
        <v>0.50855086003660455</v>
      </c>
      <c r="C4769">
        <v>0.95621034472992306</v>
      </c>
      <c r="D4769">
        <v>7.3890100104230416E-2</v>
      </c>
      <c r="E4769">
        <v>-1.756550621379892</v>
      </c>
      <c r="F4769">
        <v>0.99999999999999944</v>
      </c>
      <c r="G4769">
        <v>0.6302717656879645</v>
      </c>
      <c r="H4769">
        <v>1.3767249688883421</v>
      </c>
      <c r="I4769">
        <v>0.17930286484005459</v>
      </c>
      <c r="J4769">
        <f t="shared" si="223"/>
        <v>0</v>
      </c>
      <c r="K4769">
        <f t="shared" si="224"/>
        <v>0</v>
      </c>
      <c r="L4769">
        <f t="shared" si="225"/>
        <v>0</v>
      </c>
    </row>
    <row r="4770" spans="1:12" x14ac:dyDescent="0.25">
      <c r="A4770" s="1">
        <v>4768</v>
      </c>
      <c r="B4770">
        <v>0.6302717656879645</v>
      </c>
      <c r="C4770">
        <v>1.3767249688883421</v>
      </c>
      <c r="D4770">
        <v>0.17930286484005459</v>
      </c>
      <c r="E4770">
        <v>-1.756550621379892</v>
      </c>
      <c r="F4770">
        <v>0.99999999999999944</v>
      </c>
      <c r="G4770">
        <v>0.65182068305236462</v>
      </c>
      <c r="H4770">
        <v>1.580694753803686</v>
      </c>
      <c r="I4770">
        <v>0.27909703119758761</v>
      </c>
      <c r="J4770">
        <f t="shared" si="223"/>
        <v>0</v>
      </c>
      <c r="K4770">
        <f t="shared" si="224"/>
        <v>0</v>
      </c>
      <c r="L4770">
        <f t="shared" si="225"/>
        <v>0</v>
      </c>
    </row>
    <row r="4771" spans="1:12" x14ac:dyDescent="0.25">
      <c r="A4771" s="1">
        <v>4769</v>
      </c>
      <c r="B4771">
        <v>0.65182068305236462</v>
      </c>
      <c r="C4771">
        <v>1.580694753803686</v>
      </c>
      <c r="D4771">
        <v>0.27909703119758761</v>
      </c>
      <c r="E4771">
        <v>-1.756550621379892</v>
      </c>
      <c r="F4771">
        <v>0.99999999999999944</v>
      </c>
      <c r="G4771">
        <v>0.79175208463362157</v>
      </c>
      <c r="H4771">
        <v>2.139389888688402</v>
      </c>
      <c r="I4771">
        <v>0.31962821490960708</v>
      </c>
      <c r="J4771">
        <f t="shared" si="223"/>
        <v>0</v>
      </c>
      <c r="K4771">
        <f t="shared" si="224"/>
        <v>0</v>
      </c>
      <c r="L4771">
        <f t="shared" si="225"/>
        <v>0</v>
      </c>
    </row>
    <row r="4772" spans="1:12" x14ac:dyDescent="0.25">
      <c r="A4772" s="1">
        <v>4770</v>
      </c>
      <c r="B4772">
        <v>0.79175208463362157</v>
      </c>
      <c r="C4772">
        <v>2.139389888688402</v>
      </c>
      <c r="D4772">
        <v>0.31962821490960708</v>
      </c>
      <c r="E4772">
        <v>-1.756550621379892</v>
      </c>
      <c r="F4772">
        <v>0.99999999999999944</v>
      </c>
      <c r="G4772">
        <v>-1.633690639966743</v>
      </c>
      <c r="H4772">
        <v>-0.20170169532751919</v>
      </c>
      <c r="I4772">
        <v>-1.6893458225922491</v>
      </c>
      <c r="J4772">
        <f t="shared" si="223"/>
        <v>0</v>
      </c>
      <c r="K4772">
        <f t="shared" si="224"/>
        <v>0</v>
      </c>
      <c r="L4772">
        <f t="shared" si="225"/>
        <v>0</v>
      </c>
    </row>
    <row r="4773" spans="1:12" x14ac:dyDescent="0.25">
      <c r="A4773" s="1">
        <v>4771</v>
      </c>
      <c r="B4773">
        <v>-1.633690639966743</v>
      </c>
      <c r="C4773">
        <v>-0.20170169532751919</v>
      </c>
      <c r="D4773">
        <v>-1.6893458225922491</v>
      </c>
      <c r="E4773">
        <v>0.27735009811261457</v>
      </c>
      <c r="F4773">
        <v>0.99999999999999944</v>
      </c>
      <c r="G4773">
        <v>-1.2267583285288091</v>
      </c>
      <c r="H4773">
        <v>-0.13621278486470839</v>
      </c>
      <c r="I4773">
        <v>-1.158044320726473</v>
      </c>
      <c r="J4773">
        <f t="shared" si="223"/>
        <v>0</v>
      </c>
      <c r="K4773">
        <f t="shared" si="224"/>
        <v>0</v>
      </c>
      <c r="L4773">
        <f t="shared" si="225"/>
        <v>0</v>
      </c>
    </row>
    <row r="4774" spans="1:12" x14ac:dyDescent="0.25">
      <c r="A4774" s="1">
        <v>4772</v>
      </c>
      <c r="B4774">
        <v>-1.2267583285288091</v>
      </c>
      <c r="C4774">
        <v>-0.13621278486470839</v>
      </c>
      <c r="D4774">
        <v>-1.158044320726473</v>
      </c>
      <c r="E4774">
        <v>0.27735009811261457</v>
      </c>
      <c r="F4774">
        <v>0.99999999999999944</v>
      </c>
      <c r="G4774">
        <v>-0.82908837014896719</v>
      </c>
      <c r="H4774">
        <v>-0.2117680140675354</v>
      </c>
      <c r="I4774">
        <v>-0.80359062510571477</v>
      </c>
      <c r="J4774">
        <f t="shared" si="223"/>
        <v>0</v>
      </c>
      <c r="K4774">
        <f t="shared" si="224"/>
        <v>0</v>
      </c>
      <c r="L4774">
        <f t="shared" si="225"/>
        <v>0</v>
      </c>
    </row>
    <row r="4775" spans="1:12" x14ac:dyDescent="0.25">
      <c r="A4775" s="1">
        <v>4773</v>
      </c>
      <c r="B4775">
        <v>-0.82908837014896719</v>
      </c>
      <c r="C4775">
        <v>-0.2117680140675354</v>
      </c>
      <c r="D4775">
        <v>-0.80359062510571477</v>
      </c>
      <c r="E4775">
        <v>0.27735009811261457</v>
      </c>
      <c r="F4775">
        <v>0.99999999999999944</v>
      </c>
      <c r="G4775">
        <v>-0.48560045053939638</v>
      </c>
      <c r="H4775">
        <v>-0.27890349989636709</v>
      </c>
      <c r="I4775">
        <v>-0.42646004879616373</v>
      </c>
      <c r="J4775">
        <f t="shared" si="223"/>
        <v>0</v>
      </c>
      <c r="K4775">
        <f t="shared" si="224"/>
        <v>0</v>
      </c>
      <c r="L4775">
        <f t="shared" si="225"/>
        <v>0</v>
      </c>
    </row>
    <row r="4776" spans="1:12" x14ac:dyDescent="0.25">
      <c r="A4776" s="1">
        <v>4774</v>
      </c>
      <c r="B4776">
        <v>-0.48560045053939638</v>
      </c>
      <c r="C4776">
        <v>-0.27890349989636709</v>
      </c>
      <c r="D4776">
        <v>-0.42646004879616373</v>
      </c>
      <c r="E4776">
        <v>0.27735009811261457</v>
      </c>
      <c r="F4776">
        <v>0.99999999999999944</v>
      </c>
      <c r="G4776">
        <v>-0.10754942413179799</v>
      </c>
      <c r="H4776">
        <v>-0.1897293687442782</v>
      </c>
      <c r="I4776">
        <v>-0.14070188671724859</v>
      </c>
      <c r="J4776">
        <f t="shared" si="223"/>
        <v>0</v>
      </c>
      <c r="K4776">
        <f t="shared" si="224"/>
        <v>0</v>
      </c>
      <c r="L4776">
        <f t="shared" si="225"/>
        <v>0</v>
      </c>
    </row>
    <row r="4777" spans="1:12" x14ac:dyDescent="0.25">
      <c r="A4777" s="1">
        <v>4775</v>
      </c>
      <c r="B4777">
        <v>-0.10754942413179799</v>
      </c>
      <c r="C4777">
        <v>-0.1897293687442782</v>
      </c>
      <c r="D4777">
        <v>-0.14070188671724859</v>
      </c>
      <c r="E4777">
        <v>0.27735009811261457</v>
      </c>
      <c r="F4777">
        <v>0.99999999999999944</v>
      </c>
      <c r="G4777">
        <v>9.5183655954411209E-2</v>
      </c>
      <c r="H4777">
        <v>-0.26583281541913761</v>
      </c>
      <c r="I4777">
        <v>0.19848258685240039</v>
      </c>
      <c r="J4777">
        <f t="shared" si="223"/>
        <v>0</v>
      </c>
      <c r="K4777">
        <f t="shared" si="224"/>
        <v>0</v>
      </c>
      <c r="L4777">
        <f t="shared" si="225"/>
        <v>0</v>
      </c>
    </row>
    <row r="4778" spans="1:12" x14ac:dyDescent="0.25">
      <c r="A4778" s="1">
        <v>4776</v>
      </c>
      <c r="B4778">
        <v>9.5183655954411209E-2</v>
      </c>
      <c r="C4778">
        <v>-0.26583281541913761</v>
      </c>
      <c r="D4778">
        <v>0.19848258685240039</v>
      </c>
      <c r="E4778">
        <v>0.27735009811261457</v>
      </c>
      <c r="F4778">
        <v>0.99999999999999944</v>
      </c>
      <c r="G4778">
        <v>0.34329380582005498</v>
      </c>
      <c r="H4778">
        <v>5.5682544354696432E-2</v>
      </c>
      <c r="I4778">
        <v>0.50735241449209667</v>
      </c>
      <c r="J4778">
        <f t="shared" si="223"/>
        <v>0</v>
      </c>
      <c r="K4778">
        <f t="shared" si="224"/>
        <v>0</v>
      </c>
      <c r="L4778">
        <f t="shared" si="225"/>
        <v>0</v>
      </c>
    </row>
    <row r="4779" spans="1:12" x14ac:dyDescent="0.25">
      <c r="A4779" s="1">
        <v>4777</v>
      </c>
      <c r="B4779">
        <v>0.34329380582005498</v>
      </c>
      <c r="C4779">
        <v>5.5682544354696432E-2</v>
      </c>
      <c r="D4779">
        <v>0.50735241449209667</v>
      </c>
      <c r="E4779">
        <v>0.27735009811261457</v>
      </c>
      <c r="F4779">
        <v>0.99999999999999944</v>
      </c>
      <c r="G4779">
        <v>0.68494420226359443</v>
      </c>
      <c r="H4779">
        <v>0.75481082130371757</v>
      </c>
      <c r="I4779">
        <v>0.77726434950984225</v>
      </c>
      <c r="J4779">
        <f t="shared" si="223"/>
        <v>0</v>
      </c>
      <c r="K4779">
        <f t="shared" si="224"/>
        <v>0</v>
      </c>
      <c r="L4779">
        <f t="shared" si="225"/>
        <v>0</v>
      </c>
    </row>
    <row r="4780" spans="1:12" x14ac:dyDescent="0.25">
      <c r="A4780" s="1">
        <v>4778</v>
      </c>
      <c r="B4780">
        <v>0.68494420226359443</v>
      </c>
      <c r="C4780">
        <v>0.75481082130371757</v>
      </c>
      <c r="D4780">
        <v>0.77726434950984225</v>
      </c>
      <c r="E4780">
        <v>0.27735009811261457</v>
      </c>
      <c r="F4780">
        <v>0.99999999999999944</v>
      </c>
      <c r="G4780">
        <v>0.9701971083466413</v>
      </c>
      <c r="H4780">
        <v>1.0953733518702089</v>
      </c>
      <c r="I4780">
        <v>0.73144594503659643</v>
      </c>
      <c r="J4780">
        <f t="shared" si="223"/>
        <v>0</v>
      </c>
      <c r="K4780">
        <f t="shared" si="224"/>
        <v>0</v>
      </c>
      <c r="L4780">
        <f t="shared" si="225"/>
        <v>0</v>
      </c>
    </row>
    <row r="4781" spans="1:12" x14ac:dyDescent="0.25">
      <c r="A4781" s="1">
        <v>4779</v>
      </c>
      <c r="B4781">
        <v>0.9701971083466413</v>
      </c>
      <c r="C4781">
        <v>1.0953733518702089</v>
      </c>
      <c r="D4781">
        <v>0.73144594503659643</v>
      </c>
      <c r="E4781">
        <v>0.27735009811261457</v>
      </c>
      <c r="F4781">
        <v>0.99999999999999944</v>
      </c>
      <c r="G4781">
        <v>1.0996951568756519</v>
      </c>
      <c r="H4781">
        <v>1.8082453166350301</v>
      </c>
      <c r="I4781">
        <v>1.040127802537733</v>
      </c>
      <c r="J4781">
        <f t="shared" si="223"/>
        <v>0</v>
      </c>
      <c r="K4781">
        <f t="shared" si="224"/>
        <v>0</v>
      </c>
      <c r="L4781">
        <f t="shared" si="225"/>
        <v>0</v>
      </c>
    </row>
    <row r="4782" spans="1:12" x14ac:dyDescent="0.25">
      <c r="A4782" s="1">
        <v>4780</v>
      </c>
      <c r="B4782">
        <v>1.0996951568756519</v>
      </c>
      <c r="C4782">
        <v>1.8082453166350301</v>
      </c>
      <c r="D4782">
        <v>1.040127802537733</v>
      </c>
      <c r="E4782">
        <v>0.27735009811261457</v>
      </c>
      <c r="F4782">
        <v>0.99999999999999944</v>
      </c>
      <c r="G4782">
        <v>1.402502831554564</v>
      </c>
      <c r="H4782">
        <v>2.002257072730147</v>
      </c>
      <c r="I4782">
        <v>1.116463277116053</v>
      </c>
      <c r="J4782">
        <f t="shared" si="223"/>
        <v>0</v>
      </c>
      <c r="K4782">
        <f t="shared" si="224"/>
        <v>0</v>
      </c>
      <c r="L4782">
        <f t="shared" si="225"/>
        <v>0</v>
      </c>
    </row>
    <row r="4783" spans="1:12" x14ac:dyDescent="0.25">
      <c r="A4783" s="1">
        <v>4781</v>
      </c>
      <c r="B4783">
        <v>1.402502831554564</v>
      </c>
      <c r="C4783">
        <v>2.002257072730147</v>
      </c>
      <c r="D4783">
        <v>1.116463277116053</v>
      </c>
      <c r="E4783">
        <v>0.27735009811261457</v>
      </c>
      <c r="F4783">
        <v>0.99999999999999944</v>
      </c>
      <c r="G4783">
        <v>1.7657836387467221</v>
      </c>
      <c r="H4783">
        <v>2.2680856836904888</v>
      </c>
      <c r="I4783">
        <v>1.1995327500975841</v>
      </c>
      <c r="J4783">
        <f t="shared" si="223"/>
        <v>0</v>
      </c>
      <c r="K4783">
        <f t="shared" si="224"/>
        <v>0</v>
      </c>
      <c r="L4783">
        <f t="shared" si="225"/>
        <v>0</v>
      </c>
    </row>
    <row r="4784" spans="1:12" x14ac:dyDescent="0.25">
      <c r="A4784" s="1">
        <v>4782</v>
      </c>
      <c r="B4784">
        <v>1.7657836387467221</v>
      </c>
      <c r="C4784">
        <v>2.2680856836904888</v>
      </c>
      <c r="D4784">
        <v>1.1995327500975841</v>
      </c>
      <c r="E4784">
        <v>0.27735009811261457</v>
      </c>
      <c r="F4784">
        <v>0.99999999999999944</v>
      </c>
      <c r="G4784">
        <v>1.8402097260435499</v>
      </c>
      <c r="H4784">
        <v>2.6448778193290829</v>
      </c>
      <c r="I4784">
        <v>1.595066286609649</v>
      </c>
      <c r="J4784">
        <f t="shared" si="223"/>
        <v>0</v>
      </c>
      <c r="K4784">
        <f t="shared" si="224"/>
        <v>0</v>
      </c>
      <c r="L4784">
        <f t="shared" si="225"/>
        <v>0</v>
      </c>
    </row>
    <row r="4785" spans="1:12" x14ac:dyDescent="0.25">
      <c r="A4785" s="1">
        <v>4783</v>
      </c>
      <c r="B4785">
        <v>1.8402097260435499</v>
      </c>
      <c r="C4785">
        <v>2.6448778193290829</v>
      </c>
      <c r="D4785">
        <v>1.595066286609649</v>
      </c>
      <c r="E4785">
        <v>0.27735009811261457</v>
      </c>
      <c r="F4785">
        <v>0.99999999999999944</v>
      </c>
      <c r="G4785">
        <v>-1.6292713934554299</v>
      </c>
      <c r="H4785">
        <v>-0.1796467760706551</v>
      </c>
      <c r="I4785">
        <v>-1.6893458225922491</v>
      </c>
      <c r="J4785">
        <f t="shared" si="223"/>
        <v>0</v>
      </c>
      <c r="K4785">
        <f t="shared" si="224"/>
        <v>0</v>
      </c>
      <c r="L4785">
        <f t="shared" si="225"/>
        <v>0</v>
      </c>
    </row>
    <row r="4786" spans="1:12" x14ac:dyDescent="0.25">
      <c r="A4786" s="1">
        <v>4784</v>
      </c>
      <c r="B4786">
        <v>-1.6292713934554299</v>
      </c>
      <c r="C4786">
        <v>-0.1796467760706551</v>
      </c>
      <c r="D4786">
        <v>-1.6893458225922491</v>
      </c>
      <c r="E4786">
        <v>1.016950359746253</v>
      </c>
      <c r="F4786">
        <v>0.99999999999999944</v>
      </c>
      <c r="G4786">
        <v>-1.344920969829781</v>
      </c>
      <c r="H4786">
        <v>-7.5863965682960818E-2</v>
      </c>
      <c r="I4786">
        <v>-1.269530958617002</v>
      </c>
      <c r="J4786">
        <f t="shared" si="223"/>
        <v>0</v>
      </c>
      <c r="K4786">
        <f t="shared" si="224"/>
        <v>0</v>
      </c>
      <c r="L4786">
        <f t="shared" si="225"/>
        <v>0</v>
      </c>
    </row>
    <row r="4787" spans="1:12" x14ac:dyDescent="0.25">
      <c r="A4787" s="1">
        <v>4785</v>
      </c>
      <c r="B4787">
        <v>-1.344920969829781</v>
      </c>
      <c r="C4787">
        <v>-7.5863965682960818E-2</v>
      </c>
      <c r="D4787">
        <v>-1.269530958617002</v>
      </c>
      <c r="E4787">
        <v>1.016950359746253</v>
      </c>
      <c r="F4787">
        <v>0.99999999999999944</v>
      </c>
      <c r="G4787">
        <v>-0.98960258674672796</v>
      </c>
      <c r="H4787">
        <v>-0.17228094611943509</v>
      </c>
      <c r="I4787">
        <v>-0.96468882139858403</v>
      </c>
      <c r="J4787">
        <f t="shared" si="223"/>
        <v>0</v>
      </c>
      <c r="K4787">
        <f t="shared" si="224"/>
        <v>0</v>
      </c>
      <c r="L4787">
        <f t="shared" si="225"/>
        <v>0</v>
      </c>
    </row>
    <row r="4788" spans="1:12" x14ac:dyDescent="0.25">
      <c r="A4788" s="1">
        <v>4786</v>
      </c>
      <c r="B4788">
        <v>-0.98960258674672796</v>
      </c>
      <c r="C4788">
        <v>-0.17228094611943509</v>
      </c>
      <c r="D4788">
        <v>-0.96468882139858403</v>
      </c>
      <c r="E4788">
        <v>1.016950359746253</v>
      </c>
      <c r="F4788">
        <v>0.99999999999999944</v>
      </c>
      <c r="G4788">
        <v>-0.65893723377233493</v>
      </c>
      <c r="H4788">
        <v>-0.2001974720280624</v>
      </c>
      <c r="I4788">
        <v>-0.54371104542251314</v>
      </c>
      <c r="J4788">
        <f t="shared" si="223"/>
        <v>0</v>
      </c>
      <c r="K4788">
        <f t="shared" si="224"/>
        <v>0</v>
      </c>
      <c r="L4788">
        <f t="shared" si="225"/>
        <v>0</v>
      </c>
    </row>
    <row r="4789" spans="1:12" x14ac:dyDescent="0.25">
      <c r="A4789" s="1">
        <v>4787</v>
      </c>
      <c r="B4789">
        <v>-0.65893723377233493</v>
      </c>
      <c r="C4789">
        <v>-0.2001974720280624</v>
      </c>
      <c r="D4789">
        <v>-0.54371104542251314</v>
      </c>
      <c r="E4789">
        <v>1.016950359746253</v>
      </c>
      <c r="F4789">
        <v>0.99999999999999944</v>
      </c>
      <c r="G4789">
        <v>-0.26679829084658752</v>
      </c>
      <c r="H4789">
        <v>-8.418142295213954E-2</v>
      </c>
      <c r="I4789">
        <v>-0.27257476076450171</v>
      </c>
      <c r="J4789">
        <f t="shared" si="223"/>
        <v>0</v>
      </c>
      <c r="K4789">
        <f t="shared" si="224"/>
        <v>0</v>
      </c>
      <c r="L4789">
        <f t="shared" si="225"/>
        <v>0</v>
      </c>
    </row>
    <row r="4790" spans="1:12" x14ac:dyDescent="0.25">
      <c r="A4790" s="1">
        <v>4788</v>
      </c>
      <c r="B4790">
        <v>-0.26679829084658752</v>
      </c>
      <c r="C4790">
        <v>-8.418142295213954E-2</v>
      </c>
      <c r="D4790">
        <v>-0.27257476076450171</v>
      </c>
      <c r="E4790">
        <v>1.016950359746253</v>
      </c>
      <c r="F4790">
        <v>0.99999999999999944</v>
      </c>
      <c r="G4790">
        <v>-7.9015825228345396E-2</v>
      </c>
      <c r="H4790">
        <v>-0.167128922820349</v>
      </c>
      <c r="I4790">
        <v>8.4059194597443411E-3</v>
      </c>
      <c r="J4790">
        <f t="shared" si="223"/>
        <v>0</v>
      </c>
      <c r="K4790">
        <f t="shared" si="224"/>
        <v>0</v>
      </c>
      <c r="L4790">
        <f t="shared" si="225"/>
        <v>0</v>
      </c>
    </row>
    <row r="4791" spans="1:12" x14ac:dyDescent="0.25">
      <c r="A4791" s="1">
        <v>4789</v>
      </c>
      <c r="B4791">
        <v>-7.9015825228345396E-2</v>
      </c>
      <c r="C4791">
        <v>-0.167128922820349</v>
      </c>
      <c r="D4791">
        <v>8.4059194597443411E-3</v>
      </c>
      <c r="E4791">
        <v>1.016950359746253</v>
      </c>
      <c r="F4791">
        <v>0.99999999999999944</v>
      </c>
      <c r="G4791">
        <v>0.155717780148483</v>
      </c>
      <c r="H4791">
        <v>0.20581536808819181</v>
      </c>
      <c r="I4791">
        <v>0.13492124486265439</v>
      </c>
      <c r="J4791">
        <f t="shared" si="223"/>
        <v>0</v>
      </c>
      <c r="K4791">
        <f t="shared" si="224"/>
        <v>0</v>
      </c>
      <c r="L4791">
        <f t="shared" si="225"/>
        <v>0</v>
      </c>
    </row>
    <row r="4792" spans="1:12" x14ac:dyDescent="0.25">
      <c r="A4792" s="1">
        <v>4790</v>
      </c>
      <c r="B4792">
        <v>0.155717780148483</v>
      </c>
      <c r="C4792">
        <v>0.20581536808819181</v>
      </c>
      <c r="D4792">
        <v>0.13492124486265439</v>
      </c>
      <c r="E4792">
        <v>1.016950359746253</v>
      </c>
      <c r="F4792">
        <v>0.99999999999999944</v>
      </c>
      <c r="G4792">
        <v>0.46963043434455293</v>
      </c>
      <c r="H4792">
        <v>0.94767864194674023</v>
      </c>
      <c r="I4792">
        <v>0.5445402157698872</v>
      </c>
      <c r="J4792">
        <f t="shared" si="223"/>
        <v>0</v>
      </c>
      <c r="K4792">
        <f t="shared" si="224"/>
        <v>0</v>
      </c>
      <c r="L4792">
        <f t="shared" si="225"/>
        <v>0</v>
      </c>
    </row>
    <row r="4793" spans="1:12" x14ac:dyDescent="0.25">
      <c r="A4793" s="1">
        <v>4791</v>
      </c>
      <c r="B4793">
        <v>0.46963043434455293</v>
      </c>
      <c r="C4793">
        <v>0.94767864194674023</v>
      </c>
      <c r="D4793">
        <v>0.5445402157698872</v>
      </c>
      <c r="E4793">
        <v>1.016950359746253</v>
      </c>
      <c r="F4793">
        <v>0.99999999999999944</v>
      </c>
      <c r="G4793">
        <v>0.73373230848000215</v>
      </c>
      <c r="H4793">
        <v>1.223322889309904</v>
      </c>
      <c r="I4793">
        <v>0.60591514926667167</v>
      </c>
      <c r="J4793">
        <f t="shared" si="223"/>
        <v>0</v>
      </c>
      <c r="K4793">
        <f t="shared" si="224"/>
        <v>0</v>
      </c>
      <c r="L4793">
        <f t="shared" si="225"/>
        <v>0</v>
      </c>
    </row>
    <row r="4794" spans="1:12" x14ac:dyDescent="0.25">
      <c r="A4794" s="1">
        <v>4792</v>
      </c>
      <c r="B4794">
        <v>0.73373230848000215</v>
      </c>
      <c r="C4794">
        <v>1.223322889309904</v>
      </c>
      <c r="D4794">
        <v>0.60591514926667167</v>
      </c>
      <c r="E4794">
        <v>1.016950359746253</v>
      </c>
      <c r="F4794">
        <v>0.99999999999999944</v>
      </c>
      <c r="G4794">
        <v>1.015676157372591</v>
      </c>
      <c r="H4794">
        <v>1.8114824164110459</v>
      </c>
      <c r="I4794">
        <v>0.91091025096211775</v>
      </c>
      <c r="J4794">
        <f t="shared" si="223"/>
        <v>0</v>
      </c>
      <c r="K4794">
        <f t="shared" si="224"/>
        <v>0</v>
      </c>
      <c r="L4794">
        <f t="shared" si="225"/>
        <v>0</v>
      </c>
    </row>
    <row r="4795" spans="1:12" x14ac:dyDescent="0.25">
      <c r="A4795" s="1">
        <v>4793</v>
      </c>
      <c r="B4795">
        <v>1.015676157372591</v>
      </c>
      <c r="C4795">
        <v>1.8114824164110459</v>
      </c>
      <c r="D4795">
        <v>0.91091025096211775</v>
      </c>
      <c r="E4795">
        <v>1.016950359746253</v>
      </c>
      <c r="F4795">
        <v>0.99999999999999944</v>
      </c>
      <c r="G4795">
        <v>1.067537489906186</v>
      </c>
      <c r="H4795">
        <v>2.347432121051138</v>
      </c>
      <c r="I4795">
        <v>1.115598424527823</v>
      </c>
      <c r="J4795">
        <f t="shared" si="223"/>
        <v>0</v>
      </c>
      <c r="K4795">
        <f t="shared" si="224"/>
        <v>0</v>
      </c>
      <c r="L4795">
        <f t="shared" si="225"/>
        <v>0</v>
      </c>
    </row>
    <row r="4796" spans="1:12" x14ac:dyDescent="0.25">
      <c r="A4796" s="1">
        <v>4794</v>
      </c>
      <c r="B4796">
        <v>1.067537489906186</v>
      </c>
      <c r="C4796">
        <v>2.347432121051138</v>
      </c>
      <c r="D4796">
        <v>1.115598424527823</v>
      </c>
      <c r="E4796">
        <v>1.016950359746253</v>
      </c>
      <c r="F4796">
        <v>0.99999999999999944</v>
      </c>
      <c r="G4796">
        <v>1.287052056939793</v>
      </c>
      <c r="H4796">
        <v>2.4873583230481908</v>
      </c>
      <c r="I4796">
        <v>1.053817739932249</v>
      </c>
      <c r="J4796">
        <f t="shared" si="223"/>
        <v>0</v>
      </c>
      <c r="K4796">
        <f t="shared" si="224"/>
        <v>0</v>
      </c>
      <c r="L4796">
        <f t="shared" si="225"/>
        <v>0</v>
      </c>
    </row>
    <row r="4797" spans="1:12" x14ac:dyDescent="0.25">
      <c r="A4797" s="1">
        <v>4795</v>
      </c>
      <c r="B4797">
        <v>1.287052056939793</v>
      </c>
      <c r="C4797">
        <v>2.4873583230481908</v>
      </c>
      <c r="D4797">
        <v>1.053817739932249</v>
      </c>
      <c r="E4797">
        <v>1.016950359746253</v>
      </c>
      <c r="F4797">
        <v>0.99999999999999944</v>
      </c>
      <c r="G4797">
        <v>1.4252025702454481</v>
      </c>
      <c r="H4797">
        <v>2.8755791084306139</v>
      </c>
      <c r="I4797">
        <v>1.2798452803728499</v>
      </c>
      <c r="J4797">
        <f t="shared" si="223"/>
        <v>0</v>
      </c>
      <c r="K4797">
        <f t="shared" si="224"/>
        <v>0</v>
      </c>
      <c r="L4797">
        <f t="shared" si="225"/>
        <v>0</v>
      </c>
    </row>
    <row r="4798" spans="1:12" x14ac:dyDescent="0.25">
      <c r="A4798" s="1">
        <v>4796</v>
      </c>
      <c r="B4798">
        <v>1.4252025702454481</v>
      </c>
      <c r="C4798">
        <v>2.8755791084306139</v>
      </c>
      <c r="D4798">
        <v>1.2798452803728499</v>
      </c>
      <c r="E4798">
        <v>1.016950359746253</v>
      </c>
      <c r="F4798">
        <v>0.99999999999999944</v>
      </c>
      <c r="G4798">
        <v>-1.634699643307979</v>
      </c>
      <c r="H4798">
        <v>-0.62692705458003328</v>
      </c>
      <c r="I4798">
        <v>-1.6893458225922491</v>
      </c>
      <c r="J4798">
        <f t="shared" si="223"/>
        <v>0</v>
      </c>
      <c r="K4798">
        <f t="shared" si="224"/>
        <v>0</v>
      </c>
      <c r="L4798">
        <f t="shared" si="225"/>
        <v>0</v>
      </c>
    </row>
    <row r="4799" spans="1:12" x14ac:dyDescent="0.25">
      <c r="A4799" s="1">
        <v>4797</v>
      </c>
      <c r="B4799">
        <v>-1.634699643307979</v>
      </c>
      <c r="C4799">
        <v>-0.62692705458003328</v>
      </c>
      <c r="D4799">
        <v>-1.6893458225922491</v>
      </c>
      <c r="E4799">
        <v>-0.83205029433784372</v>
      </c>
      <c r="F4799">
        <v>-1.0000000000000011</v>
      </c>
      <c r="G4799">
        <v>-1.494410346501851</v>
      </c>
      <c r="H4799">
        <v>-0.63054836173627826</v>
      </c>
      <c r="I4799">
        <v>-1.408457499885416</v>
      </c>
      <c r="J4799">
        <f t="shared" si="223"/>
        <v>0</v>
      </c>
      <c r="K4799">
        <f t="shared" si="224"/>
        <v>0</v>
      </c>
      <c r="L4799">
        <f t="shared" si="225"/>
        <v>0</v>
      </c>
    </row>
    <row r="4800" spans="1:12" x14ac:dyDescent="0.25">
      <c r="A4800" s="1">
        <v>4798</v>
      </c>
      <c r="B4800">
        <v>-1.494410346501851</v>
      </c>
      <c r="C4800">
        <v>-0.63054836173627826</v>
      </c>
      <c r="D4800">
        <v>-1.408457499885416</v>
      </c>
      <c r="E4800">
        <v>-0.83205029433784372</v>
      </c>
      <c r="F4800">
        <v>-1.0000000000000011</v>
      </c>
      <c r="G4800">
        <v>-1.301283897335253</v>
      </c>
      <c r="H4800">
        <v>-0.66097788277031988</v>
      </c>
      <c r="I4800">
        <v>-1.2268554888896219</v>
      </c>
      <c r="J4800">
        <f t="shared" si="223"/>
        <v>0</v>
      </c>
      <c r="K4800">
        <f t="shared" si="224"/>
        <v>0</v>
      </c>
      <c r="L4800">
        <f t="shared" si="225"/>
        <v>0</v>
      </c>
    </row>
    <row r="4801" spans="1:12" x14ac:dyDescent="0.25">
      <c r="A4801" s="1">
        <v>4799</v>
      </c>
      <c r="B4801">
        <v>-1.301283897335253</v>
      </c>
      <c r="C4801">
        <v>-0.66097788277031988</v>
      </c>
      <c r="D4801">
        <v>-1.2268554888896219</v>
      </c>
      <c r="E4801">
        <v>-0.83205029433784372</v>
      </c>
      <c r="F4801">
        <v>-1.0000000000000011</v>
      </c>
      <c r="G4801">
        <v>-1.1153807585259801</v>
      </c>
      <c r="H4801">
        <v>-0.67173167305182757</v>
      </c>
      <c r="I4801">
        <v>-0.96900704917201608</v>
      </c>
      <c r="J4801">
        <f t="shared" si="223"/>
        <v>0</v>
      </c>
      <c r="K4801">
        <f t="shared" si="224"/>
        <v>0</v>
      </c>
      <c r="L4801">
        <f t="shared" si="225"/>
        <v>0</v>
      </c>
    </row>
    <row r="4802" spans="1:12" x14ac:dyDescent="0.25">
      <c r="A4802" s="1">
        <v>4800</v>
      </c>
      <c r="B4802">
        <v>-1.1153807585259801</v>
      </c>
      <c r="C4802">
        <v>-0.67173167305182757</v>
      </c>
      <c r="D4802">
        <v>-0.96900704917201608</v>
      </c>
      <c r="E4802">
        <v>-0.83205029433784372</v>
      </c>
      <c r="F4802">
        <v>-1.0000000000000011</v>
      </c>
      <c r="G4802">
        <v>-0.85903131109486597</v>
      </c>
      <c r="H4802">
        <v>-0.70023266033375808</v>
      </c>
      <c r="I4802">
        <v>-0.72041619867659579</v>
      </c>
      <c r="J4802">
        <f t="shared" si="223"/>
        <v>0</v>
      </c>
      <c r="K4802">
        <f t="shared" si="224"/>
        <v>0</v>
      </c>
      <c r="L4802">
        <f t="shared" si="225"/>
        <v>0</v>
      </c>
    </row>
    <row r="4803" spans="1:12" x14ac:dyDescent="0.25">
      <c r="A4803" s="1">
        <v>4801</v>
      </c>
      <c r="B4803">
        <v>-0.85903131109486597</v>
      </c>
      <c r="C4803">
        <v>-0.70023266033375808</v>
      </c>
      <c r="D4803">
        <v>-0.72041619867659579</v>
      </c>
      <c r="E4803">
        <v>-0.83205029433784372</v>
      </c>
      <c r="F4803">
        <v>-1.0000000000000011</v>
      </c>
      <c r="G4803">
        <v>-0.53005192185573868</v>
      </c>
      <c r="H4803">
        <v>-0.71668891301167559</v>
      </c>
      <c r="I4803">
        <v>-0.42136523391240249</v>
      </c>
      <c r="J4803">
        <f t="shared" ref="J4803:J4866" si="226">G4803-B4804</f>
        <v>0</v>
      </c>
      <c r="K4803">
        <f t="shared" si="224"/>
        <v>0</v>
      </c>
      <c r="L4803">
        <f t="shared" si="225"/>
        <v>0</v>
      </c>
    </row>
    <row r="4804" spans="1:12" x14ac:dyDescent="0.25">
      <c r="A4804" s="1">
        <v>4802</v>
      </c>
      <c r="B4804">
        <v>-0.53005192185573868</v>
      </c>
      <c r="C4804">
        <v>-0.71668891301167559</v>
      </c>
      <c r="D4804">
        <v>-0.42136523391240249</v>
      </c>
      <c r="E4804">
        <v>-0.83205029433784372</v>
      </c>
      <c r="F4804">
        <v>-1.0000000000000011</v>
      </c>
      <c r="G4804">
        <v>-0.24249286210576279</v>
      </c>
      <c r="H4804">
        <v>-0.67124406829185068</v>
      </c>
      <c r="I4804">
        <v>-2.396852236913162E-2</v>
      </c>
      <c r="J4804">
        <f t="shared" si="226"/>
        <v>0</v>
      </c>
      <c r="K4804">
        <f t="shared" si="224"/>
        <v>0</v>
      </c>
      <c r="L4804">
        <f t="shared" si="225"/>
        <v>0</v>
      </c>
    </row>
    <row r="4805" spans="1:12" x14ac:dyDescent="0.25">
      <c r="A4805" s="1">
        <v>4803</v>
      </c>
      <c r="B4805">
        <v>-0.24249286210576279</v>
      </c>
      <c r="C4805">
        <v>-0.67124406829185068</v>
      </c>
      <c r="D4805">
        <v>-2.396852236913162E-2</v>
      </c>
      <c r="E4805">
        <v>-0.83205029433784372</v>
      </c>
      <c r="F4805">
        <v>-1.0000000000000011</v>
      </c>
      <c r="G4805">
        <v>-0.1070251327651595</v>
      </c>
      <c r="H4805">
        <v>-0.60241971035750774</v>
      </c>
      <c r="I4805">
        <v>0.41454900938021028</v>
      </c>
      <c r="J4805">
        <f t="shared" si="226"/>
        <v>0</v>
      </c>
      <c r="K4805">
        <f t="shared" si="224"/>
        <v>0</v>
      </c>
      <c r="L4805">
        <f t="shared" si="225"/>
        <v>0</v>
      </c>
    </row>
    <row r="4806" spans="1:12" x14ac:dyDescent="0.25">
      <c r="A4806" s="1">
        <v>4804</v>
      </c>
      <c r="B4806">
        <v>-0.1070251327651595</v>
      </c>
      <c r="C4806">
        <v>-0.60241971035750774</v>
      </c>
      <c r="D4806">
        <v>0.41454900938021028</v>
      </c>
      <c r="E4806">
        <v>-0.83205029433784372</v>
      </c>
      <c r="F4806">
        <v>-1.0000000000000011</v>
      </c>
      <c r="G4806">
        <v>0.26011129371279501</v>
      </c>
      <c r="H4806">
        <v>-0.55058286284486613</v>
      </c>
      <c r="I4806">
        <v>0.5221322447440343</v>
      </c>
      <c r="J4806">
        <f t="shared" si="226"/>
        <v>0</v>
      </c>
      <c r="K4806">
        <f t="shared" si="224"/>
        <v>0</v>
      </c>
      <c r="L4806">
        <f t="shared" si="225"/>
        <v>0</v>
      </c>
    </row>
    <row r="4807" spans="1:12" x14ac:dyDescent="0.25">
      <c r="A4807" s="1">
        <v>4805</v>
      </c>
      <c r="B4807">
        <v>0.26011129371279501</v>
      </c>
      <c r="C4807">
        <v>-0.55058286284486613</v>
      </c>
      <c r="D4807">
        <v>0.5221322447440343</v>
      </c>
      <c r="E4807">
        <v>-0.83205029433784372</v>
      </c>
      <c r="F4807">
        <v>-1.0000000000000011</v>
      </c>
      <c r="G4807">
        <v>0.43908537168816819</v>
      </c>
      <c r="H4807">
        <v>-0.4954708091614235</v>
      </c>
      <c r="I4807">
        <v>0.53659538838022058</v>
      </c>
      <c r="J4807">
        <f t="shared" si="226"/>
        <v>0</v>
      </c>
      <c r="K4807">
        <f t="shared" si="224"/>
        <v>0</v>
      </c>
      <c r="L4807">
        <f t="shared" si="225"/>
        <v>0</v>
      </c>
    </row>
    <row r="4808" spans="1:12" x14ac:dyDescent="0.25">
      <c r="A4808" s="1">
        <v>4806</v>
      </c>
      <c r="B4808">
        <v>0.43908537168816819</v>
      </c>
      <c r="C4808">
        <v>-0.4954708091614235</v>
      </c>
      <c r="D4808">
        <v>0.53659538838022058</v>
      </c>
      <c r="E4808">
        <v>-0.83205029433784372</v>
      </c>
      <c r="F4808">
        <v>-1.0000000000000011</v>
      </c>
      <c r="G4808">
        <v>0.74263923156945977</v>
      </c>
      <c r="H4808">
        <v>-0.42273470381247408</v>
      </c>
      <c r="I4808">
        <v>0.68946287436207387</v>
      </c>
      <c r="J4808">
        <f t="shared" si="226"/>
        <v>0</v>
      </c>
      <c r="K4808">
        <f t="shared" si="224"/>
        <v>0</v>
      </c>
      <c r="L4808">
        <f t="shared" si="225"/>
        <v>0</v>
      </c>
    </row>
    <row r="4809" spans="1:12" x14ac:dyDescent="0.25">
      <c r="A4809" s="1">
        <v>4807</v>
      </c>
      <c r="B4809">
        <v>0.74263923156945977</v>
      </c>
      <c r="C4809">
        <v>-0.42273470381247408</v>
      </c>
      <c r="D4809">
        <v>0.68946287436207387</v>
      </c>
      <c r="E4809">
        <v>-0.83205029433784372</v>
      </c>
      <c r="F4809">
        <v>-1.0000000000000011</v>
      </c>
      <c r="G4809">
        <v>0.89350205999964771</v>
      </c>
      <c r="H4809">
        <v>-0.35406693142457779</v>
      </c>
      <c r="I4809">
        <v>0.87346463233172067</v>
      </c>
      <c r="J4809">
        <f t="shared" si="226"/>
        <v>0</v>
      </c>
      <c r="K4809">
        <f t="shared" si="224"/>
        <v>0</v>
      </c>
      <c r="L4809">
        <f t="shared" si="225"/>
        <v>0</v>
      </c>
    </row>
    <row r="4810" spans="1:12" x14ac:dyDescent="0.25">
      <c r="A4810" s="1">
        <v>4808</v>
      </c>
      <c r="B4810">
        <v>0.89350205999964771</v>
      </c>
      <c r="C4810">
        <v>-0.35406693142457779</v>
      </c>
      <c r="D4810">
        <v>0.87346463233172067</v>
      </c>
      <c r="E4810">
        <v>-0.83205029433784372</v>
      </c>
      <c r="F4810">
        <v>-1.0000000000000011</v>
      </c>
      <c r="G4810">
        <v>1.192248805075891</v>
      </c>
      <c r="H4810">
        <v>-0.30364115597795482</v>
      </c>
      <c r="I4810">
        <v>0.67420228507911095</v>
      </c>
      <c r="J4810">
        <f t="shared" si="226"/>
        <v>0</v>
      </c>
      <c r="K4810">
        <f t="shared" si="224"/>
        <v>0</v>
      </c>
      <c r="L4810">
        <f t="shared" si="225"/>
        <v>0</v>
      </c>
    </row>
    <row r="4811" spans="1:12" x14ac:dyDescent="0.25">
      <c r="A4811" s="1">
        <v>4809</v>
      </c>
      <c r="B4811">
        <v>1.192248805075891</v>
      </c>
      <c r="C4811">
        <v>-0.30364115597795482</v>
      </c>
      <c r="D4811">
        <v>0.67420228507911095</v>
      </c>
      <c r="E4811">
        <v>-0.83205029433784372</v>
      </c>
      <c r="F4811">
        <v>-1.0000000000000011</v>
      </c>
      <c r="G4811">
        <v>-1.629571426530011</v>
      </c>
      <c r="H4811">
        <v>-0.62590433662130252</v>
      </c>
      <c r="I4811">
        <v>-1.6893458225922491</v>
      </c>
      <c r="J4811">
        <f t="shared" si="226"/>
        <v>0</v>
      </c>
      <c r="K4811">
        <f t="shared" si="224"/>
        <v>0</v>
      </c>
      <c r="L4811">
        <f t="shared" si="225"/>
        <v>0</v>
      </c>
    </row>
    <row r="4812" spans="1:12" x14ac:dyDescent="0.25">
      <c r="A4812" s="1">
        <v>4810</v>
      </c>
      <c r="B4812">
        <v>-1.629571426530011</v>
      </c>
      <c r="C4812">
        <v>-0.62590433662130252</v>
      </c>
      <c r="D4812">
        <v>-1.6893458225922491</v>
      </c>
      <c r="E4812">
        <v>0.27735009811261457</v>
      </c>
      <c r="F4812">
        <v>-1.0000000000000011</v>
      </c>
      <c r="G4812">
        <v>-1.3760302119018699</v>
      </c>
      <c r="H4812">
        <v>-0.64507010272310672</v>
      </c>
      <c r="I4812">
        <v>-1.3725659507579899</v>
      </c>
      <c r="J4812">
        <f t="shared" si="226"/>
        <v>0</v>
      </c>
      <c r="K4812">
        <f t="shared" si="224"/>
        <v>0</v>
      </c>
      <c r="L4812">
        <f t="shared" si="225"/>
        <v>0</v>
      </c>
    </row>
    <row r="4813" spans="1:12" x14ac:dyDescent="0.25">
      <c r="A4813" s="1">
        <v>4811</v>
      </c>
      <c r="B4813">
        <v>-1.3760302119018699</v>
      </c>
      <c r="C4813">
        <v>-0.64507010272310672</v>
      </c>
      <c r="D4813">
        <v>-1.3725659507579899</v>
      </c>
      <c r="E4813">
        <v>0.27735009811261457</v>
      </c>
      <c r="F4813">
        <v>-1.0000000000000011</v>
      </c>
      <c r="G4813">
        <v>-1.124352354722078</v>
      </c>
      <c r="H4813">
        <v>-0.68060207005998075</v>
      </c>
      <c r="I4813">
        <v>-1.1492947012986301</v>
      </c>
      <c r="J4813">
        <f t="shared" si="226"/>
        <v>0</v>
      </c>
      <c r="K4813">
        <f t="shared" si="224"/>
        <v>0</v>
      </c>
      <c r="L4813">
        <f t="shared" si="225"/>
        <v>0</v>
      </c>
    </row>
    <row r="4814" spans="1:12" x14ac:dyDescent="0.25">
      <c r="A4814" s="1">
        <v>4812</v>
      </c>
      <c r="B4814">
        <v>-1.124352354722078</v>
      </c>
      <c r="C4814">
        <v>-0.68060207005998075</v>
      </c>
      <c r="D4814">
        <v>-1.1492947012986301</v>
      </c>
      <c r="E4814">
        <v>0.27735009811261457</v>
      </c>
      <c r="F4814">
        <v>-1.0000000000000011</v>
      </c>
      <c r="G4814">
        <v>-0.9057858311542466</v>
      </c>
      <c r="H4814">
        <v>-0.69366986933568053</v>
      </c>
      <c r="I4814">
        <v>-0.86899543972044768</v>
      </c>
      <c r="J4814">
        <f t="shared" si="226"/>
        <v>0</v>
      </c>
      <c r="K4814">
        <f t="shared" si="224"/>
        <v>0</v>
      </c>
      <c r="L4814">
        <f t="shared" si="225"/>
        <v>0</v>
      </c>
    </row>
    <row r="4815" spans="1:12" x14ac:dyDescent="0.25">
      <c r="A4815" s="1">
        <v>4813</v>
      </c>
      <c r="B4815">
        <v>-0.9057858311542466</v>
      </c>
      <c r="C4815">
        <v>-0.69366986933568053</v>
      </c>
      <c r="D4815">
        <v>-0.86899543972044768</v>
      </c>
      <c r="E4815">
        <v>0.27735009811261457</v>
      </c>
      <c r="F4815">
        <v>-1.0000000000000011</v>
      </c>
      <c r="G4815">
        <v>-0.61397390081274528</v>
      </c>
      <c r="H4815">
        <v>-0.71471406907578316</v>
      </c>
      <c r="I4815">
        <v>-0.40987319895206792</v>
      </c>
      <c r="J4815">
        <f t="shared" si="226"/>
        <v>0</v>
      </c>
      <c r="K4815">
        <f t="shared" si="224"/>
        <v>0</v>
      </c>
      <c r="L4815">
        <f t="shared" si="225"/>
        <v>0</v>
      </c>
    </row>
    <row r="4816" spans="1:12" x14ac:dyDescent="0.25">
      <c r="A4816" s="1">
        <v>4814</v>
      </c>
      <c r="B4816">
        <v>-0.61397390081274528</v>
      </c>
      <c r="C4816">
        <v>-0.71471406907578316</v>
      </c>
      <c r="D4816">
        <v>-0.40987319895206792</v>
      </c>
      <c r="E4816">
        <v>0.27735009811261457</v>
      </c>
      <c r="F4816">
        <v>-1.0000000000000011</v>
      </c>
      <c r="G4816">
        <v>-0.28151670017672792</v>
      </c>
      <c r="H4816">
        <v>-0.73396629689307136</v>
      </c>
      <c r="I4816">
        <v>-4.8524479809684669E-2</v>
      </c>
      <c r="J4816">
        <f t="shared" si="226"/>
        <v>0</v>
      </c>
      <c r="K4816">
        <f t="shared" si="224"/>
        <v>0</v>
      </c>
      <c r="L4816">
        <f t="shared" si="225"/>
        <v>0</v>
      </c>
    </row>
    <row r="4817" spans="1:12" x14ac:dyDescent="0.25">
      <c r="A4817" s="1">
        <v>4815</v>
      </c>
      <c r="B4817">
        <v>-0.28151670017672792</v>
      </c>
      <c r="C4817">
        <v>-0.73396629689307136</v>
      </c>
      <c r="D4817">
        <v>-4.8524479809684669E-2</v>
      </c>
      <c r="E4817">
        <v>0.27735009811261457</v>
      </c>
      <c r="F4817">
        <v>-1.0000000000000011</v>
      </c>
      <c r="G4817">
        <v>7.2430861768210383E-2</v>
      </c>
      <c r="H4817">
        <v>-0.68742921548344638</v>
      </c>
      <c r="I4817">
        <v>0.28231600561210779</v>
      </c>
      <c r="J4817">
        <f t="shared" si="226"/>
        <v>0</v>
      </c>
      <c r="K4817">
        <f t="shared" si="224"/>
        <v>0</v>
      </c>
      <c r="L4817">
        <f t="shared" si="225"/>
        <v>0</v>
      </c>
    </row>
    <row r="4818" spans="1:12" x14ac:dyDescent="0.25">
      <c r="A4818" s="1">
        <v>4816</v>
      </c>
      <c r="B4818">
        <v>7.2430861768210383E-2</v>
      </c>
      <c r="C4818">
        <v>-0.68742921548344638</v>
      </c>
      <c r="D4818">
        <v>0.28231600561210779</v>
      </c>
      <c r="E4818">
        <v>0.27735009811261457</v>
      </c>
      <c r="F4818">
        <v>-1.0000000000000011</v>
      </c>
      <c r="G4818">
        <v>0.2384265841459762</v>
      </c>
      <c r="H4818">
        <v>-0.61648127798733698</v>
      </c>
      <c r="I4818">
        <v>0.64973979604488552</v>
      </c>
      <c r="J4818">
        <f t="shared" si="226"/>
        <v>0</v>
      </c>
      <c r="K4818">
        <f t="shared" ref="K4818:K4881" si="227">H4818-C4819</f>
        <v>0</v>
      </c>
      <c r="L4818">
        <f t="shared" ref="L4818:L4881" si="228">I4818-D4819</f>
        <v>0</v>
      </c>
    </row>
    <row r="4819" spans="1:12" x14ac:dyDescent="0.25">
      <c r="A4819" s="1">
        <v>4817</v>
      </c>
      <c r="B4819">
        <v>0.2384265841459762</v>
      </c>
      <c r="C4819">
        <v>-0.61648127798733698</v>
      </c>
      <c r="D4819">
        <v>0.64973979604488552</v>
      </c>
      <c r="E4819">
        <v>0.27735009811261457</v>
      </c>
      <c r="F4819">
        <v>-1.0000000000000011</v>
      </c>
      <c r="G4819">
        <v>0.63359751280393228</v>
      </c>
      <c r="H4819">
        <v>-0.56310212111436864</v>
      </c>
      <c r="I4819">
        <v>0.90988594810872814</v>
      </c>
      <c r="J4819">
        <f t="shared" si="226"/>
        <v>0</v>
      </c>
      <c r="K4819">
        <f t="shared" si="227"/>
        <v>0</v>
      </c>
      <c r="L4819">
        <f t="shared" si="228"/>
        <v>0</v>
      </c>
    </row>
    <row r="4820" spans="1:12" x14ac:dyDescent="0.25">
      <c r="A4820" s="1">
        <v>4818</v>
      </c>
      <c r="B4820">
        <v>0.63359751280393228</v>
      </c>
      <c r="C4820">
        <v>-0.56310212111436864</v>
      </c>
      <c r="D4820">
        <v>0.90988594810872814</v>
      </c>
      <c r="E4820">
        <v>0.27735009811261457</v>
      </c>
      <c r="F4820">
        <v>-1.0000000000000011</v>
      </c>
      <c r="G4820">
        <v>0.80417168364530311</v>
      </c>
      <c r="H4820">
        <v>-0.50714647782148747</v>
      </c>
      <c r="I4820">
        <v>1.383012875648898</v>
      </c>
      <c r="J4820">
        <f t="shared" si="226"/>
        <v>0</v>
      </c>
      <c r="K4820">
        <f t="shared" si="227"/>
        <v>0</v>
      </c>
      <c r="L4820">
        <f t="shared" si="228"/>
        <v>0</v>
      </c>
    </row>
    <row r="4821" spans="1:12" x14ac:dyDescent="0.25">
      <c r="A4821" s="1">
        <v>4819</v>
      </c>
      <c r="B4821">
        <v>0.80417168364530311</v>
      </c>
      <c r="C4821">
        <v>-0.50714647782148747</v>
      </c>
      <c r="D4821">
        <v>1.383012875648898</v>
      </c>
      <c r="E4821">
        <v>0.27735009811261457</v>
      </c>
      <c r="F4821">
        <v>-1.0000000000000011</v>
      </c>
      <c r="G4821">
        <v>1.1784970979569569</v>
      </c>
      <c r="H4821">
        <v>-0.44527042008791362</v>
      </c>
      <c r="I4821">
        <v>1.4319492664619069</v>
      </c>
      <c r="J4821">
        <f t="shared" si="226"/>
        <v>0</v>
      </c>
      <c r="K4821">
        <f t="shared" si="227"/>
        <v>0</v>
      </c>
      <c r="L4821">
        <f t="shared" si="228"/>
        <v>0</v>
      </c>
    </row>
    <row r="4822" spans="1:12" x14ac:dyDescent="0.25">
      <c r="A4822" s="1">
        <v>4820</v>
      </c>
      <c r="B4822">
        <v>1.1784970979569569</v>
      </c>
      <c r="C4822">
        <v>-0.44527042008791362</v>
      </c>
      <c r="D4822">
        <v>1.4319492664619069</v>
      </c>
      <c r="E4822">
        <v>0.27735009811261457</v>
      </c>
      <c r="F4822">
        <v>-1.0000000000000011</v>
      </c>
      <c r="G4822">
        <v>1.1985299099842179</v>
      </c>
      <c r="H4822">
        <v>-0.41994952578432398</v>
      </c>
      <c r="I4822">
        <v>1.494685662772973</v>
      </c>
      <c r="J4822">
        <f t="shared" si="226"/>
        <v>0</v>
      </c>
      <c r="K4822">
        <f t="shared" si="227"/>
        <v>0</v>
      </c>
      <c r="L4822">
        <f t="shared" si="228"/>
        <v>0</v>
      </c>
    </row>
    <row r="4823" spans="1:12" x14ac:dyDescent="0.25">
      <c r="A4823" s="1">
        <v>4821</v>
      </c>
      <c r="B4823">
        <v>1.1985299099842179</v>
      </c>
      <c r="C4823">
        <v>-0.41994952578432398</v>
      </c>
      <c r="D4823">
        <v>1.494685662772973</v>
      </c>
      <c r="E4823">
        <v>0.27735009811261457</v>
      </c>
      <c r="F4823">
        <v>-1.0000000000000011</v>
      </c>
      <c r="G4823">
        <v>1.246116957326685</v>
      </c>
      <c r="H4823">
        <v>-0.3794003101676558</v>
      </c>
      <c r="I4823">
        <v>1.4997680554577091</v>
      </c>
      <c r="J4823">
        <f t="shared" si="226"/>
        <v>0</v>
      </c>
      <c r="K4823">
        <f t="shared" si="227"/>
        <v>0</v>
      </c>
      <c r="L4823">
        <f t="shared" si="228"/>
        <v>0</v>
      </c>
    </row>
    <row r="4824" spans="1:12" x14ac:dyDescent="0.25">
      <c r="A4824" s="1">
        <v>4822</v>
      </c>
      <c r="B4824">
        <v>1.246116957326685</v>
      </c>
      <c r="C4824">
        <v>-0.3794003101676558</v>
      </c>
      <c r="D4824">
        <v>1.4997680554577091</v>
      </c>
      <c r="E4824">
        <v>0.27735009811261457</v>
      </c>
      <c r="F4824">
        <v>-1.0000000000000011</v>
      </c>
      <c r="G4824">
        <v>-1.6287826572889079</v>
      </c>
      <c r="H4824">
        <v>-0.61844332607728059</v>
      </c>
      <c r="I4824">
        <v>-1.6893458225922491</v>
      </c>
      <c r="J4824">
        <f t="shared" si="226"/>
        <v>0</v>
      </c>
      <c r="K4824">
        <f t="shared" si="227"/>
        <v>0</v>
      </c>
      <c r="L4824">
        <f t="shared" si="228"/>
        <v>0</v>
      </c>
    </row>
    <row r="4825" spans="1:12" x14ac:dyDescent="0.25">
      <c r="A4825" s="1">
        <v>4823</v>
      </c>
      <c r="B4825">
        <v>-1.6287826572889079</v>
      </c>
      <c r="C4825">
        <v>-0.61844332607728059</v>
      </c>
      <c r="D4825">
        <v>-1.6893458225922491</v>
      </c>
      <c r="E4825">
        <v>1.016950359746253</v>
      </c>
      <c r="F4825">
        <v>-1.0000000000000011</v>
      </c>
      <c r="G4825">
        <v>-1.2777953705985621</v>
      </c>
      <c r="H4825">
        <v>-0.64935677423557436</v>
      </c>
      <c r="I4825">
        <v>-1.2549327530413861</v>
      </c>
      <c r="J4825">
        <f t="shared" si="226"/>
        <v>0</v>
      </c>
      <c r="K4825">
        <f t="shared" si="227"/>
        <v>0</v>
      </c>
      <c r="L4825">
        <f t="shared" si="228"/>
        <v>0</v>
      </c>
    </row>
    <row r="4826" spans="1:12" x14ac:dyDescent="0.25">
      <c r="A4826" s="1">
        <v>4824</v>
      </c>
      <c r="B4826">
        <v>-1.2777953705985621</v>
      </c>
      <c r="C4826">
        <v>-0.64935677423557436</v>
      </c>
      <c r="D4826">
        <v>-1.2549327530413861</v>
      </c>
      <c r="E4826">
        <v>1.016950359746253</v>
      </c>
      <c r="F4826">
        <v>-1.0000000000000011</v>
      </c>
      <c r="G4826">
        <v>-0.96672925219586359</v>
      </c>
      <c r="H4826">
        <v>-0.69302129155064074</v>
      </c>
      <c r="I4826">
        <v>-0.83930023139962873</v>
      </c>
      <c r="J4826">
        <f t="shared" si="226"/>
        <v>0</v>
      </c>
      <c r="K4826">
        <f t="shared" si="227"/>
        <v>0</v>
      </c>
      <c r="L4826">
        <f t="shared" si="228"/>
        <v>0</v>
      </c>
    </row>
    <row r="4827" spans="1:12" x14ac:dyDescent="0.25">
      <c r="A4827" s="1">
        <v>4825</v>
      </c>
      <c r="B4827">
        <v>-0.96672925219586359</v>
      </c>
      <c r="C4827">
        <v>-0.69302129155064074</v>
      </c>
      <c r="D4827">
        <v>-0.83930023139962873</v>
      </c>
      <c r="E4827">
        <v>1.016950359746253</v>
      </c>
      <c r="F4827">
        <v>-1.0000000000000011</v>
      </c>
      <c r="G4827">
        <v>-0.67172902525187828</v>
      </c>
      <c r="H4827">
        <v>-0.70306994294802039</v>
      </c>
      <c r="I4827">
        <v>-0.48447313198787728</v>
      </c>
      <c r="J4827">
        <f t="shared" si="226"/>
        <v>0</v>
      </c>
      <c r="K4827">
        <f t="shared" si="227"/>
        <v>0</v>
      </c>
      <c r="L4827">
        <f t="shared" si="228"/>
        <v>0</v>
      </c>
    </row>
    <row r="4828" spans="1:12" x14ac:dyDescent="0.25">
      <c r="A4828" s="1">
        <v>4826</v>
      </c>
      <c r="B4828">
        <v>-0.67172902525187828</v>
      </c>
      <c r="C4828">
        <v>-0.70306994294802039</v>
      </c>
      <c r="D4828">
        <v>-0.48447313198787728</v>
      </c>
      <c r="E4828">
        <v>1.016950359746253</v>
      </c>
      <c r="F4828">
        <v>-1.0000000000000011</v>
      </c>
      <c r="G4828">
        <v>-0.41667273242586872</v>
      </c>
      <c r="H4828">
        <v>-0.73386147088030262</v>
      </c>
      <c r="I4828">
        <v>-0.1790556487779793</v>
      </c>
      <c r="J4828">
        <f t="shared" si="226"/>
        <v>0</v>
      </c>
      <c r="K4828">
        <f t="shared" si="227"/>
        <v>0</v>
      </c>
      <c r="L4828">
        <f t="shared" si="228"/>
        <v>0</v>
      </c>
    </row>
    <row r="4829" spans="1:12" x14ac:dyDescent="0.25">
      <c r="A4829" s="1">
        <v>4827</v>
      </c>
      <c r="B4829">
        <v>-0.41667273242586872</v>
      </c>
      <c r="C4829">
        <v>-0.73386147088030262</v>
      </c>
      <c r="D4829">
        <v>-0.1790556487779793</v>
      </c>
      <c r="E4829">
        <v>1.016950359746253</v>
      </c>
      <c r="F4829">
        <v>-1.0000000000000011</v>
      </c>
      <c r="G4829">
        <v>-2.570584031636123E-2</v>
      </c>
      <c r="H4829">
        <v>-0.7654521088770897</v>
      </c>
      <c r="I4829">
        <v>0.35767613375223539</v>
      </c>
      <c r="J4829">
        <f t="shared" si="226"/>
        <v>0</v>
      </c>
      <c r="K4829">
        <f t="shared" si="227"/>
        <v>0</v>
      </c>
      <c r="L4829">
        <f t="shared" si="228"/>
        <v>0</v>
      </c>
    </row>
    <row r="4830" spans="1:12" x14ac:dyDescent="0.25">
      <c r="A4830" s="1">
        <v>4828</v>
      </c>
      <c r="B4830">
        <v>-2.570584031636123E-2</v>
      </c>
      <c r="C4830">
        <v>-0.7654521088770897</v>
      </c>
      <c r="D4830">
        <v>0.35767613375223539</v>
      </c>
      <c r="E4830">
        <v>1.016950359746253</v>
      </c>
      <c r="F4830">
        <v>-1.0000000000000011</v>
      </c>
      <c r="G4830">
        <v>0.42073260854793332</v>
      </c>
      <c r="H4830">
        <v>-0.70485115870144333</v>
      </c>
      <c r="I4830">
        <v>0.51244999381850564</v>
      </c>
      <c r="J4830">
        <f t="shared" si="226"/>
        <v>0</v>
      </c>
      <c r="K4830">
        <f t="shared" si="227"/>
        <v>0</v>
      </c>
      <c r="L4830">
        <f t="shared" si="228"/>
        <v>0</v>
      </c>
    </row>
    <row r="4831" spans="1:12" x14ac:dyDescent="0.25">
      <c r="A4831" s="1">
        <v>4829</v>
      </c>
      <c r="B4831">
        <v>0.42073260854793332</v>
      </c>
      <c r="C4831">
        <v>-0.70485115870144333</v>
      </c>
      <c r="D4831">
        <v>0.51244999381850564</v>
      </c>
      <c r="E4831">
        <v>1.016950359746253</v>
      </c>
      <c r="F4831">
        <v>-1.0000000000000011</v>
      </c>
      <c r="G4831">
        <v>0.65866724827099443</v>
      </c>
      <c r="H4831">
        <v>-0.63129999628344036</v>
      </c>
      <c r="I4831">
        <v>0.74395587329768187</v>
      </c>
      <c r="J4831">
        <f t="shared" si="226"/>
        <v>0</v>
      </c>
      <c r="K4831">
        <f t="shared" si="227"/>
        <v>0</v>
      </c>
      <c r="L4831">
        <f t="shared" si="228"/>
        <v>0</v>
      </c>
    </row>
    <row r="4832" spans="1:12" x14ac:dyDescent="0.25">
      <c r="A4832" s="1">
        <v>4830</v>
      </c>
      <c r="B4832">
        <v>0.65866724827099443</v>
      </c>
      <c r="C4832">
        <v>-0.63129999628344036</v>
      </c>
      <c r="D4832">
        <v>0.74395587329768187</v>
      </c>
      <c r="E4832">
        <v>1.016950359746253</v>
      </c>
      <c r="F4832">
        <v>-1.0000000000000011</v>
      </c>
      <c r="G4832">
        <v>0.88833537363697579</v>
      </c>
      <c r="H4832">
        <v>-0.5819985957365813</v>
      </c>
      <c r="I4832">
        <v>1.085973811418659</v>
      </c>
      <c r="J4832">
        <f t="shared" si="226"/>
        <v>0</v>
      </c>
      <c r="K4832">
        <f t="shared" si="227"/>
        <v>0</v>
      </c>
      <c r="L4832">
        <f t="shared" si="228"/>
        <v>0</v>
      </c>
    </row>
    <row r="4833" spans="1:12" x14ac:dyDescent="0.25">
      <c r="A4833" s="1">
        <v>4831</v>
      </c>
      <c r="B4833">
        <v>0.88833537363697579</v>
      </c>
      <c r="C4833">
        <v>-0.5819985957365813</v>
      </c>
      <c r="D4833">
        <v>1.085973811418659</v>
      </c>
      <c r="E4833">
        <v>1.016950359746253</v>
      </c>
      <c r="F4833">
        <v>-1.0000000000000011</v>
      </c>
      <c r="G4833">
        <v>1.2140480212164879</v>
      </c>
      <c r="H4833">
        <v>-0.52517599734938036</v>
      </c>
      <c r="I4833">
        <v>1.3543492106747721</v>
      </c>
      <c r="J4833">
        <f t="shared" si="226"/>
        <v>0</v>
      </c>
      <c r="K4833">
        <f t="shared" si="227"/>
        <v>0</v>
      </c>
      <c r="L4833">
        <f t="shared" si="228"/>
        <v>0</v>
      </c>
    </row>
    <row r="4834" spans="1:12" x14ac:dyDescent="0.25">
      <c r="A4834" s="1">
        <v>4832</v>
      </c>
      <c r="B4834">
        <v>1.2140480212164879</v>
      </c>
      <c r="C4834">
        <v>-0.52517599734938036</v>
      </c>
      <c r="D4834">
        <v>1.3543492106747721</v>
      </c>
      <c r="E4834">
        <v>1.016950359746253</v>
      </c>
      <c r="F4834">
        <v>-1.0000000000000011</v>
      </c>
      <c r="G4834">
        <v>1.46991744773649</v>
      </c>
      <c r="H4834">
        <v>-0.48941223455432398</v>
      </c>
      <c r="I4834">
        <v>1.4587394334831409</v>
      </c>
      <c r="J4834">
        <f t="shared" si="226"/>
        <v>0</v>
      </c>
      <c r="K4834">
        <f t="shared" si="227"/>
        <v>0</v>
      </c>
      <c r="L4834">
        <f t="shared" si="228"/>
        <v>0</v>
      </c>
    </row>
    <row r="4835" spans="1:12" x14ac:dyDescent="0.25">
      <c r="A4835" s="1">
        <v>4833</v>
      </c>
      <c r="B4835">
        <v>1.46991744773649</v>
      </c>
      <c r="C4835">
        <v>-0.48941223455432398</v>
      </c>
      <c r="D4835">
        <v>1.4587394334831409</v>
      </c>
      <c r="E4835">
        <v>1.016950359746253</v>
      </c>
      <c r="F4835">
        <v>-1.0000000000000011</v>
      </c>
      <c r="G4835">
        <v>1.622977250991813</v>
      </c>
      <c r="H4835">
        <v>-0.43187930126514218</v>
      </c>
      <c r="I4835">
        <v>1.7473225681148761</v>
      </c>
      <c r="J4835">
        <f t="shared" si="226"/>
        <v>0</v>
      </c>
      <c r="K4835">
        <f t="shared" si="227"/>
        <v>0</v>
      </c>
      <c r="L4835">
        <f t="shared" si="228"/>
        <v>0</v>
      </c>
    </row>
    <row r="4836" spans="1:12" x14ac:dyDescent="0.25">
      <c r="A4836" s="1">
        <v>4834</v>
      </c>
      <c r="B4836">
        <v>1.622977250991813</v>
      </c>
      <c r="C4836">
        <v>-0.43187930126514218</v>
      </c>
      <c r="D4836">
        <v>1.7473225681148761</v>
      </c>
      <c r="E4836">
        <v>1.016950359746253</v>
      </c>
      <c r="F4836">
        <v>-1.0000000000000011</v>
      </c>
      <c r="G4836">
        <v>1.663050850505565</v>
      </c>
      <c r="H4836">
        <v>-0.37865218396716283</v>
      </c>
      <c r="I4836">
        <v>1.526068317737832</v>
      </c>
      <c r="J4836">
        <f t="shared" si="226"/>
        <v>0</v>
      </c>
      <c r="K4836">
        <f t="shared" si="227"/>
        <v>0</v>
      </c>
      <c r="L4836">
        <f t="shared" si="228"/>
        <v>0</v>
      </c>
    </row>
    <row r="4837" spans="1:12" x14ac:dyDescent="0.25">
      <c r="A4837" s="1">
        <v>4835</v>
      </c>
      <c r="B4837">
        <v>1.663050850505565</v>
      </c>
      <c r="C4837">
        <v>-0.37865218396716283</v>
      </c>
      <c r="D4837">
        <v>1.526068317737832</v>
      </c>
      <c r="E4837">
        <v>1.016950359746253</v>
      </c>
      <c r="F4837">
        <v>-1.0000000000000011</v>
      </c>
      <c r="G4837">
        <v>-1.6290362460996479</v>
      </c>
      <c r="H4837">
        <v>-0.62884618784223634</v>
      </c>
      <c r="I4837">
        <v>-1.6893458225922491</v>
      </c>
      <c r="J4837">
        <f t="shared" si="226"/>
        <v>0</v>
      </c>
      <c r="K4837">
        <f t="shared" si="227"/>
        <v>0</v>
      </c>
      <c r="L4837">
        <f t="shared" si="228"/>
        <v>0</v>
      </c>
    </row>
    <row r="4838" spans="1:12" x14ac:dyDescent="0.25">
      <c r="A4838" s="1">
        <v>4836</v>
      </c>
      <c r="B4838">
        <v>-1.6290362460996479</v>
      </c>
      <c r="C4838">
        <v>-0.62884618784223634</v>
      </c>
      <c r="D4838">
        <v>-1.6893458225922491</v>
      </c>
      <c r="E4838">
        <v>-1.756550621379892</v>
      </c>
      <c r="F4838">
        <v>0.99999999999999944</v>
      </c>
      <c r="G4838">
        <v>-1.488817354204899</v>
      </c>
      <c r="H4838">
        <v>-0.67377467107334843</v>
      </c>
      <c r="I4838">
        <v>-1.544657331221954</v>
      </c>
      <c r="J4838">
        <f t="shared" si="226"/>
        <v>0</v>
      </c>
      <c r="K4838">
        <f t="shared" si="227"/>
        <v>0</v>
      </c>
      <c r="L4838">
        <f t="shared" si="228"/>
        <v>0</v>
      </c>
    </row>
    <row r="4839" spans="1:12" x14ac:dyDescent="0.25">
      <c r="A4839" s="1">
        <v>4837</v>
      </c>
      <c r="B4839">
        <v>-1.488817354204899</v>
      </c>
      <c r="C4839">
        <v>-0.67377467107334843</v>
      </c>
      <c r="D4839">
        <v>-1.544657331221954</v>
      </c>
      <c r="E4839">
        <v>-1.756550621379892</v>
      </c>
      <c r="F4839">
        <v>0.99999999999999944</v>
      </c>
      <c r="G4839">
        <v>-1.1963943941534221</v>
      </c>
      <c r="H4839">
        <v>-0.66614619164699118</v>
      </c>
      <c r="I4839">
        <v>-1.3359196230566439</v>
      </c>
      <c r="J4839">
        <f t="shared" si="226"/>
        <v>0</v>
      </c>
      <c r="K4839">
        <f t="shared" si="227"/>
        <v>0</v>
      </c>
      <c r="L4839">
        <f t="shared" si="228"/>
        <v>0</v>
      </c>
    </row>
    <row r="4840" spans="1:12" x14ac:dyDescent="0.25">
      <c r="A4840" s="1">
        <v>4838</v>
      </c>
      <c r="B4840">
        <v>-1.1963943941534221</v>
      </c>
      <c r="C4840">
        <v>-0.66614619164699118</v>
      </c>
      <c r="D4840">
        <v>-1.3359196230566439</v>
      </c>
      <c r="E4840">
        <v>-1.756550621379892</v>
      </c>
      <c r="F4840">
        <v>0.99999999999999944</v>
      </c>
      <c r="G4840">
        <v>-0.87089116638427344</v>
      </c>
      <c r="H4840">
        <v>-0.67866743035955723</v>
      </c>
      <c r="I4840">
        <v>-1.075822267382607</v>
      </c>
      <c r="J4840">
        <f t="shared" si="226"/>
        <v>0</v>
      </c>
      <c r="K4840">
        <f t="shared" si="227"/>
        <v>0</v>
      </c>
      <c r="L4840">
        <f t="shared" si="228"/>
        <v>0</v>
      </c>
    </row>
    <row r="4841" spans="1:12" x14ac:dyDescent="0.25">
      <c r="A4841" s="1">
        <v>4839</v>
      </c>
      <c r="B4841">
        <v>-0.87089116638427344</v>
      </c>
      <c r="C4841">
        <v>-0.67866743035955723</v>
      </c>
      <c r="D4841">
        <v>-1.075822267382607</v>
      </c>
      <c r="E4841">
        <v>-1.756550621379892</v>
      </c>
      <c r="F4841">
        <v>0.99999999999999944</v>
      </c>
      <c r="G4841">
        <v>-0.53932710216055169</v>
      </c>
      <c r="H4841">
        <v>-0.71215604125021081</v>
      </c>
      <c r="I4841">
        <v>-0.85085105808842909</v>
      </c>
      <c r="J4841">
        <f t="shared" si="226"/>
        <v>0</v>
      </c>
      <c r="K4841">
        <f t="shared" si="227"/>
        <v>0</v>
      </c>
      <c r="L4841">
        <f t="shared" si="228"/>
        <v>0</v>
      </c>
    </row>
    <row r="4842" spans="1:12" x14ac:dyDescent="0.25">
      <c r="A4842" s="1">
        <v>4840</v>
      </c>
      <c r="B4842">
        <v>-0.53932710216055169</v>
      </c>
      <c r="C4842">
        <v>-0.71215604125021081</v>
      </c>
      <c r="D4842">
        <v>-0.85085105808842909</v>
      </c>
      <c r="E4842">
        <v>-1.756550621379892</v>
      </c>
      <c r="F4842">
        <v>0.99999999999999944</v>
      </c>
      <c r="G4842">
        <v>-0.29772949032208479</v>
      </c>
      <c r="H4842">
        <v>-0.74150643814534867</v>
      </c>
      <c r="I4842">
        <v>-0.74234296545571177</v>
      </c>
      <c r="J4842">
        <f t="shared" si="226"/>
        <v>0</v>
      </c>
      <c r="K4842">
        <f t="shared" si="227"/>
        <v>0</v>
      </c>
      <c r="L4842">
        <f t="shared" si="228"/>
        <v>0</v>
      </c>
    </row>
    <row r="4843" spans="1:12" x14ac:dyDescent="0.25">
      <c r="A4843" s="1">
        <v>4841</v>
      </c>
      <c r="B4843">
        <v>-0.29772949032208479</v>
      </c>
      <c r="C4843">
        <v>-0.74150643814534867</v>
      </c>
      <c r="D4843">
        <v>-0.74234296545571177</v>
      </c>
      <c r="E4843">
        <v>-1.756550621379892</v>
      </c>
      <c r="F4843">
        <v>0.99999999999999944</v>
      </c>
      <c r="G4843">
        <v>-0.15607979335980121</v>
      </c>
      <c r="H4843">
        <v>-0.36191972166589093</v>
      </c>
      <c r="I4843">
        <v>-0.47486907410415891</v>
      </c>
      <c r="J4843">
        <f t="shared" si="226"/>
        <v>0</v>
      </c>
      <c r="K4843">
        <f t="shared" si="227"/>
        <v>0</v>
      </c>
      <c r="L4843">
        <f t="shared" si="228"/>
        <v>0</v>
      </c>
    </row>
    <row r="4844" spans="1:12" x14ac:dyDescent="0.25">
      <c r="A4844" s="1">
        <v>4842</v>
      </c>
      <c r="B4844">
        <v>-0.15607979335980121</v>
      </c>
      <c r="C4844">
        <v>-0.36191972166589093</v>
      </c>
      <c r="D4844">
        <v>-0.47486907410415891</v>
      </c>
      <c r="E4844">
        <v>-1.756550621379892</v>
      </c>
      <c r="F4844">
        <v>0.99999999999999944</v>
      </c>
      <c r="G4844">
        <v>9.8930242260189663E-2</v>
      </c>
      <c r="H4844">
        <v>0.12018678630695689</v>
      </c>
      <c r="I4844">
        <v>-0.28275127948079348</v>
      </c>
      <c r="J4844">
        <f t="shared" si="226"/>
        <v>0</v>
      </c>
      <c r="K4844">
        <f t="shared" si="227"/>
        <v>0</v>
      </c>
      <c r="L4844">
        <f t="shared" si="228"/>
        <v>0</v>
      </c>
    </row>
    <row r="4845" spans="1:12" x14ac:dyDescent="0.25">
      <c r="A4845" s="1">
        <v>4843</v>
      </c>
      <c r="B4845">
        <v>9.8930242260189663E-2</v>
      </c>
      <c r="C4845">
        <v>0.12018678630695689</v>
      </c>
      <c r="D4845">
        <v>-0.28275127948079348</v>
      </c>
      <c r="E4845">
        <v>-1.756550621379892</v>
      </c>
      <c r="F4845">
        <v>0.99999999999999944</v>
      </c>
      <c r="G4845">
        <v>0.2286297327808415</v>
      </c>
      <c r="H4845">
        <v>0.40797792734011618</v>
      </c>
      <c r="I4845">
        <v>-0.1110717042699382</v>
      </c>
      <c r="J4845">
        <f t="shared" si="226"/>
        <v>0</v>
      </c>
      <c r="K4845">
        <f t="shared" si="227"/>
        <v>0</v>
      </c>
      <c r="L4845">
        <f t="shared" si="228"/>
        <v>0</v>
      </c>
    </row>
    <row r="4846" spans="1:12" x14ac:dyDescent="0.25">
      <c r="A4846" s="1">
        <v>4844</v>
      </c>
      <c r="B4846">
        <v>0.2286297327808415</v>
      </c>
      <c r="C4846">
        <v>0.40797792734011618</v>
      </c>
      <c r="D4846">
        <v>-0.1110717042699382</v>
      </c>
      <c r="E4846">
        <v>-1.756550621379892</v>
      </c>
      <c r="F4846">
        <v>0.99999999999999944</v>
      </c>
      <c r="G4846">
        <v>0.4175533047431812</v>
      </c>
      <c r="H4846">
        <v>0.99385398644520428</v>
      </c>
      <c r="I4846">
        <v>-3.9100409507298019E-2</v>
      </c>
      <c r="J4846">
        <f t="shared" si="226"/>
        <v>0</v>
      </c>
      <c r="K4846">
        <f t="shared" si="227"/>
        <v>0</v>
      </c>
      <c r="L4846">
        <f t="shared" si="228"/>
        <v>0</v>
      </c>
    </row>
    <row r="4847" spans="1:12" x14ac:dyDescent="0.25">
      <c r="A4847" s="1">
        <v>4845</v>
      </c>
      <c r="B4847">
        <v>0.4175533047431812</v>
      </c>
      <c r="C4847">
        <v>0.99385398644520428</v>
      </c>
      <c r="D4847">
        <v>-3.9100409507298019E-2</v>
      </c>
      <c r="E4847">
        <v>-1.756550621379892</v>
      </c>
      <c r="F4847">
        <v>0.99999999999999944</v>
      </c>
      <c r="G4847">
        <v>0.66253452389412226</v>
      </c>
      <c r="H4847">
        <v>1.307961058115235</v>
      </c>
      <c r="I4847">
        <v>0.13673321015367709</v>
      </c>
      <c r="J4847">
        <f t="shared" si="226"/>
        <v>0</v>
      </c>
      <c r="K4847">
        <f t="shared" si="227"/>
        <v>0</v>
      </c>
      <c r="L4847">
        <f t="shared" si="228"/>
        <v>0</v>
      </c>
    </row>
    <row r="4848" spans="1:12" x14ac:dyDescent="0.25">
      <c r="A4848" s="1">
        <v>4846</v>
      </c>
      <c r="B4848">
        <v>0.66253452389412226</v>
      </c>
      <c r="C4848">
        <v>1.307961058115235</v>
      </c>
      <c r="D4848">
        <v>0.13673321015367709</v>
      </c>
      <c r="E4848">
        <v>-1.756550621379892</v>
      </c>
      <c r="F4848">
        <v>0.99999999999999944</v>
      </c>
      <c r="G4848">
        <v>0.76099404018400452</v>
      </c>
      <c r="H4848">
        <v>1.5252218933016271</v>
      </c>
      <c r="I4848">
        <v>0.27270846731626319</v>
      </c>
      <c r="J4848">
        <f t="shared" si="226"/>
        <v>0</v>
      </c>
      <c r="K4848">
        <f t="shared" si="227"/>
        <v>0</v>
      </c>
      <c r="L4848">
        <f t="shared" si="228"/>
        <v>0</v>
      </c>
    </row>
    <row r="4849" spans="1:12" x14ac:dyDescent="0.25">
      <c r="A4849" s="1">
        <v>4847</v>
      </c>
      <c r="B4849">
        <v>0.76099404018400452</v>
      </c>
      <c r="C4849">
        <v>1.5252218933016271</v>
      </c>
      <c r="D4849">
        <v>0.27270846731626319</v>
      </c>
      <c r="E4849">
        <v>-1.756550621379892</v>
      </c>
      <c r="F4849">
        <v>0.99999999999999944</v>
      </c>
      <c r="G4849">
        <v>0.80488277484365089</v>
      </c>
      <c r="H4849">
        <v>2.19972923246914</v>
      </c>
      <c r="I4849">
        <v>0.4750819354834086</v>
      </c>
      <c r="J4849">
        <f t="shared" si="226"/>
        <v>0</v>
      </c>
      <c r="K4849">
        <f t="shared" si="227"/>
        <v>0</v>
      </c>
      <c r="L4849">
        <f t="shared" si="228"/>
        <v>0</v>
      </c>
    </row>
    <row r="4850" spans="1:12" x14ac:dyDescent="0.25">
      <c r="A4850" s="1">
        <v>4848</v>
      </c>
      <c r="B4850">
        <v>0.80488277484365089</v>
      </c>
      <c r="C4850">
        <v>2.19972923246914</v>
      </c>
      <c r="D4850">
        <v>0.4750819354834086</v>
      </c>
      <c r="E4850">
        <v>-1.756550621379892</v>
      </c>
      <c r="F4850">
        <v>0.99999999999999944</v>
      </c>
      <c r="G4850">
        <v>-1.627123196251544</v>
      </c>
      <c r="H4850">
        <v>-0.15542961128051211</v>
      </c>
      <c r="I4850">
        <v>-1.6893458225922491</v>
      </c>
      <c r="J4850">
        <f t="shared" si="226"/>
        <v>0</v>
      </c>
      <c r="K4850">
        <f t="shared" si="227"/>
        <v>0</v>
      </c>
      <c r="L4850">
        <f t="shared" si="228"/>
        <v>0</v>
      </c>
    </row>
    <row r="4851" spans="1:12" x14ac:dyDescent="0.25">
      <c r="A4851" s="1">
        <v>4849</v>
      </c>
      <c r="B4851">
        <v>-1.627123196251544</v>
      </c>
      <c r="C4851">
        <v>-0.15542961128051211</v>
      </c>
      <c r="D4851">
        <v>-1.6893458225922491</v>
      </c>
      <c r="E4851">
        <v>0.27735009811261457</v>
      </c>
      <c r="F4851">
        <v>0.99999999999999944</v>
      </c>
      <c r="G4851">
        <v>-1.2612817340329929</v>
      </c>
      <c r="H4851">
        <v>-0.16569944927441579</v>
      </c>
      <c r="I4851">
        <v>-1.1841920144321889</v>
      </c>
      <c r="J4851">
        <f t="shared" si="226"/>
        <v>0</v>
      </c>
      <c r="K4851">
        <f t="shared" si="227"/>
        <v>0</v>
      </c>
      <c r="L4851">
        <f t="shared" si="228"/>
        <v>0</v>
      </c>
    </row>
    <row r="4852" spans="1:12" x14ac:dyDescent="0.25">
      <c r="A4852" s="1">
        <v>4850</v>
      </c>
      <c r="B4852">
        <v>-1.2612817340329929</v>
      </c>
      <c r="C4852">
        <v>-0.16569944927441579</v>
      </c>
      <c r="D4852">
        <v>-1.1841920144321889</v>
      </c>
      <c r="E4852">
        <v>0.27735009811261457</v>
      </c>
      <c r="F4852">
        <v>0.99999999999999944</v>
      </c>
      <c r="G4852">
        <v>-0.82540226838211905</v>
      </c>
      <c r="H4852">
        <v>-0.20859284314337359</v>
      </c>
      <c r="I4852">
        <v>-0.77704825173049807</v>
      </c>
      <c r="J4852">
        <f t="shared" si="226"/>
        <v>0</v>
      </c>
      <c r="K4852">
        <f t="shared" si="227"/>
        <v>0</v>
      </c>
      <c r="L4852">
        <f t="shared" si="228"/>
        <v>0</v>
      </c>
    </row>
    <row r="4853" spans="1:12" x14ac:dyDescent="0.25">
      <c r="A4853" s="1">
        <v>4851</v>
      </c>
      <c r="B4853">
        <v>-0.82540226838211905</v>
      </c>
      <c r="C4853">
        <v>-0.20859284314337359</v>
      </c>
      <c r="D4853">
        <v>-0.77704825173049807</v>
      </c>
      <c r="E4853">
        <v>0.27735009811261457</v>
      </c>
      <c r="F4853">
        <v>0.99999999999999944</v>
      </c>
      <c r="G4853">
        <v>-0.51135422594110946</v>
      </c>
      <c r="H4853">
        <v>-0.26224601562413458</v>
      </c>
      <c r="I4853">
        <v>-0.43148603722400608</v>
      </c>
      <c r="J4853">
        <f t="shared" si="226"/>
        <v>0</v>
      </c>
      <c r="K4853">
        <f t="shared" si="227"/>
        <v>0</v>
      </c>
      <c r="L4853">
        <f t="shared" si="228"/>
        <v>0</v>
      </c>
    </row>
    <row r="4854" spans="1:12" x14ac:dyDescent="0.25">
      <c r="A4854" s="1">
        <v>4852</v>
      </c>
      <c r="B4854">
        <v>-0.51135422594110946</v>
      </c>
      <c r="C4854">
        <v>-0.26224601562413458</v>
      </c>
      <c r="D4854">
        <v>-0.43148603722400608</v>
      </c>
      <c r="E4854">
        <v>0.27735009811261457</v>
      </c>
      <c r="F4854">
        <v>0.99999999999999944</v>
      </c>
      <c r="G4854">
        <v>-1.9191041609265189E-2</v>
      </c>
      <c r="H4854">
        <v>-0.18484452898019099</v>
      </c>
      <c r="I4854">
        <v>-3.1636524117444532E-2</v>
      </c>
      <c r="J4854">
        <f t="shared" si="226"/>
        <v>0</v>
      </c>
      <c r="K4854">
        <f t="shared" si="227"/>
        <v>0</v>
      </c>
      <c r="L4854">
        <f t="shared" si="228"/>
        <v>0</v>
      </c>
    </row>
    <row r="4855" spans="1:12" x14ac:dyDescent="0.25">
      <c r="A4855" s="1">
        <v>4853</v>
      </c>
      <c r="B4855">
        <v>-1.9191041609265189E-2</v>
      </c>
      <c r="C4855">
        <v>-0.18484452898019099</v>
      </c>
      <c r="D4855">
        <v>-3.1636524117444532E-2</v>
      </c>
      <c r="E4855">
        <v>0.27735009811261457</v>
      </c>
      <c r="F4855">
        <v>0.99999999999999944</v>
      </c>
      <c r="G4855">
        <v>0.2308539207399489</v>
      </c>
      <c r="H4855">
        <v>-0.26804897228890329</v>
      </c>
      <c r="I4855">
        <v>0.22303555808132361</v>
      </c>
      <c r="J4855">
        <f t="shared" si="226"/>
        <v>0</v>
      </c>
      <c r="K4855">
        <f t="shared" si="227"/>
        <v>0</v>
      </c>
      <c r="L4855">
        <f t="shared" si="228"/>
        <v>0</v>
      </c>
    </row>
    <row r="4856" spans="1:12" x14ac:dyDescent="0.25">
      <c r="A4856" s="1">
        <v>4854</v>
      </c>
      <c r="B4856">
        <v>0.2308539207399489</v>
      </c>
      <c r="C4856">
        <v>-0.26804897228890329</v>
      </c>
      <c r="D4856">
        <v>0.22303555808132361</v>
      </c>
      <c r="E4856">
        <v>0.27735009811261457</v>
      </c>
      <c r="F4856">
        <v>0.99999999999999944</v>
      </c>
      <c r="G4856">
        <v>0.36581400194229552</v>
      </c>
      <c r="H4856">
        <v>3.5359760402514047E-2</v>
      </c>
      <c r="I4856">
        <v>0.43795415925049258</v>
      </c>
      <c r="J4856">
        <f t="shared" si="226"/>
        <v>0</v>
      </c>
      <c r="K4856">
        <f t="shared" si="227"/>
        <v>0</v>
      </c>
      <c r="L4856">
        <f t="shared" si="228"/>
        <v>0</v>
      </c>
    </row>
    <row r="4857" spans="1:12" x14ac:dyDescent="0.25">
      <c r="A4857" s="1">
        <v>4855</v>
      </c>
      <c r="B4857">
        <v>0.36581400194229552</v>
      </c>
      <c r="C4857">
        <v>3.5359760402514047E-2</v>
      </c>
      <c r="D4857">
        <v>0.43795415925049258</v>
      </c>
      <c r="E4857">
        <v>0.27735009811261457</v>
      </c>
      <c r="F4857">
        <v>0.99999999999999944</v>
      </c>
      <c r="G4857">
        <v>0.81847572574497174</v>
      </c>
      <c r="H4857">
        <v>0.79269240355905868</v>
      </c>
      <c r="I4857">
        <v>0.77388399625926496</v>
      </c>
      <c r="J4857">
        <f t="shared" si="226"/>
        <v>0</v>
      </c>
      <c r="K4857">
        <f t="shared" si="227"/>
        <v>0</v>
      </c>
      <c r="L4857">
        <f t="shared" si="228"/>
        <v>0</v>
      </c>
    </row>
    <row r="4858" spans="1:12" x14ac:dyDescent="0.25">
      <c r="A4858" s="1">
        <v>4856</v>
      </c>
      <c r="B4858">
        <v>0.81847572574497174</v>
      </c>
      <c r="C4858">
        <v>0.79269240355905868</v>
      </c>
      <c r="D4858">
        <v>0.77388399625926496</v>
      </c>
      <c r="E4858">
        <v>0.27735009811261457</v>
      </c>
      <c r="F4858">
        <v>0.99999999999999944</v>
      </c>
      <c r="G4858">
        <v>0.95803681469912161</v>
      </c>
      <c r="H4858">
        <v>1.1672038719756019</v>
      </c>
      <c r="I4858">
        <v>0.89753384071706421</v>
      </c>
      <c r="J4858">
        <f t="shared" si="226"/>
        <v>0</v>
      </c>
      <c r="K4858">
        <f t="shared" si="227"/>
        <v>0</v>
      </c>
      <c r="L4858">
        <f t="shared" si="228"/>
        <v>0</v>
      </c>
    </row>
    <row r="4859" spans="1:12" x14ac:dyDescent="0.25">
      <c r="A4859" s="1">
        <v>4857</v>
      </c>
      <c r="B4859">
        <v>0.95803681469912161</v>
      </c>
      <c r="C4859">
        <v>1.1672038719756019</v>
      </c>
      <c r="D4859">
        <v>0.89753384071706421</v>
      </c>
      <c r="E4859">
        <v>0.27735009811261457</v>
      </c>
      <c r="F4859">
        <v>0.99999999999999944</v>
      </c>
      <c r="G4859">
        <v>1.3216195263332851</v>
      </c>
      <c r="H4859">
        <v>1.750267704226222</v>
      </c>
      <c r="I4859">
        <v>1.08303422148245</v>
      </c>
      <c r="J4859">
        <f t="shared" si="226"/>
        <v>0</v>
      </c>
      <c r="K4859">
        <f t="shared" si="227"/>
        <v>0</v>
      </c>
      <c r="L4859">
        <f t="shared" si="228"/>
        <v>0</v>
      </c>
    </row>
    <row r="4860" spans="1:12" x14ac:dyDescent="0.25">
      <c r="A4860" s="1">
        <v>4858</v>
      </c>
      <c r="B4860">
        <v>1.3216195263332851</v>
      </c>
      <c r="C4860">
        <v>1.750267704226222</v>
      </c>
      <c r="D4860">
        <v>1.08303422148245</v>
      </c>
      <c r="E4860">
        <v>0.27735009811261457</v>
      </c>
      <c r="F4860">
        <v>0.99999999999999944</v>
      </c>
      <c r="G4860">
        <v>1.3473795470586281</v>
      </c>
      <c r="H4860">
        <v>2.0934479179523322</v>
      </c>
      <c r="I4860">
        <v>1.0420608449745721</v>
      </c>
      <c r="J4860">
        <f t="shared" si="226"/>
        <v>0</v>
      </c>
      <c r="K4860">
        <f t="shared" si="227"/>
        <v>0</v>
      </c>
      <c r="L4860">
        <f t="shared" si="228"/>
        <v>0</v>
      </c>
    </row>
    <row r="4861" spans="1:12" x14ac:dyDescent="0.25">
      <c r="A4861" s="1">
        <v>4859</v>
      </c>
      <c r="B4861">
        <v>1.3473795470586281</v>
      </c>
      <c r="C4861">
        <v>2.0934479179523322</v>
      </c>
      <c r="D4861">
        <v>1.0420608449745721</v>
      </c>
      <c r="E4861">
        <v>0.27735009811261457</v>
      </c>
      <c r="F4861">
        <v>0.99999999999999944</v>
      </c>
      <c r="G4861">
        <v>1.7180217340084289</v>
      </c>
      <c r="H4861">
        <v>2.2832510428178798</v>
      </c>
      <c r="I4861">
        <v>1.370222023273151</v>
      </c>
      <c r="J4861">
        <f t="shared" si="226"/>
        <v>0</v>
      </c>
      <c r="K4861">
        <f t="shared" si="227"/>
        <v>0</v>
      </c>
      <c r="L4861">
        <f t="shared" si="228"/>
        <v>0</v>
      </c>
    </row>
    <row r="4862" spans="1:12" x14ac:dyDescent="0.25">
      <c r="A4862" s="1">
        <v>4860</v>
      </c>
      <c r="B4862">
        <v>1.7180217340084289</v>
      </c>
      <c r="C4862">
        <v>2.2832510428178798</v>
      </c>
      <c r="D4862">
        <v>1.370222023273151</v>
      </c>
      <c r="E4862">
        <v>0.27735009811261457</v>
      </c>
      <c r="F4862">
        <v>0.99999999999999944</v>
      </c>
      <c r="G4862">
        <v>1.689592034845758</v>
      </c>
      <c r="H4862">
        <v>2.692248147286191</v>
      </c>
      <c r="I4862">
        <v>1.4377048449785099</v>
      </c>
      <c r="J4862">
        <f t="shared" si="226"/>
        <v>0</v>
      </c>
      <c r="K4862">
        <f t="shared" si="227"/>
        <v>0</v>
      </c>
      <c r="L4862">
        <f t="shared" si="228"/>
        <v>0</v>
      </c>
    </row>
    <row r="4863" spans="1:12" x14ac:dyDescent="0.25">
      <c r="A4863" s="1">
        <v>4861</v>
      </c>
      <c r="B4863">
        <v>1.689592034845758</v>
      </c>
      <c r="C4863">
        <v>2.692248147286191</v>
      </c>
      <c r="D4863">
        <v>1.4377048449785099</v>
      </c>
      <c r="E4863">
        <v>0.27735009811261457</v>
      </c>
      <c r="F4863">
        <v>0.99999999999999944</v>
      </c>
      <c r="G4863">
        <v>-1.633297255561869</v>
      </c>
      <c r="H4863">
        <v>-0.15137893193529289</v>
      </c>
      <c r="I4863">
        <v>-1.6893458225922491</v>
      </c>
      <c r="J4863">
        <f t="shared" si="226"/>
        <v>0</v>
      </c>
      <c r="K4863">
        <f t="shared" si="227"/>
        <v>0</v>
      </c>
      <c r="L4863">
        <f t="shared" si="228"/>
        <v>0</v>
      </c>
    </row>
    <row r="4864" spans="1:12" x14ac:dyDescent="0.25">
      <c r="A4864" s="1">
        <v>4862</v>
      </c>
      <c r="B4864">
        <v>-1.633297255561869</v>
      </c>
      <c r="C4864">
        <v>-0.15137893193529289</v>
      </c>
      <c r="D4864">
        <v>-1.6893458225922491</v>
      </c>
      <c r="E4864">
        <v>1.016950359746253</v>
      </c>
      <c r="F4864">
        <v>0.99999999999999944</v>
      </c>
      <c r="G4864">
        <v>-1.3476252172782599</v>
      </c>
      <c r="H4864">
        <v>-0.1033918974977597</v>
      </c>
      <c r="I4864">
        <v>-1.2563014324483099</v>
      </c>
      <c r="J4864">
        <f t="shared" si="226"/>
        <v>0</v>
      </c>
      <c r="K4864">
        <f t="shared" si="227"/>
        <v>0</v>
      </c>
      <c r="L4864">
        <f t="shared" si="228"/>
        <v>0</v>
      </c>
    </row>
    <row r="4865" spans="1:12" x14ac:dyDescent="0.25">
      <c r="A4865" s="1">
        <v>4863</v>
      </c>
      <c r="B4865">
        <v>-1.3476252172782599</v>
      </c>
      <c r="C4865">
        <v>-0.1033918974977597</v>
      </c>
      <c r="D4865">
        <v>-1.2563014324483099</v>
      </c>
      <c r="E4865">
        <v>1.016950359746253</v>
      </c>
      <c r="F4865">
        <v>0.99999999999999944</v>
      </c>
      <c r="G4865">
        <v>-0.99070237148857421</v>
      </c>
      <c r="H4865">
        <v>-0.20705978469660441</v>
      </c>
      <c r="I4865">
        <v>-0.96284295013397636</v>
      </c>
      <c r="J4865">
        <f t="shared" si="226"/>
        <v>0</v>
      </c>
      <c r="K4865">
        <f t="shared" si="227"/>
        <v>0</v>
      </c>
      <c r="L4865">
        <f t="shared" si="228"/>
        <v>0</v>
      </c>
    </row>
    <row r="4866" spans="1:12" x14ac:dyDescent="0.25">
      <c r="A4866" s="1">
        <v>4864</v>
      </c>
      <c r="B4866">
        <v>-0.99070237148857421</v>
      </c>
      <c r="C4866">
        <v>-0.20705978469660441</v>
      </c>
      <c r="D4866">
        <v>-0.96284295013397636</v>
      </c>
      <c r="E4866">
        <v>1.016950359746253</v>
      </c>
      <c r="F4866">
        <v>0.99999999999999944</v>
      </c>
      <c r="G4866">
        <v>-0.66570597458493652</v>
      </c>
      <c r="H4866">
        <v>-0.20734417715143799</v>
      </c>
      <c r="I4866">
        <v>-0.53683842259271564</v>
      </c>
      <c r="J4866">
        <f t="shared" si="226"/>
        <v>0</v>
      </c>
      <c r="K4866">
        <f t="shared" si="227"/>
        <v>0</v>
      </c>
      <c r="L4866">
        <f t="shared" si="228"/>
        <v>0</v>
      </c>
    </row>
    <row r="4867" spans="1:12" x14ac:dyDescent="0.25">
      <c r="A4867" s="1">
        <v>4865</v>
      </c>
      <c r="B4867">
        <v>-0.66570597458493652</v>
      </c>
      <c r="C4867">
        <v>-0.20734417715143799</v>
      </c>
      <c r="D4867">
        <v>-0.53683842259271564</v>
      </c>
      <c r="E4867">
        <v>1.016950359746253</v>
      </c>
      <c r="F4867">
        <v>0.99999999999999944</v>
      </c>
      <c r="G4867">
        <v>-0.28673767603760653</v>
      </c>
      <c r="H4867">
        <v>-0.13318468165194541</v>
      </c>
      <c r="I4867">
        <v>-0.32363756234146052</v>
      </c>
      <c r="J4867">
        <f t="shared" ref="J4867:J4930" si="229">G4867-B4868</f>
        <v>0</v>
      </c>
      <c r="K4867">
        <f t="shared" si="227"/>
        <v>0</v>
      </c>
      <c r="L4867">
        <f t="shared" si="228"/>
        <v>0</v>
      </c>
    </row>
    <row r="4868" spans="1:12" x14ac:dyDescent="0.25">
      <c r="A4868" s="1">
        <v>4866</v>
      </c>
      <c r="B4868">
        <v>-0.28673767603760653</v>
      </c>
      <c r="C4868">
        <v>-0.13318468165194541</v>
      </c>
      <c r="D4868">
        <v>-0.32363756234146052</v>
      </c>
      <c r="E4868">
        <v>1.016950359746253</v>
      </c>
      <c r="F4868">
        <v>0.99999999999999944</v>
      </c>
      <c r="G4868">
        <v>-6.94749837138188E-2</v>
      </c>
      <c r="H4868">
        <v>-0.21714876714577361</v>
      </c>
      <c r="I4868">
        <v>4.3487587747531843E-2</v>
      </c>
      <c r="J4868">
        <f t="shared" si="229"/>
        <v>0</v>
      </c>
      <c r="K4868">
        <f t="shared" si="227"/>
        <v>0</v>
      </c>
      <c r="L4868">
        <f t="shared" si="228"/>
        <v>0</v>
      </c>
    </row>
    <row r="4869" spans="1:12" x14ac:dyDescent="0.25">
      <c r="A4869" s="1">
        <v>4867</v>
      </c>
      <c r="B4869">
        <v>-6.94749837138188E-2</v>
      </c>
      <c r="C4869">
        <v>-0.21714876714577361</v>
      </c>
      <c r="D4869">
        <v>4.3487587747531843E-2</v>
      </c>
      <c r="E4869">
        <v>1.016950359746253</v>
      </c>
      <c r="F4869">
        <v>0.99999999999999944</v>
      </c>
      <c r="G4869">
        <v>0.24064113510399521</v>
      </c>
      <c r="H4869">
        <v>0.2167269296121066</v>
      </c>
      <c r="I4869">
        <v>0.1659648279841093</v>
      </c>
      <c r="J4869">
        <f t="shared" si="229"/>
        <v>0</v>
      </c>
      <c r="K4869">
        <f t="shared" si="227"/>
        <v>0</v>
      </c>
      <c r="L4869">
        <f t="shared" si="228"/>
        <v>0</v>
      </c>
    </row>
    <row r="4870" spans="1:12" x14ac:dyDescent="0.25">
      <c r="A4870" s="1">
        <v>4868</v>
      </c>
      <c r="B4870">
        <v>0.24064113510399521</v>
      </c>
      <c r="C4870">
        <v>0.2167269296121066</v>
      </c>
      <c r="D4870">
        <v>0.1659648279841093</v>
      </c>
      <c r="E4870">
        <v>1.016950359746253</v>
      </c>
      <c r="F4870">
        <v>0.99999999999999944</v>
      </c>
      <c r="G4870">
        <v>0.42552345807929798</v>
      </c>
      <c r="H4870">
        <v>0.8307261461160288</v>
      </c>
      <c r="I4870">
        <v>0.35850607204703522</v>
      </c>
      <c r="J4870">
        <f t="shared" si="229"/>
        <v>0</v>
      </c>
      <c r="K4870">
        <f t="shared" si="227"/>
        <v>0</v>
      </c>
      <c r="L4870">
        <f t="shared" si="228"/>
        <v>0</v>
      </c>
    </row>
    <row r="4871" spans="1:12" x14ac:dyDescent="0.25">
      <c r="A4871" s="1">
        <v>4869</v>
      </c>
      <c r="B4871">
        <v>0.42552345807929798</v>
      </c>
      <c r="C4871">
        <v>0.8307261461160288</v>
      </c>
      <c r="D4871">
        <v>0.35850607204703522</v>
      </c>
      <c r="E4871">
        <v>1.016950359746253</v>
      </c>
      <c r="F4871">
        <v>0.99999999999999944</v>
      </c>
      <c r="G4871">
        <v>0.67060235040356808</v>
      </c>
      <c r="H4871">
        <v>1.204528490147984</v>
      </c>
      <c r="I4871">
        <v>0.71719648301189753</v>
      </c>
      <c r="J4871">
        <f t="shared" si="229"/>
        <v>0</v>
      </c>
      <c r="K4871">
        <f t="shared" si="227"/>
        <v>0</v>
      </c>
      <c r="L4871">
        <f t="shared" si="228"/>
        <v>0</v>
      </c>
    </row>
    <row r="4872" spans="1:12" x14ac:dyDescent="0.25">
      <c r="A4872" s="1">
        <v>4870</v>
      </c>
      <c r="B4872">
        <v>0.67060235040356808</v>
      </c>
      <c r="C4872">
        <v>1.204528490147984</v>
      </c>
      <c r="D4872">
        <v>0.71719648301189753</v>
      </c>
      <c r="E4872">
        <v>1.016950359746253</v>
      </c>
      <c r="F4872">
        <v>0.99999999999999944</v>
      </c>
      <c r="G4872">
        <v>0.82581969074546047</v>
      </c>
      <c r="H4872">
        <v>1.8524779766714941</v>
      </c>
      <c r="I4872">
        <v>0.76495163394995003</v>
      </c>
      <c r="J4872">
        <f t="shared" si="229"/>
        <v>0</v>
      </c>
      <c r="K4872">
        <f t="shared" si="227"/>
        <v>0</v>
      </c>
      <c r="L4872">
        <f t="shared" si="228"/>
        <v>0</v>
      </c>
    </row>
    <row r="4873" spans="1:12" x14ac:dyDescent="0.25">
      <c r="A4873" s="1">
        <v>4871</v>
      </c>
      <c r="B4873">
        <v>0.82581969074546047</v>
      </c>
      <c r="C4873">
        <v>1.8524779766714941</v>
      </c>
      <c r="D4873">
        <v>0.76495163394995003</v>
      </c>
      <c r="E4873">
        <v>1.016950359746253</v>
      </c>
      <c r="F4873">
        <v>0.99999999999999944</v>
      </c>
      <c r="G4873">
        <v>1.0996031212409629</v>
      </c>
      <c r="H4873">
        <v>2.2204529289456758</v>
      </c>
      <c r="I4873">
        <v>1.0634840264028269</v>
      </c>
      <c r="J4873">
        <f t="shared" si="229"/>
        <v>0</v>
      </c>
      <c r="K4873">
        <f t="shared" si="227"/>
        <v>0</v>
      </c>
      <c r="L4873">
        <f t="shared" si="228"/>
        <v>0</v>
      </c>
    </row>
    <row r="4874" spans="1:12" x14ac:dyDescent="0.25">
      <c r="A4874" s="1">
        <v>4872</v>
      </c>
      <c r="B4874">
        <v>1.0996031212409629</v>
      </c>
      <c r="C4874">
        <v>2.2204529289456758</v>
      </c>
      <c r="D4874">
        <v>1.0634840264028269</v>
      </c>
      <c r="E4874">
        <v>1.016950359746253</v>
      </c>
      <c r="F4874">
        <v>0.99999999999999944</v>
      </c>
      <c r="G4874">
        <v>1.1640995905514671</v>
      </c>
      <c r="H4874">
        <v>2.5902286574773821</v>
      </c>
      <c r="I4874">
        <v>1.1586485570512659</v>
      </c>
      <c r="J4874">
        <f t="shared" si="229"/>
        <v>0</v>
      </c>
      <c r="K4874">
        <f t="shared" si="227"/>
        <v>0</v>
      </c>
      <c r="L4874">
        <f t="shared" si="228"/>
        <v>0</v>
      </c>
    </row>
    <row r="4875" spans="1:12" x14ac:dyDescent="0.25">
      <c r="A4875" s="1">
        <v>4873</v>
      </c>
      <c r="B4875">
        <v>1.1640995905514671</v>
      </c>
      <c r="C4875">
        <v>2.5902286574773821</v>
      </c>
      <c r="D4875">
        <v>1.1586485570512659</v>
      </c>
      <c r="E4875">
        <v>1.016950359746253</v>
      </c>
      <c r="F4875">
        <v>0.99999999999999944</v>
      </c>
      <c r="G4875">
        <v>1.28965828217582</v>
      </c>
      <c r="H4875">
        <v>3.0852064200370428</v>
      </c>
      <c r="I4875">
        <v>1.1908426535698049</v>
      </c>
      <c r="J4875">
        <f t="shared" si="229"/>
        <v>0</v>
      </c>
      <c r="K4875">
        <f t="shared" si="227"/>
        <v>0</v>
      </c>
      <c r="L4875">
        <f t="shared" si="228"/>
        <v>0</v>
      </c>
    </row>
    <row r="4876" spans="1:12" x14ac:dyDescent="0.25">
      <c r="A4876" s="1">
        <v>4874</v>
      </c>
      <c r="B4876">
        <v>1.28965828217582</v>
      </c>
      <c r="C4876">
        <v>3.0852064200370428</v>
      </c>
      <c r="D4876">
        <v>1.1908426535698049</v>
      </c>
      <c r="E4876">
        <v>1.016950359746253</v>
      </c>
      <c r="F4876">
        <v>0.99999999999999944</v>
      </c>
      <c r="G4876">
        <v>-1.6294073477375499</v>
      </c>
      <c r="H4876">
        <v>-0.63000748811785645</v>
      </c>
      <c r="I4876">
        <v>-1.6893458225922491</v>
      </c>
      <c r="J4876">
        <f t="shared" si="229"/>
        <v>0</v>
      </c>
      <c r="K4876">
        <f t="shared" si="227"/>
        <v>0</v>
      </c>
      <c r="L4876">
        <f t="shared" si="228"/>
        <v>0</v>
      </c>
    </row>
    <row r="4877" spans="1:12" x14ac:dyDescent="0.25">
      <c r="A4877" s="1">
        <v>4875</v>
      </c>
      <c r="B4877">
        <v>-1.6294073477375499</v>
      </c>
      <c r="C4877">
        <v>-0.63000748811785645</v>
      </c>
      <c r="D4877">
        <v>-1.6893458225922491</v>
      </c>
      <c r="E4877">
        <v>-0.83205029433784372</v>
      </c>
      <c r="F4877">
        <v>-1.0000000000000011</v>
      </c>
      <c r="G4877">
        <v>-1.4859733204805159</v>
      </c>
      <c r="H4877">
        <v>-0.62988707992295079</v>
      </c>
      <c r="I4877">
        <v>-1.413476035081612</v>
      </c>
      <c r="J4877">
        <f t="shared" si="229"/>
        <v>0</v>
      </c>
      <c r="K4877">
        <f t="shared" si="227"/>
        <v>0</v>
      </c>
      <c r="L4877">
        <f t="shared" si="228"/>
        <v>0</v>
      </c>
    </row>
    <row r="4878" spans="1:12" x14ac:dyDescent="0.25">
      <c r="A4878" s="1">
        <v>4876</v>
      </c>
      <c r="B4878">
        <v>-1.4859733204805159</v>
      </c>
      <c r="C4878">
        <v>-0.62988707992295079</v>
      </c>
      <c r="D4878">
        <v>-1.413476035081612</v>
      </c>
      <c r="E4878">
        <v>-0.83205029433784372</v>
      </c>
      <c r="F4878">
        <v>-1.0000000000000011</v>
      </c>
      <c r="G4878">
        <v>-1.2888196332803179</v>
      </c>
      <c r="H4878">
        <v>-0.66848124698903533</v>
      </c>
      <c r="I4878">
        <v>-1.2484858644300789</v>
      </c>
      <c r="J4878">
        <f t="shared" si="229"/>
        <v>0</v>
      </c>
      <c r="K4878">
        <f t="shared" si="227"/>
        <v>0</v>
      </c>
      <c r="L4878">
        <f t="shared" si="228"/>
        <v>0</v>
      </c>
    </row>
    <row r="4879" spans="1:12" x14ac:dyDescent="0.25">
      <c r="A4879" s="1">
        <v>4877</v>
      </c>
      <c r="B4879">
        <v>-1.2888196332803179</v>
      </c>
      <c r="C4879">
        <v>-0.66848124698903533</v>
      </c>
      <c r="D4879">
        <v>-1.2484858644300789</v>
      </c>
      <c r="E4879">
        <v>-0.83205029433784372</v>
      </c>
      <c r="F4879">
        <v>-1.0000000000000011</v>
      </c>
      <c r="G4879">
        <v>-1.0905027467581581</v>
      </c>
      <c r="H4879">
        <v>-0.68016380676178223</v>
      </c>
      <c r="I4879">
        <v>-0.95233684290358434</v>
      </c>
      <c r="J4879">
        <f t="shared" si="229"/>
        <v>0</v>
      </c>
      <c r="K4879">
        <f t="shared" si="227"/>
        <v>0</v>
      </c>
      <c r="L4879">
        <f t="shared" si="228"/>
        <v>0</v>
      </c>
    </row>
    <row r="4880" spans="1:12" x14ac:dyDescent="0.25">
      <c r="A4880" s="1">
        <v>4878</v>
      </c>
      <c r="B4880">
        <v>-1.0905027467581581</v>
      </c>
      <c r="C4880">
        <v>-0.68016380676178223</v>
      </c>
      <c r="D4880">
        <v>-0.95233684290358434</v>
      </c>
      <c r="E4880">
        <v>-0.83205029433784372</v>
      </c>
      <c r="F4880">
        <v>-1.0000000000000011</v>
      </c>
      <c r="G4880">
        <v>-0.87420800196133741</v>
      </c>
      <c r="H4880">
        <v>-0.69824981648767681</v>
      </c>
      <c r="I4880">
        <v>-0.66783485105367757</v>
      </c>
      <c r="J4880">
        <f t="shared" si="229"/>
        <v>0</v>
      </c>
      <c r="K4880">
        <f t="shared" si="227"/>
        <v>0</v>
      </c>
      <c r="L4880">
        <f t="shared" si="228"/>
        <v>0</v>
      </c>
    </row>
    <row r="4881" spans="1:12" x14ac:dyDescent="0.25">
      <c r="A4881" s="1">
        <v>4879</v>
      </c>
      <c r="B4881">
        <v>-0.87420800196133741</v>
      </c>
      <c r="C4881">
        <v>-0.69824981648767681</v>
      </c>
      <c r="D4881">
        <v>-0.66783485105367757</v>
      </c>
      <c r="E4881">
        <v>-0.83205029433784372</v>
      </c>
      <c r="F4881">
        <v>-1.0000000000000011</v>
      </c>
      <c r="G4881">
        <v>-0.4755912368140614</v>
      </c>
      <c r="H4881">
        <v>-0.71840231529072007</v>
      </c>
      <c r="I4881">
        <v>-0.4394784763535623</v>
      </c>
      <c r="J4881">
        <f t="shared" si="229"/>
        <v>0</v>
      </c>
      <c r="K4881">
        <f t="shared" si="227"/>
        <v>0</v>
      </c>
      <c r="L4881">
        <f t="shared" si="228"/>
        <v>0</v>
      </c>
    </row>
    <row r="4882" spans="1:12" x14ac:dyDescent="0.25">
      <c r="A4882" s="1">
        <v>4880</v>
      </c>
      <c r="B4882">
        <v>-0.4755912368140614</v>
      </c>
      <c r="C4882">
        <v>-0.71840231529072007</v>
      </c>
      <c r="D4882">
        <v>-0.4394784763535623</v>
      </c>
      <c r="E4882">
        <v>-0.83205029433784372</v>
      </c>
      <c r="F4882">
        <v>-1.0000000000000011</v>
      </c>
      <c r="G4882">
        <v>-0.21735748846914249</v>
      </c>
      <c r="H4882">
        <v>-0.68029613242713394</v>
      </c>
      <c r="I4882">
        <v>-5.482785137361957E-2</v>
      </c>
      <c r="J4882">
        <f t="shared" si="229"/>
        <v>0</v>
      </c>
      <c r="K4882">
        <f t="shared" ref="K4882:K4945" si="230">H4882-C4883</f>
        <v>0</v>
      </c>
      <c r="L4882">
        <f t="shared" ref="L4882:L4945" si="231">I4882-D4883</f>
        <v>0</v>
      </c>
    </row>
    <row r="4883" spans="1:12" x14ac:dyDescent="0.25">
      <c r="A4883" s="1">
        <v>4881</v>
      </c>
      <c r="B4883">
        <v>-0.21735748846914249</v>
      </c>
      <c r="C4883">
        <v>-0.68029613242713394</v>
      </c>
      <c r="D4883">
        <v>-5.482785137361957E-2</v>
      </c>
      <c r="E4883">
        <v>-0.83205029433784372</v>
      </c>
      <c r="F4883">
        <v>-1.0000000000000011</v>
      </c>
      <c r="G4883">
        <v>-7.9285439341845263E-3</v>
      </c>
      <c r="H4883">
        <v>-0.60495233478603649</v>
      </c>
      <c r="I4883">
        <v>0.30499295000018628</v>
      </c>
      <c r="J4883">
        <f t="shared" si="229"/>
        <v>0</v>
      </c>
      <c r="K4883">
        <f t="shared" si="230"/>
        <v>0</v>
      </c>
      <c r="L4883">
        <f t="shared" si="231"/>
        <v>0</v>
      </c>
    </row>
    <row r="4884" spans="1:12" x14ac:dyDescent="0.25">
      <c r="A4884" s="1">
        <v>4882</v>
      </c>
      <c r="B4884">
        <v>-7.9285439341845263E-3</v>
      </c>
      <c r="C4884">
        <v>-0.60495233478603649</v>
      </c>
      <c r="D4884">
        <v>0.30499295000018628</v>
      </c>
      <c r="E4884">
        <v>-0.83205029433784372</v>
      </c>
      <c r="F4884">
        <v>-1.0000000000000011</v>
      </c>
      <c r="G4884">
        <v>0.21169925394598399</v>
      </c>
      <c r="H4884">
        <v>-0.5442527694485878</v>
      </c>
      <c r="I4884">
        <v>0.53877618889768875</v>
      </c>
      <c r="J4884">
        <f t="shared" si="229"/>
        <v>0</v>
      </c>
      <c r="K4884">
        <f t="shared" si="230"/>
        <v>0</v>
      </c>
      <c r="L4884">
        <f t="shared" si="231"/>
        <v>0</v>
      </c>
    </row>
    <row r="4885" spans="1:12" x14ac:dyDescent="0.25">
      <c r="A4885" s="1">
        <v>4883</v>
      </c>
      <c r="B4885">
        <v>0.21169925394598399</v>
      </c>
      <c r="C4885">
        <v>-0.5442527694485878</v>
      </c>
      <c r="D4885">
        <v>0.53877618889768875</v>
      </c>
      <c r="E4885">
        <v>-0.83205029433784372</v>
      </c>
      <c r="F4885">
        <v>-1.0000000000000011</v>
      </c>
      <c r="G4885">
        <v>0.46030443184151748</v>
      </c>
      <c r="H4885">
        <v>-0.49940788636184508</v>
      </c>
      <c r="I4885">
        <v>0.56730803630442006</v>
      </c>
      <c r="J4885">
        <f t="shared" si="229"/>
        <v>0</v>
      </c>
      <c r="K4885">
        <f t="shared" si="230"/>
        <v>0</v>
      </c>
      <c r="L4885">
        <f t="shared" si="231"/>
        <v>0</v>
      </c>
    </row>
    <row r="4886" spans="1:12" x14ac:dyDescent="0.25">
      <c r="A4886" s="1">
        <v>4884</v>
      </c>
      <c r="B4886">
        <v>0.46030443184151748</v>
      </c>
      <c r="C4886">
        <v>-0.49940788636184508</v>
      </c>
      <c r="D4886">
        <v>0.56730803630442006</v>
      </c>
      <c r="E4886">
        <v>-0.83205029433784372</v>
      </c>
      <c r="F4886">
        <v>-1.0000000000000011</v>
      </c>
      <c r="G4886">
        <v>0.7333869691440178</v>
      </c>
      <c r="H4886">
        <v>-0.4453801673195627</v>
      </c>
      <c r="I4886">
        <v>0.73138658473632689</v>
      </c>
      <c r="J4886">
        <f t="shared" si="229"/>
        <v>0</v>
      </c>
      <c r="K4886">
        <f t="shared" si="230"/>
        <v>0</v>
      </c>
      <c r="L4886">
        <f t="shared" si="231"/>
        <v>0</v>
      </c>
    </row>
    <row r="4887" spans="1:12" x14ac:dyDescent="0.25">
      <c r="A4887" s="1">
        <v>4885</v>
      </c>
      <c r="B4887">
        <v>0.7333869691440178</v>
      </c>
      <c r="C4887">
        <v>-0.4453801673195627</v>
      </c>
      <c r="D4887">
        <v>0.73138658473632689</v>
      </c>
      <c r="E4887">
        <v>-0.83205029433784372</v>
      </c>
      <c r="F4887">
        <v>-1.0000000000000011</v>
      </c>
      <c r="G4887">
        <v>0.86208219480326487</v>
      </c>
      <c r="H4887">
        <v>-0.38977199234465421</v>
      </c>
      <c r="I4887">
        <v>0.83941668650322843</v>
      </c>
      <c r="J4887">
        <f t="shared" si="229"/>
        <v>0</v>
      </c>
      <c r="K4887">
        <f t="shared" si="230"/>
        <v>0</v>
      </c>
      <c r="L4887">
        <f t="shared" si="231"/>
        <v>0</v>
      </c>
    </row>
    <row r="4888" spans="1:12" x14ac:dyDescent="0.25">
      <c r="A4888" s="1">
        <v>4886</v>
      </c>
      <c r="B4888">
        <v>0.86208219480326487</v>
      </c>
      <c r="C4888">
        <v>-0.38977199234465421</v>
      </c>
      <c r="D4888">
        <v>0.83941668650322843</v>
      </c>
      <c r="E4888">
        <v>-0.83205029433784372</v>
      </c>
      <c r="F4888">
        <v>-1.0000000000000011</v>
      </c>
      <c r="G4888">
        <v>1.145301127986482</v>
      </c>
      <c r="H4888">
        <v>-0.30140658618432742</v>
      </c>
      <c r="I4888">
        <v>0.63353730828483712</v>
      </c>
      <c r="J4888">
        <f t="shared" si="229"/>
        <v>0</v>
      </c>
      <c r="K4888">
        <f t="shared" si="230"/>
        <v>0</v>
      </c>
      <c r="L4888">
        <f t="shared" si="231"/>
        <v>0</v>
      </c>
    </row>
    <row r="4889" spans="1:12" x14ac:dyDescent="0.25">
      <c r="A4889" s="1">
        <v>4887</v>
      </c>
      <c r="B4889">
        <v>1.145301127986482</v>
      </c>
      <c r="C4889">
        <v>-0.30140658618432742</v>
      </c>
      <c r="D4889">
        <v>0.63353730828483712</v>
      </c>
      <c r="E4889">
        <v>-0.83205029433784372</v>
      </c>
      <c r="F4889">
        <v>-1.0000000000000011</v>
      </c>
      <c r="G4889">
        <v>-1.6295440870753219</v>
      </c>
      <c r="H4889">
        <v>-0.63172444694410779</v>
      </c>
      <c r="I4889">
        <v>-1.6893458225922491</v>
      </c>
      <c r="J4889">
        <f t="shared" si="229"/>
        <v>0</v>
      </c>
      <c r="K4889">
        <f t="shared" si="230"/>
        <v>0</v>
      </c>
      <c r="L4889">
        <f t="shared" si="231"/>
        <v>0</v>
      </c>
    </row>
    <row r="4890" spans="1:12" x14ac:dyDescent="0.25">
      <c r="A4890" s="1">
        <v>4888</v>
      </c>
      <c r="B4890">
        <v>-1.6295440870753219</v>
      </c>
      <c r="C4890">
        <v>-0.63172444694410779</v>
      </c>
      <c r="D4890">
        <v>-1.6893458225922491</v>
      </c>
      <c r="E4890">
        <v>0.27735009811261457</v>
      </c>
      <c r="F4890">
        <v>-1.0000000000000011</v>
      </c>
      <c r="G4890">
        <v>-1.37770838370294</v>
      </c>
      <c r="H4890">
        <v>-0.63769204998816154</v>
      </c>
      <c r="I4890">
        <v>-1.3595287911797771</v>
      </c>
      <c r="J4890">
        <f t="shared" si="229"/>
        <v>0</v>
      </c>
      <c r="K4890">
        <f t="shared" si="230"/>
        <v>0</v>
      </c>
      <c r="L4890">
        <f t="shared" si="231"/>
        <v>0</v>
      </c>
    </row>
    <row r="4891" spans="1:12" x14ac:dyDescent="0.25">
      <c r="A4891" s="1">
        <v>4889</v>
      </c>
      <c r="B4891">
        <v>-1.37770838370294</v>
      </c>
      <c r="C4891">
        <v>-0.63769204998816154</v>
      </c>
      <c r="D4891">
        <v>-1.3595287911797771</v>
      </c>
      <c r="E4891">
        <v>0.27735009811261457</v>
      </c>
      <c r="F4891">
        <v>-1.0000000000000011</v>
      </c>
      <c r="G4891">
        <v>-1.1294588992952781</v>
      </c>
      <c r="H4891">
        <v>-0.67674318100173636</v>
      </c>
      <c r="I4891">
        <v>-1.151035013767044</v>
      </c>
      <c r="J4891">
        <f t="shared" si="229"/>
        <v>0</v>
      </c>
      <c r="K4891">
        <f t="shared" si="230"/>
        <v>0</v>
      </c>
      <c r="L4891">
        <f t="shared" si="231"/>
        <v>0</v>
      </c>
    </row>
    <row r="4892" spans="1:12" x14ac:dyDescent="0.25">
      <c r="A4892" s="1">
        <v>4890</v>
      </c>
      <c r="B4892">
        <v>-1.1294588992952781</v>
      </c>
      <c r="C4892">
        <v>-0.67674318100173636</v>
      </c>
      <c r="D4892">
        <v>-1.151035013767044</v>
      </c>
      <c r="E4892">
        <v>0.27735009811261457</v>
      </c>
      <c r="F4892">
        <v>-1.0000000000000011</v>
      </c>
      <c r="G4892">
        <v>-0.89647935838410253</v>
      </c>
      <c r="H4892">
        <v>-0.68943050525521665</v>
      </c>
      <c r="I4892">
        <v>-0.86959244382257217</v>
      </c>
      <c r="J4892">
        <f t="shared" si="229"/>
        <v>0</v>
      </c>
      <c r="K4892">
        <f t="shared" si="230"/>
        <v>0</v>
      </c>
      <c r="L4892">
        <f t="shared" si="231"/>
        <v>0</v>
      </c>
    </row>
    <row r="4893" spans="1:12" x14ac:dyDescent="0.25">
      <c r="A4893" s="1">
        <v>4891</v>
      </c>
      <c r="B4893">
        <v>-0.89647935838410253</v>
      </c>
      <c r="C4893">
        <v>-0.68943050525521665</v>
      </c>
      <c r="D4893">
        <v>-0.86959244382257217</v>
      </c>
      <c r="E4893">
        <v>0.27735009811261457</v>
      </c>
      <c r="F4893">
        <v>-1.0000000000000011</v>
      </c>
      <c r="G4893">
        <v>-0.65664050215250558</v>
      </c>
      <c r="H4893">
        <v>-0.71535985736582941</v>
      </c>
      <c r="I4893">
        <v>-0.50267490625518352</v>
      </c>
      <c r="J4893">
        <f t="shared" si="229"/>
        <v>0</v>
      </c>
      <c r="K4893">
        <f t="shared" si="230"/>
        <v>0</v>
      </c>
      <c r="L4893">
        <f t="shared" si="231"/>
        <v>0</v>
      </c>
    </row>
    <row r="4894" spans="1:12" x14ac:dyDescent="0.25">
      <c r="A4894" s="1">
        <v>4892</v>
      </c>
      <c r="B4894">
        <v>-0.65664050215250558</v>
      </c>
      <c r="C4894">
        <v>-0.71535985736582941</v>
      </c>
      <c r="D4894">
        <v>-0.50267490625518352</v>
      </c>
      <c r="E4894">
        <v>0.27735009811261457</v>
      </c>
      <c r="F4894">
        <v>-1.0000000000000011</v>
      </c>
      <c r="G4894">
        <v>-0.28124415079744158</v>
      </c>
      <c r="H4894">
        <v>-0.73129407370154842</v>
      </c>
      <c r="I4894">
        <v>-1.9664602158091619E-2</v>
      </c>
      <c r="J4894">
        <f t="shared" si="229"/>
        <v>0</v>
      </c>
      <c r="K4894">
        <f t="shared" si="230"/>
        <v>0</v>
      </c>
      <c r="L4894">
        <f t="shared" si="231"/>
        <v>0</v>
      </c>
    </row>
    <row r="4895" spans="1:12" x14ac:dyDescent="0.25">
      <c r="A4895" s="1">
        <v>4893</v>
      </c>
      <c r="B4895">
        <v>-0.28124415079744158</v>
      </c>
      <c r="C4895">
        <v>-0.73129407370154842</v>
      </c>
      <c r="D4895">
        <v>-1.9664602158091619E-2</v>
      </c>
      <c r="E4895">
        <v>0.27735009811261457</v>
      </c>
      <c r="F4895">
        <v>-1.0000000000000011</v>
      </c>
      <c r="G4895">
        <v>-3.516296115123798E-2</v>
      </c>
      <c r="H4895">
        <v>-0.68245267324663372</v>
      </c>
      <c r="I4895">
        <v>0.21821366059465719</v>
      </c>
      <c r="J4895">
        <f t="shared" si="229"/>
        <v>0</v>
      </c>
      <c r="K4895">
        <f t="shared" si="230"/>
        <v>0</v>
      </c>
      <c r="L4895">
        <f t="shared" si="231"/>
        <v>0</v>
      </c>
    </row>
    <row r="4896" spans="1:12" x14ac:dyDescent="0.25">
      <c r="A4896" s="1">
        <v>4894</v>
      </c>
      <c r="B4896">
        <v>-3.516296115123798E-2</v>
      </c>
      <c r="C4896">
        <v>-0.68245267324663372</v>
      </c>
      <c r="D4896">
        <v>0.21821366059465719</v>
      </c>
      <c r="E4896">
        <v>0.27735009811261457</v>
      </c>
      <c r="F4896">
        <v>-1.0000000000000011</v>
      </c>
      <c r="G4896">
        <v>0.25759286204125842</v>
      </c>
      <c r="H4896">
        <v>-0.62653754046371102</v>
      </c>
      <c r="I4896">
        <v>0.63906662206830567</v>
      </c>
      <c r="J4896">
        <f t="shared" si="229"/>
        <v>0</v>
      </c>
      <c r="K4896">
        <f t="shared" si="230"/>
        <v>0</v>
      </c>
      <c r="L4896">
        <f t="shared" si="231"/>
        <v>0</v>
      </c>
    </row>
    <row r="4897" spans="1:12" x14ac:dyDescent="0.25">
      <c r="A4897" s="1">
        <v>4895</v>
      </c>
      <c r="B4897">
        <v>0.25759286204125842</v>
      </c>
      <c r="C4897">
        <v>-0.62653754046371102</v>
      </c>
      <c r="D4897">
        <v>0.63906662206830567</v>
      </c>
      <c r="E4897">
        <v>0.27735009811261457</v>
      </c>
      <c r="F4897">
        <v>-1.0000000000000011</v>
      </c>
      <c r="G4897">
        <v>0.52618708655228708</v>
      </c>
      <c r="H4897">
        <v>-0.56032470608156226</v>
      </c>
      <c r="I4897">
        <v>0.93209162311089278</v>
      </c>
      <c r="J4897">
        <f t="shared" si="229"/>
        <v>0</v>
      </c>
      <c r="K4897">
        <f t="shared" si="230"/>
        <v>0</v>
      </c>
      <c r="L4897">
        <f t="shared" si="231"/>
        <v>0</v>
      </c>
    </row>
    <row r="4898" spans="1:12" x14ac:dyDescent="0.25">
      <c r="A4898" s="1">
        <v>4896</v>
      </c>
      <c r="B4898">
        <v>0.52618708655228708</v>
      </c>
      <c r="C4898">
        <v>-0.56032470608156226</v>
      </c>
      <c r="D4898">
        <v>0.93209162311089278</v>
      </c>
      <c r="E4898">
        <v>0.27735009811261457</v>
      </c>
      <c r="F4898">
        <v>-1.0000000000000011</v>
      </c>
      <c r="G4898">
        <v>0.82271952786192659</v>
      </c>
      <c r="H4898">
        <v>-0.53071947833880928</v>
      </c>
      <c r="I4898">
        <v>1.416264674861847</v>
      </c>
      <c r="J4898">
        <f t="shared" si="229"/>
        <v>0</v>
      </c>
      <c r="K4898">
        <f t="shared" si="230"/>
        <v>0</v>
      </c>
      <c r="L4898">
        <f t="shared" si="231"/>
        <v>0</v>
      </c>
    </row>
    <row r="4899" spans="1:12" x14ac:dyDescent="0.25">
      <c r="A4899" s="1">
        <v>4897</v>
      </c>
      <c r="B4899">
        <v>0.82271952786192659</v>
      </c>
      <c r="C4899">
        <v>-0.53071947833880928</v>
      </c>
      <c r="D4899">
        <v>1.416264674861847</v>
      </c>
      <c r="E4899">
        <v>0.27735009811261457</v>
      </c>
      <c r="F4899">
        <v>-1.0000000000000011</v>
      </c>
      <c r="G4899">
        <v>0.95560531981959707</v>
      </c>
      <c r="H4899">
        <v>-0.46971707838595311</v>
      </c>
      <c r="I4899">
        <v>1.312248388508052</v>
      </c>
      <c r="J4899">
        <f t="shared" si="229"/>
        <v>0</v>
      </c>
      <c r="K4899">
        <f t="shared" si="230"/>
        <v>0</v>
      </c>
      <c r="L4899">
        <f t="shared" si="231"/>
        <v>0</v>
      </c>
    </row>
    <row r="4900" spans="1:12" x14ac:dyDescent="0.25">
      <c r="A4900" s="1">
        <v>4898</v>
      </c>
      <c r="B4900">
        <v>0.95560531981959707</v>
      </c>
      <c r="C4900">
        <v>-0.46971707838595311</v>
      </c>
      <c r="D4900">
        <v>1.312248388508052</v>
      </c>
      <c r="E4900">
        <v>0.27735009811261457</v>
      </c>
      <c r="F4900">
        <v>-1.0000000000000011</v>
      </c>
      <c r="G4900">
        <v>1.0874226568573151</v>
      </c>
      <c r="H4900">
        <v>-0.41391011405776817</v>
      </c>
      <c r="I4900">
        <v>1.4365057812522539</v>
      </c>
      <c r="J4900">
        <f t="shared" si="229"/>
        <v>0</v>
      </c>
      <c r="K4900">
        <f t="shared" si="230"/>
        <v>0</v>
      </c>
      <c r="L4900">
        <f t="shared" si="231"/>
        <v>0</v>
      </c>
    </row>
    <row r="4901" spans="1:12" x14ac:dyDescent="0.25">
      <c r="A4901" s="1">
        <v>4899</v>
      </c>
      <c r="B4901">
        <v>1.0874226568573151</v>
      </c>
      <c r="C4901">
        <v>-0.41391011405776817</v>
      </c>
      <c r="D4901">
        <v>1.4365057812522539</v>
      </c>
      <c r="E4901">
        <v>0.27735009811261457</v>
      </c>
      <c r="F4901">
        <v>-1.0000000000000011</v>
      </c>
      <c r="G4901">
        <v>1.316214758927934</v>
      </c>
      <c r="H4901">
        <v>-0.35216083341975452</v>
      </c>
      <c r="I4901">
        <v>1.3397426429965531</v>
      </c>
      <c r="J4901">
        <f t="shared" si="229"/>
        <v>0</v>
      </c>
      <c r="K4901">
        <f t="shared" si="230"/>
        <v>0</v>
      </c>
      <c r="L4901">
        <f t="shared" si="231"/>
        <v>0</v>
      </c>
    </row>
    <row r="4902" spans="1:12" x14ac:dyDescent="0.25">
      <c r="A4902" s="1">
        <v>4900</v>
      </c>
      <c r="B4902">
        <v>1.316214758927934</v>
      </c>
      <c r="C4902">
        <v>-0.35216083341975452</v>
      </c>
      <c r="D4902">
        <v>1.3397426429965531</v>
      </c>
      <c r="E4902">
        <v>0.27735009811261457</v>
      </c>
      <c r="F4902">
        <v>-1.0000000000000011</v>
      </c>
      <c r="G4902">
        <v>-1.635147955656858</v>
      </c>
      <c r="H4902">
        <v>-0.6183489401163017</v>
      </c>
      <c r="I4902">
        <v>-1.6893458225922491</v>
      </c>
      <c r="J4902">
        <f t="shared" si="229"/>
        <v>0</v>
      </c>
      <c r="K4902">
        <f t="shared" si="230"/>
        <v>0</v>
      </c>
      <c r="L4902">
        <f t="shared" si="231"/>
        <v>0</v>
      </c>
    </row>
    <row r="4903" spans="1:12" x14ac:dyDescent="0.25">
      <c r="A4903" s="1">
        <v>4901</v>
      </c>
      <c r="B4903">
        <v>-1.635147955656858</v>
      </c>
      <c r="C4903">
        <v>-0.6183489401163017</v>
      </c>
      <c r="D4903">
        <v>-1.6893458225922491</v>
      </c>
      <c r="E4903">
        <v>1.016950359746253</v>
      </c>
      <c r="F4903">
        <v>-1.0000000000000011</v>
      </c>
      <c r="G4903">
        <v>-1.306083604085019</v>
      </c>
      <c r="H4903">
        <v>-0.6408401069089541</v>
      </c>
      <c r="I4903">
        <v>-1.2739512714692789</v>
      </c>
      <c r="J4903">
        <f t="shared" si="229"/>
        <v>0</v>
      </c>
      <c r="K4903">
        <f t="shared" si="230"/>
        <v>0</v>
      </c>
      <c r="L4903">
        <f t="shared" si="231"/>
        <v>0</v>
      </c>
    </row>
    <row r="4904" spans="1:12" x14ac:dyDescent="0.25">
      <c r="A4904" s="1">
        <v>4902</v>
      </c>
      <c r="B4904">
        <v>-1.306083604085019</v>
      </c>
      <c r="C4904">
        <v>-0.6408401069089541</v>
      </c>
      <c r="D4904">
        <v>-1.2739512714692789</v>
      </c>
      <c r="E4904">
        <v>1.016950359746253</v>
      </c>
      <c r="F4904">
        <v>-1.0000000000000011</v>
      </c>
      <c r="G4904">
        <v>-0.98376219133534304</v>
      </c>
      <c r="H4904">
        <v>-0.69258512490860025</v>
      </c>
      <c r="I4904">
        <v>-0.86483761586083885</v>
      </c>
      <c r="J4904">
        <f t="shared" si="229"/>
        <v>0</v>
      </c>
      <c r="K4904">
        <f t="shared" si="230"/>
        <v>0</v>
      </c>
      <c r="L4904">
        <f t="shared" si="231"/>
        <v>0</v>
      </c>
    </row>
    <row r="4905" spans="1:12" x14ac:dyDescent="0.25">
      <c r="A4905" s="1">
        <v>4903</v>
      </c>
      <c r="B4905">
        <v>-0.98376219133534304</v>
      </c>
      <c r="C4905">
        <v>-0.69258512490860025</v>
      </c>
      <c r="D4905">
        <v>-0.86483761586083885</v>
      </c>
      <c r="E4905">
        <v>1.016950359746253</v>
      </c>
      <c r="F4905">
        <v>-1.0000000000000011</v>
      </c>
      <c r="G4905">
        <v>-0.66345687080598581</v>
      </c>
      <c r="H4905">
        <v>-0.70011787583043006</v>
      </c>
      <c r="I4905">
        <v>-0.47224404897680899</v>
      </c>
      <c r="J4905">
        <f t="shared" si="229"/>
        <v>0</v>
      </c>
      <c r="K4905">
        <f t="shared" si="230"/>
        <v>0</v>
      </c>
      <c r="L4905">
        <f t="shared" si="231"/>
        <v>0</v>
      </c>
    </row>
    <row r="4906" spans="1:12" x14ac:dyDescent="0.25">
      <c r="A4906" s="1">
        <v>4904</v>
      </c>
      <c r="B4906">
        <v>-0.66345687080598581</v>
      </c>
      <c r="C4906">
        <v>-0.70011787583043006</v>
      </c>
      <c r="D4906">
        <v>-0.47224404897680899</v>
      </c>
      <c r="E4906">
        <v>1.016950359746253</v>
      </c>
      <c r="F4906">
        <v>-1.0000000000000011</v>
      </c>
      <c r="G4906">
        <v>-0.33542712554709442</v>
      </c>
      <c r="H4906">
        <v>-0.73191162567715773</v>
      </c>
      <c r="I4906">
        <v>-9.1132012019515637E-2</v>
      </c>
      <c r="J4906">
        <f t="shared" si="229"/>
        <v>0</v>
      </c>
      <c r="K4906">
        <f t="shared" si="230"/>
        <v>0</v>
      </c>
      <c r="L4906">
        <f t="shared" si="231"/>
        <v>0</v>
      </c>
    </row>
    <row r="4907" spans="1:12" x14ac:dyDescent="0.25">
      <c r="A4907" s="1">
        <v>4905</v>
      </c>
      <c r="B4907">
        <v>-0.33542712554709442</v>
      </c>
      <c r="C4907">
        <v>-0.73191162567715773</v>
      </c>
      <c r="D4907">
        <v>-9.1132012019515637E-2</v>
      </c>
      <c r="E4907">
        <v>1.016950359746253</v>
      </c>
      <c r="F4907">
        <v>-1.0000000000000011</v>
      </c>
      <c r="G4907">
        <v>-0.1200131315969528</v>
      </c>
      <c r="H4907">
        <v>-0.7612235097858906</v>
      </c>
      <c r="I4907">
        <v>0.23510709709810099</v>
      </c>
      <c r="J4907">
        <f t="shared" si="229"/>
        <v>0</v>
      </c>
      <c r="K4907">
        <f t="shared" si="230"/>
        <v>0</v>
      </c>
      <c r="L4907">
        <f t="shared" si="231"/>
        <v>0</v>
      </c>
    </row>
    <row r="4908" spans="1:12" x14ac:dyDescent="0.25">
      <c r="A4908" s="1">
        <v>4906</v>
      </c>
      <c r="B4908">
        <v>-0.1200131315969528</v>
      </c>
      <c r="C4908">
        <v>-0.7612235097858906</v>
      </c>
      <c r="D4908">
        <v>0.23510709709810099</v>
      </c>
      <c r="E4908">
        <v>1.016950359746253</v>
      </c>
      <c r="F4908">
        <v>-1.0000000000000011</v>
      </c>
      <c r="G4908">
        <v>0.3122678797814924</v>
      </c>
      <c r="H4908">
        <v>-0.70491774137316954</v>
      </c>
      <c r="I4908">
        <v>0.45691707859158731</v>
      </c>
      <c r="J4908">
        <f t="shared" si="229"/>
        <v>0</v>
      </c>
      <c r="K4908">
        <f t="shared" si="230"/>
        <v>0</v>
      </c>
      <c r="L4908">
        <f t="shared" si="231"/>
        <v>0</v>
      </c>
    </row>
    <row r="4909" spans="1:12" x14ac:dyDescent="0.25">
      <c r="A4909" s="1">
        <v>4907</v>
      </c>
      <c r="B4909">
        <v>0.3122678797814924</v>
      </c>
      <c r="C4909">
        <v>-0.70491774137316954</v>
      </c>
      <c r="D4909">
        <v>0.45691707859158731</v>
      </c>
      <c r="E4909">
        <v>1.016950359746253</v>
      </c>
      <c r="F4909">
        <v>-1.0000000000000011</v>
      </c>
      <c r="G4909">
        <v>0.59850679709156451</v>
      </c>
      <c r="H4909">
        <v>-0.63530420388670983</v>
      </c>
      <c r="I4909">
        <v>0.70739107892531472</v>
      </c>
      <c r="J4909">
        <f t="shared" si="229"/>
        <v>0</v>
      </c>
      <c r="K4909">
        <f t="shared" si="230"/>
        <v>0</v>
      </c>
      <c r="L4909">
        <f t="shared" si="231"/>
        <v>0</v>
      </c>
    </row>
    <row r="4910" spans="1:12" x14ac:dyDescent="0.25">
      <c r="A4910" s="1">
        <v>4908</v>
      </c>
      <c r="B4910">
        <v>0.59850679709156451</v>
      </c>
      <c r="C4910">
        <v>-0.63530420388670983</v>
      </c>
      <c r="D4910">
        <v>0.70739107892531472</v>
      </c>
      <c r="E4910">
        <v>1.016950359746253</v>
      </c>
      <c r="F4910">
        <v>-1.0000000000000011</v>
      </c>
      <c r="G4910">
        <v>0.97285488100556161</v>
      </c>
      <c r="H4910">
        <v>-0.59025826616666688</v>
      </c>
      <c r="I4910">
        <v>1.0611000628980991</v>
      </c>
      <c r="J4910">
        <f t="shared" si="229"/>
        <v>0</v>
      </c>
      <c r="K4910">
        <f t="shared" si="230"/>
        <v>0</v>
      </c>
      <c r="L4910">
        <f t="shared" si="231"/>
        <v>0</v>
      </c>
    </row>
    <row r="4911" spans="1:12" x14ac:dyDescent="0.25">
      <c r="A4911" s="1">
        <v>4909</v>
      </c>
      <c r="B4911">
        <v>0.97285488100556161</v>
      </c>
      <c r="C4911">
        <v>-0.59025826616666688</v>
      </c>
      <c r="D4911">
        <v>1.0611000628980991</v>
      </c>
      <c r="E4911">
        <v>1.016950359746253</v>
      </c>
      <c r="F4911">
        <v>-1.0000000000000011</v>
      </c>
      <c r="G4911">
        <v>1.2533462436608771</v>
      </c>
      <c r="H4911">
        <v>-0.53872196007210693</v>
      </c>
      <c r="I4911">
        <v>1.2197332898607069</v>
      </c>
      <c r="J4911">
        <f t="shared" si="229"/>
        <v>0</v>
      </c>
      <c r="K4911">
        <f t="shared" si="230"/>
        <v>0</v>
      </c>
      <c r="L4911">
        <f t="shared" si="231"/>
        <v>0</v>
      </c>
    </row>
    <row r="4912" spans="1:12" x14ac:dyDescent="0.25">
      <c r="A4912" s="1">
        <v>4910</v>
      </c>
      <c r="B4912">
        <v>1.2533462436608771</v>
      </c>
      <c r="C4912">
        <v>-0.53872196007210693</v>
      </c>
      <c r="D4912">
        <v>1.2197332898607069</v>
      </c>
      <c r="E4912">
        <v>1.016950359746253</v>
      </c>
      <c r="F4912">
        <v>-1.0000000000000011</v>
      </c>
      <c r="G4912">
        <v>1.4108026491660459</v>
      </c>
      <c r="H4912">
        <v>-0.50984631025234162</v>
      </c>
      <c r="I4912">
        <v>1.5014642504818489</v>
      </c>
      <c r="J4912">
        <f t="shared" si="229"/>
        <v>0</v>
      </c>
      <c r="K4912">
        <f t="shared" si="230"/>
        <v>0</v>
      </c>
      <c r="L4912">
        <f t="shared" si="231"/>
        <v>0</v>
      </c>
    </row>
    <row r="4913" spans="1:12" x14ac:dyDescent="0.25">
      <c r="A4913" s="1">
        <v>4911</v>
      </c>
      <c r="B4913">
        <v>1.4108026491660459</v>
      </c>
      <c r="C4913">
        <v>-0.50984631025234162</v>
      </c>
      <c r="D4913">
        <v>1.5014642504818489</v>
      </c>
      <c r="E4913">
        <v>1.016950359746253</v>
      </c>
      <c r="F4913">
        <v>-1.0000000000000011</v>
      </c>
      <c r="G4913">
        <v>1.6774433619253339</v>
      </c>
      <c r="H4913">
        <v>-0.42874072430078791</v>
      </c>
      <c r="I4913">
        <v>1.6867676783648999</v>
      </c>
      <c r="J4913">
        <f t="shared" si="229"/>
        <v>0</v>
      </c>
      <c r="K4913">
        <f t="shared" si="230"/>
        <v>0</v>
      </c>
      <c r="L4913">
        <f t="shared" si="231"/>
        <v>0</v>
      </c>
    </row>
    <row r="4914" spans="1:12" x14ac:dyDescent="0.25">
      <c r="A4914" s="1">
        <v>4912</v>
      </c>
      <c r="B4914">
        <v>1.6774433619253339</v>
      </c>
      <c r="C4914">
        <v>-0.42874072430078791</v>
      </c>
      <c r="D4914">
        <v>1.6867676783648999</v>
      </c>
      <c r="E4914">
        <v>1.016950359746253</v>
      </c>
      <c r="F4914">
        <v>-1.0000000000000011</v>
      </c>
      <c r="G4914">
        <v>1.5747151790130229</v>
      </c>
      <c r="H4914">
        <v>-0.40611289877677781</v>
      </c>
      <c r="I4914">
        <v>1.841837847051484</v>
      </c>
      <c r="J4914">
        <f t="shared" si="229"/>
        <v>0</v>
      </c>
      <c r="K4914">
        <f t="shared" si="230"/>
        <v>0</v>
      </c>
      <c r="L4914">
        <f t="shared" si="231"/>
        <v>0</v>
      </c>
    </row>
    <row r="4915" spans="1:12" x14ac:dyDescent="0.25">
      <c r="A4915" s="1">
        <v>4913</v>
      </c>
      <c r="B4915">
        <v>1.5747151790130229</v>
      </c>
      <c r="C4915">
        <v>-0.40611289877677781</v>
      </c>
      <c r="D4915">
        <v>1.841837847051484</v>
      </c>
      <c r="E4915">
        <v>1.016950359746253</v>
      </c>
      <c r="F4915">
        <v>-1.0000000000000011</v>
      </c>
      <c r="G4915">
        <v>-1.629517642230939</v>
      </c>
      <c r="H4915">
        <v>-0.62331428365204344</v>
      </c>
      <c r="I4915">
        <v>-1.6893458225922491</v>
      </c>
      <c r="J4915">
        <f t="shared" si="229"/>
        <v>0</v>
      </c>
      <c r="K4915">
        <f t="shared" si="230"/>
        <v>0</v>
      </c>
      <c r="L4915">
        <f t="shared" si="231"/>
        <v>0</v>
      </c>
    </row>
    <row r="4916" spans="1:12" x14ac:dyDescent="0.25">
      <c r="A4916" s="1">
        <v>4914</v>
      </c>
      <c r="B4916">
        <v>-1.629517642230939</v>
      </c>
      <c r="C4916">
        <v>-0.62331428365204344</v>
      </c>
      <c r="D4916">
        <v>-1.6893458225922491</v>
      </c>
      <c r="E4916">
        <v>-1.756550621379892</v>
      </c>
      <c r="F4916">
        <v>0.99999999999999944</v>
      </c>
      <c r="G4916">
        <v>-1.486531924922466</v>
      </c>
      <c r="H4916">
        <v>-0.65923942273874414</v>
      </c>
      <c r="I4916">
        <v>-1.5526659650486321</v>
      </c>
      <c r="J4916">
        <f t="shared" si="229"/>
        <v>0</v>
      </c>
      <c r="K4916">
        <f t="shared" si="230"/>
        <v>0</v>
      </c>
      <c r="L4916">
        <f t="shared" si="231"/>
        <v>0</v>
      </c>
    </row>
    <row r="4917" spans="1:12" x14ac:dyDescent="0.25">
      <c r="A4917" s="1">
        <v>4915</v>
      </c>
      <c r="B4917">
        <v>-1.486531924922466</v>
      </c>
      <c r="C4917">
        <v>-0.65923942273874414</v>
      </c>
      <c r="D4917">
        <v>-1.5526659650486321</v>
      </c>
      <c r="E4917">
        <v>-1.756550621379892</v>
      </c>
      <c r="F4917">
        <v>0.99999999999999944</v>
      </c>
      <c r="G4917">
        <v>-1.2128059326122469</v>
      </c>
      <c r="H4917">
        <v>-0.67723407794172275</v>
      </c>
      <c r="I4917">
        <v>-1.322904730318351</v>
      </c>
      <c r="J4917">
        <f t="shared" si="229"/>
        <v>0</v>
      </c>
      <c r="K4917">
        <f t="shared" si="230"/>
        <v>0</v>
      </c>
      <c r="L4917">
        <f t="shared" si="231"/>
        <v>0</v>
      </c>
    </row>
    <row r="4918" spans="1:12" x14ac:dyDescent="0.25">
      <c r="A4918" s="1">
        <v>4916</v>
      </c>
      <c r="B4918">
        <v>-1.2128059326122469</v>
      </c>
      <c r="C4918">
        <v>-0.67723407794172275</v>
      </c>
      <c r="D4918">
        <v>-1.322904730318351</v>
      </c>
      <c r="E4918">
        <v>-1.756550621379892</v>
      </c>
      <c r="F4918">
        <v>0.99999999999999944</v>
      </c>
      <c r="G4918">
        <v>-0.88583527618915547</v>
      </c>
      <c r="H4918">
        <v>-0.68702593045895066</v>
      </c>
      <c r="I4918">
        <v>-1.0780186115054351</v>
      </c>
      <c r="J4918">
        <f t="shared" si="229"/>
        <v>0</v>
      </c>
      <c r="K4918">
        <f t="shared" si="230"/>
        <v>0</v>
      </c>
      <c r="L4918">
        <f t="shared" si="231"/>
        <v>0</v>
      </c>
    </row>
    <row r="4919" spans="1:12" x14ac:dyDescent="0.25">
      <c r="A4919" s="1">
        <v>4917</v>
      </c>
      <c r="B4919">
        <v>-0.88583527618915547</v>
      </c>
      <c r="C4919">
        <v>-0.68702593045895066</v>
      </c>
      <c r="D4919">
        <v>-1.0780186115054351</v>
      </c>
      <c r="E4919">
        <v>-1.756550621379892</v>
      </c>
      <c r="F4919">
        <v>0.99999999999999944</v>
      </c>
      <c r="G4919">
        <v>-0.54623008095438197</v>
      </c>
      <c r="H4919">
        <v>-0.70939745065950599</v>
      </c>
      <c r="I4919">
        <v>-0.90303553072433018</v>
      </c>
      <c r="J4919">
        <f t="shared" si="229"/>
        <v>0</v>
      </c>
      <c r="K4919">
        <f t="shared" si="230"/>
        <v>0</v>
      </c>
      <c r="L4919">
        <f t="shared" si="231"/>
        <v>0</v>
      </c>
    </row>
    <row r="4920" spans="1:12" x14ac:dyDescent="0.25">
      <c r="A4920" s="1">
        <v>4918</v>
      </c>
      <c r="B4920">
        <v>-0.54623008095438197</v>
      </c>
      <c r="C4920">
        <v>-0.70939745065950599</v>
      </c>
      <c r="D4920">
        <v>-0.90303553072433018</v>
      </c>
      <c r="E4920">
        <v>-1.756550621379892</v>
      </c>
      <c r="F4920">
        <v>0.99999999999999944</v>
      </c>
      <c r="G4920">
        <v>-0.32708878518435891</v>
      </c>
      <c r="H4920">
        <v>-0.73900514415352803</v>
      </c>
      <c r="I4920">
        <v>-0.68881429926820448</v>
      </c>
      <c r="J4920">
        <f t="shared" si="229"/>
        <v>0</v>
      </c>
      <c r="K4920">
        <f t="shared" si="230"/>
        <v>0</v>
      </c>
      <c r="L4920">
        <f t="shared" si="231"/>
        <v>0</v>
      </c>
    </row>
    <row r="4921" spans="1:12" x14ac:dyDescent="0.25">
      <c r="A4921" s="1">
        <v>4919</v>
      </c>
      <c r="B4921">
        <v>-0.32708878518435891</v>
      </c>
      <c r="C4921">
        <v>-0.73900514415352803</v>
      </c>
      <c r="D4921">
        <v>-0.68881429926820448</v>
      </c>
      <c r="E4921">
        <v>-1.756550621379892</v>
      </c>
      <c r="F4921">
        <v>0.99999999999999944</v>
      </c>
      <c r="G4921">
        <v>-0.211991604037777</v>
      </c>
      <c r="H4921">
        <v>-0.38141491049866721</v>
      </c>
      <c r="I4921">
        <v>-0.47223936651254922</v>
      </c>
      <c r="J4921">
        <f t="shared" si="229"/>
        <v>0</v>
      </c>
      <c r="K4921">
        <f t="shared" si="230"/>
        <v>0</v>
      </c>
      <c r="L4921">
        <f t="shared" si="231"/>
        <v>0</v>
      </c>
    </row>
    <row r="4922" spans="1:12" x14ac:dyDescent="0.25">
      <c r="A4922" s="1">
        <v>4920</v>
      </c>
      <c r="B4922">
        <v>-0.211991604037777</v>
      </c>
      <c r="C4922">
        <v>-0.38141491049866721</v>
      </c>
      <c r="D4922">
        <v>-0.47223936651254922</v>
      </c>
      <c r="E4922">
        <v>-1.756550621379892</v>
      </c>
      <c r="F4922">
        <v>0.99999999999999944</v>
      </c>
      <c r="G4922">
        <v>0.12690853800558971</v>
      </c>
      <c r="H4922">
        <v>0.108603787783974</v>
      </c>
      <c r="I4922">
        <v>-0.32059181593457148</v>
      </c>
      <c r="J4922">
        <f t="shared" si="229"/>
        <v>0</v>
      </c>
      <c r="K4922">
        <f t="shared" si="230"/>
        <v>0</v>
      </c>
      <c r="L4922">
        <f t="shared" si="231"/>
        <v>0</v>
      </c>
    </row>
    <row r="4923" spans="1:12" x14ac:dyDescent="0.25">
      <c r="A4923" s="1">
        <v>4921</v>
      </c>
      <c r="B4923">
        <v>0.12690853800558971</v>
      </c>
      <c r="C4923">
        <v>0.108603787783974</v>
      </c>
      <c r="D4923">
        <v>-0.32059181593457148</v>
      </c>
      <c r="E4923">
        <v>-1.756550621379892</v>
      </c>
      <c r="F4923">
        <v>0.99999999999999944</v>
      </c>
      <c r="G4923">
        <v>0.20970298268042209</v>
      </c>
      <c r="H4923">
        <v>0.51524375993225169</v>
      </c>
      <c r="I4923">
        <v>-0.1148316526743995</v>
      </c>
      <c r="J4923">
        <f t="shared" si="229"/>
        <v>0</v>
      </c>
      <c r="K4923">
        <f t="shared" si="230"/>
        <v>0</v>
      </c>
      <c r="L4923">
        <f t="shared" si="231"/>
        <v>0</v>
      </c>
    </row>
    <row r="4924" spans="1:12" x14ac:dyDescent="0.25">
      <c r="A4924" s="1">
        <v>4922</v>
      </c>
      <c r="B4924">
        <v>0.20970298268042209</v>
      </c>
      <c r="C4924">
        <v>0.51524375993225169</v>
      </c>
      <c r="D4924">
        <v>-0.1148316526743995</v>
      </c>
      <c r="E4924">
        <v>-1.756550621379892</v>
      </c>
      <c r="F4924">
        <v>0.99999999999999944</v>
      </c>
      <c r="G4924">
        <v>0.42547813909026189</v>
      </c>
      <c r="H4924">
        <v>0.94122184226280192</v>
      </c>
      <c r="I4924">
        <v>5.0418093041868318E-2</v>
      </c>
      <c r="J4924">
        <f t="shared" si="229"/>
        <v>0</v>
      </c>
      <c r="K4924">
        <f t="shared" si="230"/>
        <v>0</v>
      </c>
      <c r="L4924">
        <f t="shared" si="231"/>
        <v>0</v>
      </c>
    </row>
    <row r="4925" spans="1:12" x14ac:dyDescent="0.25">
      <c r="A4925" s="1">
        <v>4923</v>
      </c>
      <c r="B4925">
        <v>0.42547813909026189</v>
      </c>
      <c r="C4925">
        <v>0.94122184226280192</v>
      </c>
      <c r="D4925">
        <v>5.0418093041868318E-2</v>
      </c>
      <c r="E4925">
        <v>-1.756550621379892</v>
      </c>
      <c r="F4925">
        <v>0.99999999999999944</v>
      </c>
      <c r="G4925">
        <v>0.51733406186288244</v>
      </c>
      <c r="H4925">
        <v>1.3738566259721929</v>
      </c>
      <c r="I4925">
        <v>0.20453342522357809</v>
      </c>
      <c r="J4925">
        <f t="shared" si="229"/>
        <v>0</v>
      </c>
      <c r="K4925">
        <f t="shared" si="230"/>
        <v>0</v>
      </c>
      <c r="L4925">
        <f t="shared" si="231"/>
        <v>0</v>
      </c>
    </row>
    <row r="4926" spans="1:12" x14ac:dyDescent="0.25">
      <c r="A4926" s="1">
        <v>4924</v>
      </c>
      <c r="B4926">
        <v>0.51733406186288244</v>
      </c>
      <c r="C4926">
        <v>1.3738566259721929</v>
      </c>
      <c r="D4926">
        <v>0.20453342522357809</v>
      </c>
      <c r="E4926">
        <v>-1.756550621379892</v>
      </c>
      <c r="F4926">
        <v>0.99999999999999944</v>
      </c>
      <c r="G4926">
        <v>0.80684880263839731</v>
      </c>
      <c r="H4926">
        <v>1.6483537957200269</v>
      </c>
      <c r="I4926">
        <v>0.22732917686986651</v>
      </c>
      <c r="J4926">
        <f t="shared" si="229"/>
        <v>0</v>
      </c>
      <c r="K4926">
        <f t="shared" si="230"/>
        <v>0</v>
      </c>
      <c r="L4926">
        <f t="shared" si="231"/>
        <v>0</v>
      </c>
    </row>
    <row r="4927" spans="1:12" x14ac:dyDescent="0.25">
      <c r="A4927" s="1">
        <v>4925</v>
      </c>
      <c r="B4927">
        <v>0.80684880263839731</v>
      </c>
      <c r="C4927">
        <v>1.6483537957200269</v>
      </c>
      <c r="D4927">
        <v>0.22732917686986651</v>
      </c>
      <c r="E4927">
        <v>-1.756550621379892</v>
      </c>
      <c r="F4927">
        <v>0.99999999999999944</v>
      </c>
      <c r="G4927">
        <v>0.77072129612281481</v>
      </c>
      <c r="H4927">
        <v>2.1093226264962288</v>
      </c>
      <c r="I4927">
        <v>0.4563560806123434</v>
      </c>
      <c r="J4927">
        <f t="shared" si="229"/>
        <v>0</v>
      </c>
      <c r="K4927">
        <f t="shared" si="230"/>
        <v>0</v>
      </c>
      <c r="L4927">
        <f t="shared" si="231"/>
        <v>0</v>
      </c>
    </row>
    <row r="4928" spans="1:12" x14ac:dyDescent="0.25">
      <c r="A4928" s="1">
        <v>4926</v>
      </c>
      <c r="B4928">
        <v>0.77072129612281481</v>
      </c>
      <c r="C4928">
        <v>2.1093226264962288</v>
      </c>
      <c r="D4928">
        <v>0.4563560806123434</v>
      </c>
      <c r="E4928">
        <v>-1.756550621379892</v>
      </c>
      <c r="F4928">
        <v>0.99999999999999944</v>
      </c>
      <c r="G4928">
        <v>-1.6284217690346221</v>
      </c>
      <c r="H4928">
        <v>-0.19784471794224581</v>
      </c>
      <c r="I4928">
        <v>-1.6893458225922491</v>
      </c>
      <c r="J4928">
        <f t="shared" si="229"/>
        <v>0</v>
      </c>
      <c r="K4928">
        <f t="shared" si="230"/>
        <v>0</v>
      </c>
      <c r="L4928">
        <f t="shared" si="231"/>
        <v>0</v>
      </c>
    </row>
    <row r="4929" spans="1:12" x14ac:dyDescent="0.25">
      <c r="A4929" s="1">
        <v>4927</v>
      </c>
      <c r="B4929">
        <v>-1.6284217690346221</v>
      </c>
      <c r="C4929">
        <v>-0.19784471794224581</v>
      </c>
      <c r="D4929">
        <v>-1.6893458225922491</v>
      </c>
      <c r="E4929">
        <v>0.27735009811261457</v>
      </c>
      <c r="F4929">
        <v>0.99999999999999944</v>
      </c>
      <c r="G4929">
        <v>-1.231235516182023</v>
      </c>
      <c r="H4929">
        <v>-0.1846009807229089</v>
      </c>
      <c r="I4929">
        <v>-1.144978771982182</v>
      </c>
      <c r="J4929">
        <f t="shared" si="229"/>
        <v>0</v>
      </c>
      <c r="K4929">
        <f t="shared" si="230"/>
        <v>0</v>
      </c>
      <c r="L4929">
        <f t="shared" si="231"/>
        <v>0</v>
      </c>
    </row>
    <row r="4930" spans="1:12" x14ac:dyDescent="0.25">
      <c r="A4930" s="1">
        <v>4928</v>
      </c>
      <c r="B4930">
        <v>-1.231235516182023</v>
      </c>
      <c r="C4930">
        <v>-0.1846009807229089</v>
      </c>
      <c r="D4930">
        <v>-1.144978771982182</v>
      </c>
      <c r="E4930">
        <v>0.27735009811261457</v>
      </c>
      <c r="F4930">
        <v>0.99999999999999944</v>
      </c>
      <c r="G4930">
        <v>-0.8703831785022893</v>
      </c>
      <c r="H4930">
        <v>-0.22191965947575629</v>
      </c>
      <c r="I4930">
        <v>-0.7406665875670666</v>
      </c>
      <c r="J4930">
        <f t="shared" si="229"/>
        <v>0</v>
      </c>
      <c r="K4930">
        <f t="shared" si="230"/>
        <v>0</v>
      </c>
      <c r="L4930">
        <f t="shared" si="231"/>
        <v>0</v>
      </c>
    </row>
    <row r="4931" spans="1:12" x14ac:dyDescent="0.25">
      <c r="A4931" s="1">
        <v>4929</v>
      </c>
      <c r="B4931">
        <v>-0.8703831785022893</v>
      </c>
      <c r="C4931">
        <v>-0.22191965947575629</v>
      </c>
      <c r="D4931">
        <v>-0.7406665875670666</v>
      </c>
      <c r="E4931">
        <v>0.27735009811261457</v>
      </c>
      <c r="F4931">
        <v>0.99999999999999944</v>
      </c>
      <c r="G4931">
        <v>-0.50455144130965746</v>
      </c>
      <c r="H4931">
        <v>-0.25411335911008848</v>
      </c>
      <c r="I4931">
        <v>-0.43142591611178011</v>
      </c>
      <c r="J4931">
        <f t="shared" ref="J4931:J4994" si="232">G4931-B4932</f>
        <v>0</v>
      </c>
      <c r="K4931">
        <f t="shared" si="230"/>
        <v>0</v>
      </c>
      <c r="L4931">
        <f t="shared" si="231"/>
        <v>0</v>
      </c>
    </row>
    <row r="4932" spans="1:12" x14ac:dyDescent="0.25">
      <c r="A4932" s="1">
        <v>4930</v>
      </c>
      <c r="B4932">
        <v>-0.50455144130965746</v>
      </c>
      <c r="C4932">
        <v>-0.25411335911008848</v>
      </c>
      <c r="D4932">
        <v>-0.43142591611178011</v>
      </c>
      <c r="E4932">
        <v>0.27735009811261457</v>
      </c>
      <c r="F4932">
        <v>0.99999999999999944</v>
      </c>
      <c r="G4932">
        <v>-0.15221599807222541</v>
      </c>
      <c r="H4932">
        <v>-0.20779678424934589</v>
      </c>
      <c r="I4932">
        <v>-0.13253802005734719</v>
      </c>
      <c r="J4932">
        <f t="shared" si="232"/>
        <v>0</v>
      </c>
      <c r="K4932">
        <f t="shared" si="230"/>
        <v>0</v>
      </c>
      <c r="L4932">
        <f t="shared" si="231"/>
        <v>0</v>
      </c>
    </row>
    <row r="4933" spans="1:12" x14ac:dyDescent="0.25">
      <c r="A4933" s="1">
        <v>4931</v>
      </c>
      <c r="B4933">
        <v>-0.15221599807222541</v>
      </c>
      <c r="C4933">
        <v>-0.20779678424934589</v>
      </c>
      <c r="D4933">
        <v>-0.13253802005734719</v>
      </c>
      <c r="E4933">
        <v>0.27735009811261457</v>
      </c>
      <c r="F4933">
        <v>0.99999999999999944</v>
      </c>
      <c r="G4933">
        <v>0.17758066337072301</v>
      </c>
      <c r="H4933">
        <v>-0.24628616737983711</v>
      </c>
      <c r="I4933">
        <v>0.28576059033302259</v>
      </c>
      <c r="J4933">
        <f t="shared" si="232"/>
        <v>0</v>
      </c>
      <c r="K4933">
        <f t="shared" si="230"/>
        <v>0</v>
      </c>
      <c r="L4933">
        <f t="shared" si="231"/>
        <v>0</v>
      </c>
    </row>
    <row r="4934" spans="1:12" x14ac:dyDescent="0.25">
      <c r="A4934" s="1">
        <v>4932</v>
      </c>
      <c r="B4934">
        <v>0.17758066337072301</v>
      </c>
      <c r="C4934">
        <v>-0.24628616737983711</v>
      </c>
      <c r="D4934">
        <v>0.28576059033302259</v>
      </c>
      <c r="E4934">
        <v>0.27735009811261457</v>
      </c>
      <c r="F4934">
        <v>0.99999999999999944</v>
      </c>
      <c r="G4934">
        <v>0.49156652947563523</v>
      </c>
      <c r="H4934">
        <v>7.8326532486219108E-4</v>
      </c>
      <c r="I4934">
        <v>0.48385753337553361</v>
      </c>
      <c r="J4934">
        <f t="shared" si="232"/>
        <v>0</v>
      </c>
      <c r="K4934">
        <f t="shared" si="230"/>
        <v>0</v>
      </c>
      <c r="L4934">
        <f t="shared" si="231"/>
        <v>0</v>
      </c>
    </row>
    <row r="4935" spans="1:12" x14ac:dyDescent="0.25">
      <c r="A4935" s="1">
        <v>4933</v>
      </c>
      <c r="B4935">
        <v>0.49156652947563523</v>
      </c>
      <c r="C4935">
        <v>7.8326532486219108E-4</v>
      </c>
      <c r="D4935">
        <v>0.48385753337553361</v>
      </c>
      <c r="E4935">
        <v>0.27735009811261457</v>
      </c>
      <c r="F4935">
        <v>0.99999999999999944</v>
      </c>
      <c r="G4935">
        <v>0.76609420734760603</v>
      </c>
      <c r="H4935">
        <v>0.76850500250072473</v>
      </c>
      <c r="I4935">
        <v>0.70135509140374841</v>
      </c>
      <c r="J4935">
        <f t="shared" si="232"/>
        <v>0</v>
      </c>
      <c r="K4935">
        <f t="shared" si="230"/>
        <v>0</v>
      </c>
      <c r="L4935">
        <f t="shared" si="231"/>
        <v>0</v>
      </c>
    </row>
    <row r="4936" spans="1:12" x14ac:dyDescent="0.25">
      <c r="A4936" s="1">
        <v>4934</v>
      </c>
      <c r="B4936">
        <v>0.76609420734760603</v>
      </c>
      <c r="C4936">
        <v>0.76850500250072473</v>
      </c>
      <c r="D4936">
        <v>0.70135509140374841</v>
      </c>
      <c r="E4936">
        <v>0.27735009811261457</v>
      </c>
      <c r="F4936">
        <v>0.99999999999999944</v>
      </c>
      <c r="G4936">
        <v>1.1054506265027171</v>
      </c>
      <c r="H4936">
        <v>1.283851478858294</v>
      </c>
      <c r="I4936">
        <v>0.77029654402650594</v>
      </c>
      <c r="J4936">
        <f t="shared" si="232"/>
        <v>0</v>
      </c>
      <c r="K4936">
        <f t="shared" si="230"/>
        <v>0</v>
      </c>
      <c r="L4936">
        <f t="shared" si="231"/>
        <v>0</v>
      </c>
    </row>
    <row r="4937" spans="1:12" x14ac:dyDescent="0.25">
      <c r="A4937" s="1">
        <v>4935</v>
      </c>
      <c r="B4937">
        <v>1.1054506265027171</v>
      </c>
      <c r="C4937">
        <v>1.283851478858294</v>
      </c>
      <c r="D4937">
        <v>0.77029654402650594</v>
      </c>
      <c r="E4937">
        <v>0.27735009811261457</v>
      </c>
      <c r="F4937">
        <v>0.99999999999999944</v>
      </c>
      <c r="G4937">
        <v>1.3374627510791079</v>
      </c>
      <c r="H4937">
        <v>1.78802360989362</v>
      </c>
      <c r="I4937">
        <v>0.92227892295367664</v>
      </c>
      <c r="J4937">
        <f t="shared" si="232"/>
        <v>0</v>
      </c>
      <c r="K4937">
        <f t="shared" si="230"/>
        <v>0</v>
      </c>
      <c r="L4937">
        <f t="shared" si="231"/>
        <v>0</v>
      </c>
    </row>
    <row r="4938" spans="1:12" x14ac:dyDescent="0.25">
      <c r="A4938" s="1">
        <v>4936</v>
      </c>
      <c r="B4938">
        <v>1.3374627510791079</v>
      </c>
      <c r="C4938">
        <v>1.78802360989362</v>
      </c>
      <c r="D4938">
        <v>0.92227892295367664</v>
      </c>
      <c r="E4938">
        <v>0.27735009811261457</v>
      </c>
      <c r="F4938">
        <v>0.99999999999999944</v>
      </c>
      <c r="G4938">
        <v>1.2977997566120709</v>
      </c>
      <c r="H4938">
        <v>2.105395167533608</v>
      </c>
      <c r="I4938">
        <v>1.2668942265502321</v>
      </c>
      <c r="J4938">
        <f t="shared" si="232"/>
        <v>0</v>
      </c>
      <c r="K4938">
        <f t="shared" si="230"/>
        <v>0</v>
      </c>
      <c r="L4938">
        <f t="shared" si="231"/>
        <v>0</v>
      </c>
    </row>
    <row r="4939" spans="1:12" x14ac:dyDescent="0.25">
      <c r="A4939" s="1">
        <v>4937</v>
      </c>
      <c r="B4939">
        <v>1.2977997566120709</v>
      </c>
      <c r="C4939">
        <v>2.105395167533608</v>
      </c>
      <c r="D4939">
        <v>1.2668942265502321</v>
      </c>
      <c r="E4939">
        <v>0.27735009811261457</v>
      </c>
      <c r="F4939">
        <v>0.99999999999999944</v>
      </c>
      <c r="G4939">
        <v>1.68765553077561</v>
      </c>
      <c r="H4939">
        <v>2.3508882845424499</v>
      </c>
      <c r="I4939">
        <v>1.210521218368964</v>
      </c>
      <c r="J4939">
        <f t="shared" si="232"/>
        <v>0</v>
      </c>
      <c r="K4939">
        <f t="shared" si="230"/>
        <v>0</v>
      </c>
      <c r="L4939">
        <f t="shared" si="231"/>
        <v>0</v>
      </c>
    </row>
    <row r="4940" spans="1:12" x14ac:dyDescent="0.25">
      <c r="A4940" s="1">
        <v>4938</v>
      </c>
      <c r="B4940">
        <v>1.68765553077561</v>
      </c>
      <c r="C4940">
        <v>2.3508882845424499</v>
      </c>
      <c r="D4940">
        <v>1.210521218368964</v>
      </c>
      <c r="E4940">
        <v>0.27735009811261457</v>
      </c>
      <c r="F4940">
        <v>0.99999999999999944</v>
      </c>
      <c r="G4940">
        <v>1.599181090868365</v>
      </c>
      <c r="H4940">
        <v>2.9494016041542421</v>
      </c>
      <c r="I4940">
        <v>1.3802922983136909</v>
      </c>
      <c r="J4940">
        <f t="shared" si="232"/>
        <v>0</v>
      </c>
      <c r="K4940">
        <f t="shared" si="230"/>
        <v>0</v>
      </c>
      <c r="L4940">
        <f t="shared" si="231"/>
        <v>0</v>
      </c>
    </row>
    <row r="4941" spans="1:12" x14ac:dyDescent="0.25">
      <c r="A4941" s="1">
        <v>4939</v>
      </c>
      <c r="B4941">
        <v>1.599181090868365</v>
      </c>
      <c r="C4941">
        <v>2.9494016041542421</v>
      </c>
      <c r="D4941">
        <v>1.3802922983136909</v>
      </c>
      <c r="E4941">
        <v>0.27735009811261457</v>
      </c>
      <c r="F4941">
        <v>0.99999999999999944</v>
      </c>
      <c r="G4941">
        <v>-1.6313264453778971</v>
      </c>
      <c r="H4941">
        <v>-0.1761809542765167</v>
      </c>
      <c r="I4941">
        <v>-1.6893458225922491</v>
      </c>
      <c r="J4941">
        <f t="shared" si="232"/>
        <v>0</v>
      </c>
      <c r="K4941">
        <f t="shared" si="230"/>
        <v>0</v>
      </c>
      <c r="L4941">
        <f t="shared" si="231"/>
        <v>0</v>
      </c>
    </row>
    <row r="4942" spans="1:12" x14ac:dyDescent="0.25">
      <c r="A4942" s="1">
        <v>4940</v>
      </c>
      <c r="B4942">
        <v>-1.6313264453778971</v>
      </c>
      <c r="C4942">
        <v>-0.1761809542765167</v>
      </c>
      <c r="D4942">
        <v>-1.6893458225922491</v>
      </c>
      <c r="E4942">
        <v>1.016950359746253</v>
      </c>
      <c r="F4942">
        <v>0.99999999999999944</v>
      </c>
      <c r="G4942">
        <v>-1.3425431537525989</v>
      </c>
      <c r="H4942">
        <v>-9.5225635768470693E-2</v>
      </c>
      <c r="I4942">
        <v>-1.2799453230111419</v>
      </c>
      <c r="J4942">
        <f t="shared" si="232"/>
        <v>0</v>
      </c>
      <c r="K4942">
        <f t="shared" si="230"/>
        <v>0</v>
      </c>
      <c r="L4942">
        <f t="shared" si="231"/>
        <v>0</v>
      </c>
    </row>
    <row r="4943" spans="1:12" x14ac:dyDescent="0.25">
      <c r="A4943" s="1">
        <v>4941</v>
      </c>
      <c r="B4943">
        <v>-1.3425431537525989</v>
      </c>
      <c r="C4943">
        <v>-9.5225635768470693E-2</v>
      </c>
      <c r="D4943">
        <v>-1.2799453230111419</v>
      </c>
      <c r="E4943">
        <v>1.016950359746253</v>
      </c>
      <c r="F4943">
        <v>0.99999999999999944</v>
      </c>
      <c r="G4943">
        <v>-1.0113694682802501</v>
      </c>
      <c r="H4943">
        <v>-0.17025693114182219</v>
      </c>
      <c r="I4943">
        <v>-0.93520483951316535</v>
      </c>
      <c r="J4943">
        <f t="shared" si="232"/>
        <v>0</v>
      </c>
      <c r="K4943">
        <f t="shared" si="230"/>
        <v>0</v>
      </c>
      <c r="L4943">
        <f t="shared" si="231"/>
        <v>0</v>
      </c>
    </row>
    <row r="4944" spans="1:12" x14ac:dyDescent="0.25">
      <c r="A4944" s="1">
        <v>4942</v>
      </c>
      <c r="B4944">
        <v>-1.0113694682802501</v>
      </c>
      <c r="C4944">
        <v>-0.17025693114182219</v>
      </c>
      <c r="D4944">
        <v>-0.93520483951316535</v>
      </c>
      <c r="E4944">
        <v>1.016950359746253</v>
      </c>
      <c r="F4944">
        <v>0.99999999999999944</v>
      </c>
      <c r="G4944">
        <v>-0.68905438687363196</v>
      </c>
      <c r="H4944">
        <v>-0.1876037448205107</v>
      </c>
      <c r="I4944">
        <v>-0.56090391252907412</v>
      </c>
      <c r="J4944">
        <f t="shared" si="232"/>
        <v>0</v>
      </c>
      <c r="K4944">
        <f t="shared" si="230"/>
        <v>0</v>
      </c>
      <c r="L4944">
        <f t="shared" si="231"/>
        <v>0</v>
      </c>
    </row>
    <row r="4945" spans="1:12" x14ac:dyDescent="0.25">
      <c r="A4945" s="1">
        <v>4943</v>
      </c>
      <c r="B4945">
        <v>-0.68905438687363196</v>
      </c>
      <c r="C4945">
        <v>-0.1876037448205107</v>
      </c>
      <c r="D4945">
        <v>-0.56090391252907412</v>
      </c>
      <c r="E4945">
        <v>1.016950359746253</v>
      </c>
      <c r="F4945">
        <v>0.99999999999999944</v>
      </c>
      <c r="G4945">
        <v>-0.28063244730959042</v>
      </c>
      <c r="H4945">
        <v>-0.13381764277771749</v>
      </c>
      <c r="I4945">
        <v>-0.26119969553782968</v>
      </c>
      <c r="J4945">
        <f t="shared" si="232"/>
        <v>0</v>
      </c>
      <c r="K4945">
        <f t="shared" si="230"/>
        <v>0</v>
      </c>
      <c r="L4945">
        <f t="shared" si="231"/>
        <v>0</v>
      </c>
    </row>
    <row r="4946" spans="1:12" x14ac:dyDescent="0.25">
      <c r="A4946" s="1">
        <v>4944</v>
      </c>
      <c r="B4946">
        <v>-0.28063244730959042</v>
      </c>
      <c r="C4946">
        <v>-0.13381764277771749</v>
      </c>
      <c r="D4946">
        <v>-0.26119969553782968</v>
      </c>
      <c r="E4946">
        <v>1.016950359746253</v>
      </c>
      <c r="F4946">
        <v>0.99999999999999944</v>
      </c>
      <c r="G4946">
        <v>-5.200556717901024E-2</v>
      </c>
      <c r="H4946">
        <v>-0.2149599650704275</v>
      </c>
      <c r="I4946">
        <v>4.7702665957444983E-2</v>
      </c>
      <c r="J4946">
        <f t="shared" si="232"/>
        <v>0</v>
      </c>
      <c r="K4946">
        <f t="shared" ref="K4946:K5009" si="233">H4946-C4947</f>
        <v>0</v>
      </c>
      <c r="L4946">
        <f t="shared" ref="L4946:L5009" si="234">I4946-D4947</f>
        <v>0</v>
      </c>
    </row>
    <row r="4947" spans="1:12" x14ac:dyDescent="0.25">
      <c r="A4947" s="1">
        <v>4945</v>
      </c>
      <c r="B4947">
        <v>-5.200556717901024E-2</v>
      </c>
      <c r="C4947">
        <v>-0.2149599650704275</v>
      </c>
      <c r="D4947">
        <v>4.7702665957444983E-2</v>
      </c>
      <c r="E4947">
        <v>1.016950359746253</v>
      </c>
      <c r="F4947">
        <v>0.99999999999999944</v>
      </c>
      <c r="G4947">
        <v>0.25456689780541553</v>
      </c>
      <c r="H4947">
        <v>0.14978015694726421</v>
      </c>
      <c r="I4947">
        <v>0.22946965121691251</v>
      </c>
      <c r="J4947">
        <f t="shared" si="232"/>
        <v>0</v>
      </c>
      <c r="K4947">
        <f t="shared" si="233"/>
        <v>0</v>
      </c>
      <c r="L4947">
        <f t="shared" si="234"/>
        <v>0</v>
      </c>
    </row>
    <row r="4948" spans="1:12" x14ac:dyDescent="0.25">
      <c r="A4948" s="1">
        <v>4946</v>
      </c>
      <c r="B4948">
        <v>0.25456689780541553</v>
      </c>
      <c r="C4948">
        <v>0.14978015694726421</v>
      </c>
      <c r="D4948">
        <v>0.22946965121691251</v>
      </c>
      <c r="E4948">
        <v>1.016950359746253</v>
      </c>
      <c r="F4948">
        <v>0.99999999999999944</v>
      </c>
      <c r="G4948">
        <v>0.56352915258450464</v>
      </c>
      <c r="H4948">
        <v>0.92944615163348421</v>
      </c>
      <c r="I4948">
        <v>0.3757400566018011</v>
      </c>
      <c r="J4948">
        <f t="shared" si="232"/>
        <v>0</v>
      </c>
      <c r="K4948">
        <f t="shared" si="233"/>
        <v>0</v>
      </c>
      <c r="L4948">
        <f t="shared" si="234"/>
        <v>0</v>
      </c>
    </row>
    <row r="4949" spans="1:12" x14ac:dyDescent="0.25">
      <c r="A4949" s="1">
        <v>4947</v>
      </c>
      <c r="B4949">
        <v>0.56352915258450464</v>
      </c>
      <c r="C4949">
        <v>0.92944615163348421</v>
      </c>
      <c r="D4949">
        <v>0.3757400566018011</v>
      </c>
      <c r="E4949">
        <v>1.016950359746253</v>
      </c>
      <c r="F4949">
        <v>0.99999999999999944</v>
      </c>
      <c r="G4949">
        <v>0.76199081791397516</v>
      </c>
      <c r="H4949">
        <v>1.3535242560293199</v>
      </c>
      <c r="I4949">
        <v>0.62811011231306935</v>
      </c>
      <c r="J4949">
        <f t="shared" si="232"/>
        <v>0</v>
      </c>
      <c r="K4949">
        <f t="shared" si="233"/>
        <v>0</v>
      </c>
      <c r="L4949">
        <f t="shared" si="234"/>
        <v>0</v>
      </c>
    </row>
    <row r="4950" spans="1:12" x14ac:dyDescent="0.25">
      <c r="A4950" s="1">
        <v>4948</v>
      </c>
      <c r="B4950">
        <v>0.76199081791397516</v>
      </c>
      <c r="C4950">
        <v>1.3535242560293199</v>
      </c>
      <c r="D4950">
        <v>0.62811011231306935</v>
      </c>
      <c r="E4950">
        <v>1.016950359746253</v>
      </c>
      <c r="F4950">
        <v>0.99999999999999944</v>
      </c>
      <c r="G4950">
        <v>0.95905762062817279</v>
      </c>
      <c r="H4950">
        <v>1.8581511044926311</v>
      </c>
      <c r="I4950">
        <v>0.75638635025111689</v>
      </c>
      <c r="J4950">
        <f t="shared" si="232"/>
        <v>0</v>
      </c>
      <c r="K4950">
        <f t="shared" si="233"/>
        <v>0</v>
      </c>
      <c r="L4950">
        <f t="shared" si="234"/>
        <v>0</v>
      </c>
    </row>
    <row r="4951" spans="1:12" x14ac:dyDescent="0.25">
      <c r="A4951" s="1">
        <v>4949</v>
      </c>
      <c r="B4951">
        <v>0.95905762062817279</v>
      </c>
      <c r="C4951">
        <v>1.8581511044926311</v>
      </c>
      <c r="D4951">
        <v>0.75638635025111689</v>
      </c>
      <c r="E4951">
        <v>1.016950359746253</v>
      </c>
      <c r="F4951">
        <v>0.99999999999999944</v>
      </c>
      <c r="G4951">
        <v>0.93943177151083379</v>
      </c>
      <c r="H4951">
        <v>2.1139713849533162</v>
      </c>
      <c r="I4951">
        <v>0.99719921773734677</v>
      </c>
      <c r="J4951">
        <f t="shared" si="232"/>
        <v>0</v>
      </c>
      <c r="K4951">
        <f t="shared" si="233"/>
        <v>0</v>
      </c>
      <c r="L4951">
        <f t="shared" si="234"/>
        <v>0</v>
      </c>
    </row>
    <row r="4952" spans="1:12" x14ac:dyDescent="0.25">
      <c r="A4952" s="1">
        <v>4950</v>
      </c>
      <c r="B4952">
        <v>0.93943177151083379</v>
      </c>
      <c r="C4952">
        <v>2.1139713849533162</v>
      </c>
      <c r="D4952">
        <v>0.99719921773734677</v>
      </c>
      <c r="E4952">
        <v>1.016950359746253</v>
      </c>
      <c r="F4952">
        <v>0.99999999999999944</v>
      </c>
      <c r="G4952">
        <v>1.362858978971764</v>
      </c>
      <c r="H4952">
        <v>2.5136836505646509</v>
      </c>
      <c r="I4952">
        <v>1.017104711180479</v>
      </c>
      <c r="J4952">
        <f t="shared" si="232"/>
        <v>0</v>
      </c>
      <c r="K4952">
        <f t="shared" si="233"/>
        <v>0</v>
      </c>
      <c r="L4952">
        <f t="shared" si="234"/>
        <v>0</v>
      </c>
    </row>
    <row r="4953" spans="1:12" x14ac:dyDescent="0.25">
      <c r="A4953" s="1">
        <v>4951</v>
      </c>
      <c r="B4953">
        <v>1.362858978971764</v>
      </c>
      <c r="C4953">
        <v>2.5136836505646509</v>
      </c>
      <c r="D4953">
        <v>1.017104711180479</v>
      </c>
      <c r="E4953">
        <v>1.016950359746253</v>
      </c>
      <c r="F4953">
        <v>0.99999999999999944</v>
      </c>
      <c r="G4953">
        <v>1.2950285538369619</v>
      </c>
      <c r="H4953">
        <v>2.818733798190133</v>
      </c>
      <c r="I4953">
        <v>1.144621251190399</v>
      </c>
      <c r="J4953">
        <f t="shared" si="232"/>
        <v>0</v>
      </c>
      <c r="K4953">
        <f t="shared" si="233"/>
        <v>0</v>
      </c>
      <c r="L4953">
        <f t="shared" si="234"/>
        <v>0</v>
      </c>
    </row>
    <row r="4954" spans="1:12" x14ac:dyDescent="0.25">
      <c r="A4954" s="1">
        <v>4952</v>
      </c>
      <c r="B4954">
        <v>1.2950285538369619</v>
      </c>
      <c r="C4954">
        <v>2.818733798190133</v>
      </c>
      <c r="D4954">
        <v>1.144621251190399</v>
      </c>
      <c r="E4954">
        <v>1.016950359746253</v>
      </c>
      <c r="F4954">
        <v>0.99999999999999944</v>
      </c>
      <c r="G4954">
        <v>-1.633180460642484</v>
      </c>
      <c r="H4954">
        <v>-0.63484683731511771</v>
      </c>
      <c r="I4954">
        <v>-1.6893458225922491</v>
      </c>
      <c r="J4954">
        <f t="shared" si="232"/>
        <v>0</v>
      </c>
      <c r="K4954">
        <f t="shared" si="233"/>
        <v>0</v>
      </c>
      <c r="L4954">
        <f t="shared" si="234"/>
        <v>0</v>
      </c>
    </row>
    <row r="4955" spans="1:12" x14ac:dyDescent="0.25">
      <c r="A4955" s="1">
        <v>4953</v>
      </c>
      <c r="B4955">
        <v>-1.633180460642484</v>
      </c>
      <c r="C4955">
        <v>-0.63484683731511771</v>
      </c>
      <c r="D4955">
        <v>-1.6893458225922491</v>
      </c>
      <c r="E4955">
        <v>-0.83205029433784372</v>
      </c>
      <c r="F4955">
        <v>-1.0000000000000011</v>
      </c>
      <c r="G4955">
        <v>-1.4938544034498</v>
      </c>
      <c r="H4955">
        <v>-0.63455696924857186</v>
      </c>
      <c r="I4955">
        <v>-1.4095563226908849</v>
      </c>
      <c r="J4955">
        <f t="shared" si="232"/>
        <v>0</v>
      </c>
      <c r="K4955">
        <f t="shared" si="233"/>
        <v>0</v>
      </c>
      <c r="L4955">
        <f t="shared" si="234"/>
        <v>0</v>
      </c>
    </row>
    <row r="4956" spans="1:12" x14ac:dyDescent="0.25">
      <c r="A4956" s="1">
        <v>4954</v>
      </c>
      <c r="B4956">
        <v>-1.4938544034498</v>
      </c>
      <c r="C4956">
        <v>-0.63455696924857186</v>
      </c>
      <c r="D4956">
        <v>-1.4095563226908849</v>
      </c>
      <c r="E4956">
        <v>-0.83205029433784372</v>
      </c>
      <c r="F4956">
        <v>-1.0000000000000011</v>
      </c>
      <c r="G4956">
        <v>-1.2919020874788709</v>
      </c>
      <c r="H4956">
        <v>-0.6723332375118638</v>
      </c>
      <c r="I4956">
        <v>-1.237330664308222</v>
      </c>
      <c r="J4956">
        <f t="shared" si="232"/>
        <v>0</v>
      </c>
      <c r="K4956">
        <f t="shared" si="233"/>
        <v>0</v>
      </c>
      <c r="L4956">
        <f t="shared" si="234"/>
        <v>0</v>
      </c>
    </row>
    <row r="4957" spans="1:12" x14ac:dyDescent="0.25">
      <c r="A4957" s="1">
        <v>4955</v>
      </c>
      <c r="B4957">
        <v>-1.2919020874788709</v>
      </c>
      <c r="C4957">
        <v>-0.6723332375118638</v>
      </c>
      <c r="D4957">
        <v>-1.237330664308222</v>
      </c>
      <c r="E4957">
        <v>-0.83205029433784372</v>
      </c>
      <c r="F4957">
        <v>-1.0000000000000011</v>
      </c>
      <c r="G4957">
        <v>-1.12497775174135</v>
      </c>
      <c r="H4957">
        <v>-0.680249614822106</v>
      </c>
      <c r="I4957">
        <v>-1.0029491197966569</v>
      </c>
      <c r="J4957">
        <f t="shared" si="232"/>
        <v>0</v>
      </c>
      <c r="K4957">
        <f t="shared" si="233"/>
        <v>0</v>
      </c>
      <c r="L4957">
        <f t="shared" si="234"/>
        <v>0</v>
      </c>
    </row>
    <row r="4958" spans="1:12" x14ac:dyDescent="0.25">
      <c r="A4958" s="1">
        <v>4956</v>
      </c>
      <c r="B4958">
        <v>-1.12497775174135</v>
      </c>
      <c r="C4958">
        <v>-0.680249614822106</v>
      </c>
      <c r="D4958">
        <v>-1.0029491197966569</v>
      </c>
      <c r="E4958">
        <v>-0.83205029433784372</v>
      </c>
      <c r="F4958">
        <v>-1.0000000000000011</v>
      </c>
      <c r="G4958">
        <v>-0.82255728911618331</v>
      </c>
      <c r="H4958">
        <v>-0.70579943367377207</v>
      </c>
      <c r="I4958">
        <v>-0.72561508008359177</v>
      </c>
      <c r="J4958">
        <f t="shared" si="232"/>
        <v>0</v>
      </c>
      <c r="K4958">
        <f t="shared" si="233"/>
        <v>0</v>
      </c>
      <c r="L4958">
        <f t="shared" si="234"/>
        <v>0</v>
      </c>
    </row>
    <row r="4959" spans="1:12" x14ac:dyDescent="0.25">
      <c r="A4959" s="1">
        <v>4957</v>
      </c>
      <c r="B4959">
        <v>-0.82255728911618331</v>
      </c>
      <c r="C4959">
        <v>-0.70579943367377207</v>
      </c>
      <c r="D4959">
        <v>-0.72561508008359177</v>
      </c>
      <c r="E4959">
        <v>-0.83205029433784372</v>
      </c>
      <c r="F4959">
        <v>-1.0000000000000011</v>
      </c>
      <c r="G4959">
        <v>-0.45214697958551692</v>
      </c>
      <c r="H4959">
        <v>-0.71883202543695157</v>
      </c>
      <c r="I4959">
        <v>-0.46239419531794312</v>
      </c>
      <c r="J4959">
        <f t="shared" si="232"/>
        <v>0</v>
      </c>
      <c r="K4959">
        <f t="shared" si="233"/>
        <v>0</v>
      </c>
      <c r="L4959">
        <f t="shared" si="234"/>
        <v>0</v>
      </c>
    </row>
    <row r="4960" spans="1:12" x14ac:dyDescent="0.25">
      <c r="A4960" s="1">
        <v>4958</v>
      </c>
      <c r="B4960">
        <v>-0.45214697958551692</v>
      </c>
      <c r="C4960">
        <v>-0.71883202543695157</v>
      </c>
      <c r="D4960">
        <v>-0.46239419531794312</v>
      </c>
      <c r="E4960">
        <v>-0.83205029433784372</v>
      </c>
      <c r="F4960">
        <v>-1.0000000000000011</v>
      </c>
      <c r="G4960">
        <v>-0.2486964920253899</v>
      </c>
      <c r="H4960">
        <v>-0.67537503403071464</v>
      </c>
      <c r="I4960">
        <v>-5.9717453668100162E-2</v>
      </c>
      <c r="J4960">
        <f t="shared" si="232"/>
        <v>0</v>
      </c>
      <c r="K4960">
        <f t="shared" si="233"/>
        <v>0</v>
      </c>
      <c r="L4960">
        <f t="shared" si="234"/>
        <v>0</v>
      </c>
    </row>
    <row r="4961" spans="1:12" x14ac:dyDescent="0.25">
      <c r="A4961" s="1">
        <v>4959</v>
      </c>
      <c r="B4961">
        <v>-0.2486964920253899</v>
      </c>
      <c r="C4961">
        <v>-0.67537503403071464</v>
      </c>
      <c r="D4961">
        <v>-5.9717453668100162E-2</v>
      </c>
      <c r="E4961">
        <v>-0.83205029433784372</v>
      </c>
      <c r="F4961">
        <v>-1.0000000000000011</v>
      </c>
      <c r="G4961">
        <v>4.973120755687209E-2</v>
      </c>
      <c r="H4961">
        <v>-0.59821370470093604</v>
      </c>
      <c r="I4961">
        <v>0.303438681270433</v>
      </c>
      <c r="J4961">
        <f t="shared" si="232"/>
        <v>0</v>
      </c>
      <c r="K4961">
        <f t="shared" si="233"/>
        <v>0</v>
      </c>
      <c r="L4961">
        <f t="shared" si="234"/>
        <v>0</v>
      </c>
    </row>
    <row r="4962" spans="1:12" x14ac:dyDescent="0.25">
      <c r="A4962" s="1">
        <v>4960</v>
      </c>
      <c r="B4962">
        <v>4.973120755687209E-2</v>
      </c>
      <c r="C4962">
        <v>-0.59821370470093604</v>
      </c>
      <c r="D4962">
        <v>0.303438681270433</v>
      </c>
      <c r="E4962">
        <v>-0.83205029433784372</v>
      </c>
      <c r="F4962">
        <v>-1.0000000000000011</v>
      </c>
      <c r="G4962">
        <v>0.27672722084641022</v>
      </c>
      <c r="H4962">
        <v>-0.55910403617797899</v>
      </c>
      <c r="I4962">
        <v>0.50438916940129541</v>
      </c>
      <c r="J4962">
        <f t="shared" si="232"/>
        <v>0</v>
      </c>
      <c r="K4962">
        <f t="shared" si="233"/>
        <v>0</v>
      </c>
      <c r="L4962">
        <f t="shared" si="234"/>
        <v>0</v>
      </c>
    </row>
    <row r="4963" spans="1:12" x14ac:dyDescent="0.25">
      <c r="A4963" s="1">
        <v>4961</v>
      </c>
      <c r="B4963">
        <v>0.27672722084641022</v>
      </c>
      <c r="C4963">
        <v>-0.55910403617797899</v>
      </c>
      <c r="D4963">
        <v>0.50438916940129541</v>
      </c>
      <c r="E4963">
        <v>-0.83205029433784372</v>
      </c>
      <c r="F4963">
        <v>-1.0000000000000011</v>
      </c>
      <c r="G4963">
        <v>0.6531841686519485</v>
      </c>
      <c r="H4963">
        <v>-0.47412419473802592</v>
      </c>
      <c r="I4963">
        <v>0.54133887711938922</v>
      </c>
      <c r="J4963">
        <f t="shared" si="232"/>
        <v>0</v>
      </c>
      <c r="K4963">
        <f t="shared" si="233"/>
        <v>0</v>
      </c>
      <c r="L4963">
        <f t="shared" si="234"/>
        <v>0</v>
      </c>
    </row>
    <row r="4964" spans="1:12" x14ac:dyDescent="0.25">
      <c r="A4964" s="1">
        <v>4962</v>
      </c>
      <c r="B4964">
        <v>0.6531841686519485</v>
      </c>
      <c r="C4964">
        <v>-0.47412419473802592</v>
      </c>
      <c r="D4964">
        <v>0.54133887711938922</v>
      </c>
      <c r="E4964">
        <v>-0.83205029433784372</v>
      </c>
      <c r="F4964">
        <v>-1.0000000000000011</v>
      </c>
      <c r="G4964">
        <v>0.85447533837098877</v>
      </c>
      <c r="H4964">
        <v>-0.42511663418231321</v>
      </c>
      <c r="I4964">
        <v>0.67144214720947726</v>
      </c>
      <c r="J4964">
        <f t="shared" si="232"/>
        <v>0</v>
      </c>
      <c r="K4964">
        <f t="shared" si="233"/>
        <v>0</v>
      </c>
      <c r="L4964">
        <f t="shared" si="234"/>
        <v>0</v>
      </c>
    </row>
    <row r="4965" spans="1:12" x14ac:dyDescent="0.25">
      <c r="A4965" s="1">
        <v>4963</v>
      </c>
      <c r="B4965">
        <v>0.85447533837098877</v>
      </c>
      <c r="C4965">
        <v>-0.42511663418231321</v>
      </c>
      <c r="D4965">
        <v>0.67144214720947726</v>
      </c>
      <c r="E4965">
        <v>-0.83205029433784372</v>
      </c>
      <c r="F4965">
        <v>-1.0000000000000011</v>
      </c>
      <c r="G4965">
        <v>0.98411903827868952</v>
      </c>
      <c r="H4965">
        <v>-0.3712788440920865</v>
      </c>
      <c r="I4965">
        <v>0.8521252215427747</v>
      </c>
      <c r="J4965">
        <f t="shared" si="232"/>
        <v>0</v>
      </c>
      <c r="K4965">
        <f t="shared" si="233"/>
        <v>0</v>
      </c>
      <c r="L4965">
        <f t="shared" si="234"/>
        <v>0</v>
      </c>
    </row>
    <row r="4966" spans="1:12" x14ac:dyDescent="0.25">
      <c r="A4966" s="1">
        <v>4964</v>
      </c>
      <c r="B4966">
        <v>0.98411903827868952</v>
      </c>
      <c r="C4966">
        <v>-0.3712788440920865</v>
      </c>
      <c r="D4966">
        <v>0.8521252215427747</v>
      </c>
      <c r="E4966">
        <v>-0.83205029433784372</v>
      </c>
      <c r="F4966">
        <v>-1.0000000000000011</v>
      </c>
      <c r="G4966">
        <v>1.186007705930332</v>
      </c>
      <c r="H4966">
        <v>-0.32367089164719998</v>
      </c>
      <c r="I4966">
        <v>0.60810212353655535</v>
      </c>
      <c r="J4966">
        <f t="shared" si="232"/>
        <v>0</v>
      </c>
      <c r="K4966">
        <f t="shared" si="233"/>
        <v>0</v>
      </c>
      <c r="L4966">
        <f t="shared" si="234"/>
        <v>0</v>
      </c>
    </row>
    <row r="4967" spans="1:12" x14ac:dyDescent="0.25">
      <c r="A4967" s="1">
        <v>4965</v>
      </c>
      <c r="B4967">
        <v>1.186007705930332</v>
      </c>
      <c r="C4967">
        <v>-0.32367089164719998</v>
      </c>
      <c r="D4967">
        <v>0.60810212353655535</v>
      </c>
      <c r="E4967">
        <v>-0.83205029433784372</v>
      </c>
      <c r="F4967">
        <v>-1.0000000000000011</v>
      </c>
      <c r="G4967">
        <v>-1.6312225270152889</v>
      </c>
      <c r="H4967">
        <v>-0.62624508923248134</v>
      </c>
      <c r="I4967">
        <v>-1.6893458225922491</v>
      </c>
      <c r="J4967">
        <f t="shared" si="232"/>
        <v>0</v>
      </c>
      <c r="K4967">
        <f t="shared" si="233"/>
        <v>0</v>
      </c>
      <c r="L4967">
        <f t="shared" si="234"/>
        <v>0</v>
      </c>
    </row>
    <row r="4968" spans="1:12" x14ac:dyDescent="0.25">
      <c r="A4968" s="1">
        <v>4966</v>
      </c>
      <c r="B4968">
        <v>-1.6312225270152889</v>
      </c>
      <c r="C4968">
        <v>-0.62624508923248134</v>
      </c>
      <c r="D4968">
        <v>-1.6893458225922491</v>
      </c>
      <c r="E4968">
        <v>0.27735009811261457</v>
      </c>
      <c r="F4968">
        <v>-1.0000000000000011</v>
      </c>
      <c r="G4968">
        <v>-1.3873767686120591</v>
      </c>
      <c r="H4968">
        <v>-0.63762782145138897</v>
      </c>
      <c r="I4968">
        <v>-1.371867001204772</v>
      </c>
      <c r="J4968">
        <f t="shared" si="232"/>
        <v>0</v>
      </c>
      <c r="K4968">
        <f t="shared" si="233"/>
        <v>0</v>
      </c>
      <c r="L4968">
        <f t="shared" si="234"/>
        <v>0</v>
      </c>
    </row>
    <row r="4969" spans="1:12" x14ac:dyDescent="0.25">
      <c r="A4969" s="1">
        <v>4967</v>
      </c>
      <c r="B4969">
        <v>-1.3873767686120591</v>
      </c>
      <c r="C4969">
        <v>-0.63762782145138897</v>
      </c>
      <c r="D4969">
        <v>-1.371867001204772</v>
      </c>
      <c r="E4969">
        <v>0.27735009811261457</v>
      </c>
      <c r="F4969">
        <v>-1.0000000000000011</v>
      </c>
      <c r="G4969">
        <v>-1.131856622209731</v>
      </c>
      <c r="H4969">
        <v>-0.68081007216144795</v>
      </c>
      <c r="I4969">
        <v>-1.169947500441211</v>
      </c>
      <c r="J4969">
        <f t="shared" si="232"/>
        <v>0</v>
      </c>
      <c r="K4969">
        <f t="shared" si="233"/>
        <v>0</v>
      </c>
      <c r="L4969">
        <f t="shared" si="234"/>
        <v>0</v>
      </c>
    </row>
    <row r="4970" spans="1:12" x14ac:dyDescent="0.25">
      <c r="A4970" s="1">
        <v>4968</v>
      </c>
      <c r="B4970">
        <v>-1.131856622209731</v>
      </c>
      <c r="C4970">
        <v>-0.68081007216144795</v>
      </c>
      <c r="D4970">
        <v>-1.169947500441211</v>
      </c>
      <c r="E4970">
        <v>0.27735009811261457</v>
      </c>
      <c r="F4970">
        <v>-1.0000000000000011</v>
      </c>
      <c r="G4970">
        <v>-0.94051422191039757</v>
      </c>
      <c r="H4970">
        <v>-0.68922726027315129</v>
      </c>
      <c r="I4970">
        <v>-0.87101471288910526</v>
      </c>
      <c r="J4970">
        <f t="shared" si="232"/>
        <v>0</v>
      </c>
      <c r="K4970">
        <f t="shared" si="233"/>
        <v>0</v>
      </c>
      <c r="L4970">
        <f t="shared" si="234"/>
        <v>0</v>
      </c>
    </row>
    <row r="4971" spans="1:12" x14ac:dyDescent="0.25">
      <c r="A4971" s="1">
        <v>4969</v>
      </c>
      <c r="B4971">
        <v>-0.94051422191039757</v>
      </c>
      <c r="C4971">
        <v>-0.68922726027315129</v>
      </c>
      <c r="D4971">
        <v>-0.87101471288910526</v>
      </c>
      <c r="E4971">
        <v>0.27735009811261457</v>
      </c>
      <c r="F4971">
        <v>-1.0000000000000011</v>
      </c>
      <c r="G4971">
        <v>-0.57566311238355927</v>
      </c>
      <c r="H4971">
        <v>-0.72277655270968577</v>
      </c>
      <c r="I4971">
        <v>-0.39548176674486912</v>
      </c>
      <c r="J4971">
        <f t="shared" si="232"/>
        <v>0</v>
      </c>
      <c r="K4971">
        <f t="shared" si="233"/>
        <v>0</v>
      </c>
      <c r="L4971">
        <f t="shared" si="234"/>
        <v>0</v>
      </c>
    </row>
    <row r="4972" spans="1:12" x14ac:dyDescent="0.25">
      <c r="A4972" s="1">
        <v>4970</v>
      </c>
      <c r="B4972">
        <v>-0.57566311238355927</v>
      </c>
      <c r="C4972">
        <v>-0.72277655270968577</v>
      </c>
      <c r="D4972">
        <v>-0.39548176674486912</v>
      </c>
      <c r="E4972">
        <v>0.27735009811261457</v>
      </c>
      <c r="F4972">
        <v>-1.0000000000000011</v>
      </c>
      <c r="G4972">
        <v>-0.27332406658207797</v>
      </c>
      <c r="H4972">
        <v>-0.73643256616375086</v>
      </c>
      <c r="I4972">
        <v>-5.0459466654028812E-2</v>
      </c>
      <c r="J4972">
        <f t="shared" si="232"/>
        <v>0</v>
      </c>
      <c r="K4972">
        <f t="shared" si="233"/>
        <v>0</v>
      </c>
      <c r="L4972">
        <f t="shared" si="234"/>
        <v>0</v>
      </c>
    </row>
    <row r="4973" spans="1:12" x14ac:dyDescent="0.25">
      <c r="A4973" s="1">
        <v>4971</v>
      </c>
      <c r="B4973">
        <v>-0.27332406658207797</v>
      </c>
      <c r="C4973">
        <v>-0.73643256616375086</v>
      </c>
      <c r="D4973">
        <v>-5.0459466654028812E-2</v>
      </c>
      <c r="E4973">
        <v>0.27735009811261457</v>
      </c>
      <c r="F4973">
        <v>-1.0000000000000011</v>
      </c>
      <c r="G4973">
        <v>4.9259141414241094E-3</v>
      </c>
      <c r="H4973">
        <v>-0.6805863364461654</v>
      </c>
      <c r="I4973">
        <v>0.26243710912246038</v>
      </c>
      <c r="J4973">
        <f t="shared" si="232"/>
        <v>0</v>
      </c>
      <c r="K4973">
        <f t="shared" si="233"/>
        <v>0</v>
      </c>
      <c r="L4973">
        <f t="shared" si="234"/>
        <v>0</v>
      </c>
    </row>
    <row r="4974" spans="1:12" x14ac:dyDescent="0.25">
      <c r="A4974" s="1">
        <v>4972</v>
      </c>
      <c r="B4974">
        <v>4.9259141414241094E-3</v>
      </c>
      <c r="C4974">
        <v>-0.6805863364461654</v>
      </c>
      <c r="D4974">
        <v>0.26243710912246038</v>
      </c>
      <c r="E4974">
        <v>0.27735009811261457</v>
      </c>
      <c r="F4974">
        <v>-1.0000000000000011</v>
      </c>
      <c r="G4974">
        <v>0.17792198322513139</v>
      </c>
      <c r="H4974">
        <v>-0.6276040187055969</v>
      </c>
      <c r="I4974">
        <v>0.55277763857598172</v>
      </c>
      <c r="J4974">
        <f t="shared" si="232"/>
        <v>0</v>
      </c>
      <c r="K4974">
        <f t="shared" si="233"/>
        <v>0</v>
      </c>
      <c r="L4974">
        <f t="shared" si="234"/>
        <v>0</v>
      </c>
    </row>
    <row r="4975" spans="1:12" x14ac:dyDescent="0.25">
      <c r="A4975" s="1">
        <v>4973</v>
      </c>
      <c r="B4975">
        <v>0.17792198322513139</v>
      </c>
      <c r="C4975">
        <v>-0.6276040187055969</v>
      </c>
      <c r="D4975">
        <v>0.55277763857598172</v>
      </c>
      <c r="E4975">
        <v>0.27735009811261457</v>
      </c>
      <c r="F4975">
        <v>-1.0000000000000011</v>
      </c>
      <c r="G4975">
        <v>0.53441403004346888</v>
      </c>
      <c r="H4975">
        <v>-0.56764644057388169</v>
      </c>
      <c r="I4975">
        <v>0.92142240363996941</v>
      </c>
      <c r="J4975">
        <f t="shared" si="232"/>
        <v>0</v>
      </c>
      <c r="K4975">
        <f t="shared" si="233"/>
        <v>0</v>
      </c>
      <c r="L4975">
        <f t="shared" si="234"/>
        <v>0</v>
      </c>
    </row>
    <row r="4976" spans="1:12" x14ac:dyDescent="0.25">
      <c r="A4976" s="1">
        <v>4974</v>
      </c>
      <c r="B4976">
        <v>0.53441403004346888</v>
      </c>
      <c r="C4976">
        <v>-0.56764644057388169</v>
      </c>
      <c r="D4976">
        <v>0.92142240363996941</v>
      </c>
      <c r="E4976">
        <v>0.27735009811261457</v>
      </c>
      <c r="F4976">
        <v>-1.0000000000000011</v>
      </c>
      <c r="G4976">
        <v>0.86301257002599974</v>
      </c>
      <c r="H4976">
        <v>-0.50504973943957687</v>
      </c>
      <c r="I4976">
        <v>1.3501419874169449</v>
      </c>
      <c r="J4976">
        <f t="shared" si="232"/>
        <v>0</v>
      </c>
      <c r="K4976">
        <f t="shared" si="233"/>
        <v>0</v>
      </c>
      <c r="L4976">
        <f t="shared" si="234"/>
        <v>0</v>
      </c>
    </row>
    <row r="4977" spans="1:12" x14ac:dyDescent="0.25">
      <c r="A4977" s="1">
        <v>4975</v>
      </c>
      <c r="B4977">
        <v>0.86301257002599974</v>
      </c>
      <c r="C4977">
        <v>-0.50504973943957687</v>
      </c>
      <c r="D4977">
        <v>1.3501419874169449</v>
      </c>
      <c r="E4977">
        <v>0.27735009811261457</v>
      </c>
      <c r="F4977">
        <v>-1.0000000000000011</v>
      </c>
      <c r="G4977">
        <v>1.0477035328484141</v>
      </c>
      <c r="H4977">
        <v>-0.44117894433811722</v>
      </c>
      <c r="I4977">
        <v>1.382359436586349</v>
      </c>
      <c r="J4977">
        <f t="shared" si="232"/>
        <v>0</v>
      </c>
      <c r="K4977">
        <f t="shared" si="233"/>
        <v>0</v>
      </c>
      <c r="L4977">
        <f t="shared" si="234"/>
        <v>0</v>
      </c>
    </row>
    <row r="4978" spans="1:12" x14ac:dyDescent="0.25">
      <c r="A4978" s="1">
        <v>4976</v>
      </c>
      <c r="B4978">
        <v>1.0477035328484141</v>
      </c>
      <c r="C4978">
        <v>-0.44117894433811722</v>
      </c>
      <c r="D4978">
        <v>1.382359436586349</v>
      </c>
      <c r="E4978">
        <v>0.27735009811261457</v>
      </c>
      <c r="F4978">
        <v>-1.0000000000000011</v>
      </c>
      <c r="G4978">
        <v>1.13868885709416</v>
      </c>
      <c r="H4978">
        <v>-0.41848232376716621</v>
      </c>
      <c r="I4978">
        <v>1.402898878003048</v>
      </c>
      <c r="J4978">
        <f t="shared" si="232"/>
        <v>0</v>
      </c>
      <c r="K4978">
        <f t="shared" si="233"/>
        <v>0</v>
      </c>
      <c r="L4978">
        <f t="shared" si="234"/>
        <v>0</v>
      </c>
    </row>
    <row r="4979" spans="1:12" x14ac:dyDescent="0.25">
      <c r="A4979" s="1">
        <v>4977</v>
      </c>
      <c r="B4979">
        <v>1.13868885709416</v>
      </c>
      <c r="C4979">
        <v>-0.41848232376716621</v>
      </c>
      <c r="D4979">
        <v>1.402898878003048</v>
      </c>
      <c r="E4979">
        <v>0.27735009811261457</v>
      </c>
      <c r="F4979">
        <v>-1.0000000000000011</v>
      </c>
      <c r="G4979">
        <v>1.166755045868558</v>
      </c>
      <c r="H4979">
        <v>-0.34267468644495269</v>
      </c>
      <c r="I4979">
        <v>1.4990238147820649</v>
      </c>
      <c r="J4979">
        <f t="shared" si="232"/>
        <v>0</v>
      </c>
      <c r="K4979">
        <f t="shared" si="233"/>
        <v>0</v>
      </c>
      <c r="L4979">
        <f t="shared" si="234"/>
        <v>0</v>
      </c>
    </row>
    <row r="4980" spans="1:12" x14ac:dyDescent="0.25">
      <c r="A4980" s="1">
        <v>4978</v>
      </c>
      <c r="B4980">
        <v>1.166755045868558</v>
      </c>
      <c r="C4980">
        <v>-0.34267468644495269</v>
      </c>
      <c r="D4980">
        <v>1.4990238147820649</v>
      </c>
      <c r="E4980">
        <v>0.27735009811261457</v>
      </c>
      <c r="F4980">
        <v>-1.0000000000000011</v>
      </c>
      <c r="G4980">
        <v>-1.6296116333745509</v>
      </c>
      <c r="H4980">
        <v>-0.63584501905287005</v>
      </c>
      <c r="I4980">
        <v>-1.6893458225922491</v>
      </c>
      <c r="J4980">
        <f t="shared" si="232"/>
        <v>0</v>
      </c>
      <c r="K4980">
        <f t="shared" si="233"/>
        <v>0</v>
      </c>
      <c r="L4980">
        <f t="shared" si="234"/>
        <v>0</v>
      </c>
    </row>
    <row r="4981" spans="1:12" x14ac:dyDescent="0.25">
      <c r="A4981" s="1">
        <v>4979</v>
      </c>
      <c r="B4981">
        <v>-1.6296116333745509</v>
      </c>
      <c r="C4981">
        <v>-0.63584501905287005</v>
      </c>
      <c r="D4981">
        <v>-1.6893458225922491</v>
      </c>
      <c r="E4981">
        <v>1.016950359746253</v>
      </c>
      <c r="F4981">
        <v>-1.0000000000000011</v>
      </c>
      <c r="G4981">
        <v>-1.2921466109552371</v>
      </c>
      <c r="H4981">
        <v>-0.65162924570634373</v>
      </c>
      <c r="I4981">
        <v>-1.276219402481827</v>
      </c>
      <c r="J4981">
        <f t="shared" si="232"/>
        <v>0</v>
      </c>
      <c r="K4981">
        <f t="shared" si="233"/>
        <v>0</v>
      </c>
      <c r="L4981">
        <f t="shared" si="234"/>
        <v>0</v>
      </c>
    </row>
    <row r="4982" spans="1:12" x14ac:dyDescent="0.25">
      <c r="A4982" s="1">
        <v>4980</v>
      </c>
      <c r="B4982">
        <v>-1.2921466109552371</v>
      </c>
      <c r="C4982">
        <v>-0.65162924570634373</v>
      </c>
      <c r="D4982">
        <v>-1.276219402481827</v>
      </c>
      <c r="E4982">
        <v>1.016950359746253</v>
      </c>
      <c r="F4982">
        <v>-1.0000000000000011</v>
      </c>
      <c r="G4982">
        <v>-1.0006006141423831</v>
      </c>
      <c r="H4982">
        <v>-0.69387131279424907</v>
      </c>
      <c r="I4982">
        <v>-0.88364598136508377</v>
      </c>
      <c r="J4982">
        <f t="shared" si="232"/>
        <v>0</v>
      </c>
      <c r="K4982">
        <f t="shared" si="233"/>
        <v>0</v>
      </c>
      <c r="L4982">
        <f t="shared" si="234"/>
        <v>0</v>
      </c>
    </row>
    <row r="4983" spans="1:12" x14ac:dyDescent="0.25">
      <c r="A4983" s="1">
        <v>4981</v>
      </c>
      <c r="B4983">
        <v>-1.0006006141423831</v>
      </c>
      <c r="C4983">
        <v>-0.69387131279424907</v>
      </c>
      <c r="D4983">
        <v>-0.88364598136508377</v>
      </c>
      <c r="E4983">
        <v>1.016950359746253</v>
      </c>
      <c r="F4983">
        <v>-1.0000000000000011</v>
      </c>
      <c r="G4983">
        <v>-0.69119549442574013</v>
      </c>
      <c r="H4983">
        <v>-0.70338271708912614</v>
      </c>
      <c r="I4983">
        <v>-0.53670927971236471</v>
      </c>
      <c r="J4983">
        <f t="shared" si="232"/>
        <v>0</v>
      </c>
      <c r="K4983">
        <f t="shared" si="233"/>
        <v>0</v>
      </c>
      <c r="L4983">
        <f t="shared" si="234"/>
        <v>0</v>
      </c>
    </row>
    <row r="4984" spans="1:12" x14ac:dyDescent="0.25">
      <c r="A4984" s="1">
        <v>4982</v>
      </c>
      <c r="B4984">
        <v>-0.69119549442574013</v>
      </c>
      <c r="C4984">
        <v>-0.70338271708912614</v>
      </c>
      <c r="D4984">
        <v>-0.53670927971236471</v>
      </c>
      <c r="E4984">
        <v>1.016950359746253</v>
      </c>
      <c r="F4984">
        <v>-1.0000000000000011</v>
      </c>
      <c r="G4984">
        <v>-0.37510282837367659</v>
      </c>
      <c r="H4984">
        <v>-0.73761802532769039</v>
      </c>
      <c r="I4984">
        <v>-0.1087770130565988</v>
      </c>
      <c r="J4984">
        <f t="shared" si="232"/>
        <v>0</v>
      </c>
      <c r="K4984">
        <f t="shared" si="233"/>
        <v>0</v>
      </c>
      <c r="L4984">
        <f t="shared" si="234"/>
        <v>0</v>
      </c>
    </row>
    <row r="4985" spans="1:12" x14ac:dyDescent="0.25">
      <c r="A4985" s="1">
        <v>4983</v>
      </c>
      <c r="B4985">
        <v>-0.37510282837367659</v>
      </c>
      <c r="C4985">
        <v>-0.73761802532769039</v>
      </c>
      <c r="D4985">
        <v>-0.1087770130565988</v>
      </c>
      <c r="E4985">
        <v>1.016950359746253</v>
      </c>
      <c r="F4985">
        <v>-1.0000000000000011</v>
      </c>
      <c r="G4985">
        <v>-1.5935791955148861E-2</v>
      </c>
      <c r="H4985">
        <v>-0.76267654488355086</v>
      </c>
      <c r="I4985">
        <v>0.2212358248430297</v>
      </c>
      <c r="J4985">
        <f t="shared" si="232"/>
        <v>0</v>
      </c>
      <c r="K4985">
        <f t="shared" si="233"/>
        <v>0</v>
      </c>
      <c r="L4985">
        <f t="shared" si="234"/>
        <v>0</v>
      </c>
    </row>
    <row r="4986" spans="1:12" x14ac:dyDescent="0.25">
      <c r="A4986" s="1">
        <v>4984</v>
      </c>
      <c r="B4986">
        <v>-1.5935791955148861E-2</v>
      </c>
      <c r="C4986">
        <v>-0.76267654488355086</v>
      </c>
      <c r="D4986">
        <v>0.2212358248430297</v>
      </c>
      <c r="E4986">
        <v>1.016950359746253</v>
      </c>
      <c r="F4986">
        <v>-1.0000000000000011</v>
      </c>
      <c r="G4986">
        <v>0.36561484960160717</v>
      </c>
      <c r="H4986">
        <v>-0.70130788942868361</v>
      </c>
      <c r="I4986">
        <v>0.56161541561208783</v>
      </c>
      <c r="J4986">
        <f t="shared" si="232"/>
        <v>0</v>
      </c>
      <c r="K4986">
        <f t="shared" si="233"/>
        <v>0</v>
      </c>
      <c r="L4986">
        <f t="shared" si="234"/>
        <v>0</v>
      </c>
    </row>
    <row r="4987" spans="1:12" x14ac:dyDescent="0.25">
      <c r="A4987" s="1">
        <v>4985</v>
      </c>
      <c r="B4987">
        <v>0.36561484960160717</v>
      </c>
      <c r="C4987">
        <v>-0.70130788942868361</v>
      </c>
      <c r="D4987">
        <v>0.56161541561208783</v>
      </c>
      <c r="E4987">
        <v>1.016950359746253</v>
      </c>
      <c r="F4987">
        <v>-1.0000000000000011</v>
      </c>
      <c r="G4987">
        <v>0.59110176099179279</v>
      </c>
      <c r="H4987">
        <v>-0.63878981510056487</v>
      </c>
      <c r="I4987">
        <v>0.83818673497943519</v>
      </c>
      <c r="J4987">
        <f t="shared" si="232"/>
        <v>0</v>
      </c>
      <c r="K4987">
        <f t="shared" si="233"/>
        <v>0</v>
      </c>
      <c r="L4987">
        <f t="shared" si="234"/>
        <v>0</v>
      </c>
    </row>
    <row r="4988" spans="1:12" x14ac:dyDescent="0.25">
      <c r="A4988" s="1">
        <v>4986</v>
      </c>
      <c r="B4988">
        <v>0.59110176099179279</v>
      </c>
      <c r="C4988">
        <v>-0.63878981510056487</v>
      </c>
      <c r="D4988">
        <v>0.83818673497943519</v>
      </c>
      <c r="E4988">
        <v>1.016950359746253</v>
      </c>
      <c r="F4988">
        <v>-1.0000000000000011</v>
      </c>
      <c r="G4988">
        <v>1.044950328012042</v>
      </c>
      <c r="H4988">
        <v>-0.57777846228848473</v>
      </c>
      <c r="I4988">
        <v>1.0298966880389271</v>
      </c>
      <c r="J4988">
        <f t="shared" si="232"/>
        <v>0</v>
      </c>
      <c r="K4988">
        <f t="shared" si="233"/>
        <v>0</v>
      </c>
      <c r="L4988">
        <f t="shared" si="234"/>
        <v>0</v>
      </c>
    </row>
    <row r="4989" spans="1:12" x14ac:dyDescent="0.25">
      <c r="A4989" s="1">
        <v>4987</v>
      </c>
      <c r="B4989">
        <v>1.044950328012042</v>
      </c>
      <c r="C4989">
        <v>-0.57777846228848473</v>
      </c>
      <c r="D4989">
        <v>1.0298966880389271</v>
      </c>
      <c r="E4989">
        <v>1.016950359746253</v>
      </c>
      <c r="F4989">
        <v>-1.0000000000000011</v>
      </c>
      <c r="G4989">
        <v>1.143922146710074</v>
      </c>
      <c r="H4989">
        <v>-0.53889679014537306</v>
      </c>
      <c r="I4989">
        <v>1.216268822599871</v>
      </c>
      <c r="J4989">
        <f t="shared" si="232"/>
        <v>0</v>
      </c>
      <c r="K4989">
        <f t="shared" si="233"/>
        <v>0</v>
      </c>
      <c r="L4989">
        <f t="shared" si="234"/>
        <v>0</v>
      </c>
    </row>
    <row r="4990" spans="1:12" x14ac:dyDescent="0.25">
      <c r="A4990" s="1">
        <v>4988</v>
      </c>
      <c r="B4990">
        <v>1.143922146710074</v>
      </c>
      <c r="C4990">
        <v>-0.53889679014537306</v>
      </c>
      <c r="D4990">
        <v>1.216268822599871</v>
      </c>
      <c r="E4990">
        <v>1.016950359746253</v>
      </c>
      <c r="F4990">
        <v>-1.0000000000000011</v>
      </c>
      <c r="G4990">
        <v>1.282315171191182</v>
      </c>
      <c r="H4990">
        <v>-0.4882582521137398</v>
      </c>
      <c r="I4990">
        <v>1.4435528317992281</v>
      </c>
      <c r="J4990">
        <f t="shared" si="232"/>
        <v>0</v>
      </c>
      <c r="K4990">
        <f t="shared" si="233"/>
        <v>0</v>
      </c>
      <c r="L4990">
        <f t="shared" si="234"/>
        <v>0</v>
      </c>
    </row>
    <row r="4991" spans="1:12" x14ac:dyDescent="0.25">
      <c r="A4991" s="1">
        <v>4989</v>
      </c>
      <c r="B4991">
        <v>1.282315171191182</v>
      </c>
      <c r="C4991">
        <v>-0.4882582521137398</v>
      </c>
      <c r="D4991">
        <v>1.4435528317992281</v>
      </c>
      <c r="E4991">
        <v>1.016950359746253</v>
      </c>
      <c r="F4991">
        <v>-1.0000000000000011</v>
      </c>
      <c r="G4991">
        <v>1.543582303288173</v>
      </c>
      <c r="H4991">
        <v>-0.43244411429355423</v>
      </c>
      <c r="I4991">
        <v>1.7713827147421031</v>
      </c>
      <c r="J4991">
        <f t="shared" si="232"/>
        <v>0</v>
      </c>
      <c r="K4991">
        <f t="shared" si="233"/>
        <v>0</v>
      </c>
      <c r="L4991">
        <f t="shared" si="234"/>
        <v>0</v>
      </c>
    </row>
    <row r="4992" spans="1:12" x14ac:dyDescent="0.25">
      <c r="A4992" s="1">
        <v>4990</v>
      </c>
      <c r="B4992">
        <v>1.543582303288173</v>
      </c>
      <c r="C4992">
        <v>-0.43244411429355423</v>
      </c>
      <c r="D4992">
        <v>1.7713827147421031</v>
      </c>
      <c r="E4992">
        <v>1.016950359746253</v>
      </c>
      <c r="F4992">
        <v>-1.0000000000000011</v>
      </c>
      <c r="G4992">
        <v>1.853486798803369</v>
      </c>
      <c r="H4992">
        <v>-0.3926550387054229</v>
      </c>
      <c r="I4992">
        <v>1.8285624752566241</v>
      </c>
      <c r="J4992">
        <f t="shared" si="232"/>
        <v>0</v>
      </c>
      <c r="K4992">
        <f t="shared" si="233"/>
        <v>0</v>
      </c>
      <c r="L4992">
        <f t="shared" si="234"/>
        <v>0</v>
      </c>
    </row>
    <row r="4993" spans="1:12" x14ac:dyDescent="0.25">
      <c r="A4993" s="1">
        <v>4991</v>
      </c>
      <c r="B4993">
        <v>1.853486798803369</v>
      </c>
      <c r="C4993">
        <v>-0.3926550387054229</v>
      </c>
      <c r="D4993">
        <v>1.8285624752566241</v>
      </c>
      <c r="E4993">
        <v>1.016950359746253</v>
      </c>
      <c r="F4993">
        <v>-1.0000000000000011</v>
      </c>
      <c r="G4993">
        <v>-1.634342482692686</v>
      </c>
      <c r="H4993">
        <v>-0.63475390431316725</v>
      </c>
      <c r="I4993">
        <v>-1.6893458225922491</v>
      </c>
      <c r="J4993">
        <f t="shared" si="232"/>
        <v>0</v>
      </c>
      <c r="K4993">
        <f t="shared" si="233"/>
        <v>0</v>
      </c>
      <c r="L4993">
        <f t="shared" si="234"/>
        <v>0</v>
      </c>
    </row>
    <row r="4994" spans="1:12" x14ac:dyDescent="0.25">
      <c r="A4994" s="1">
        <v>4992</v>
      </c>
      <c r="B4994">
        <v>-1.634342482692686</v>
      </c>
      <c r="C4994">
        <v>-0.63475390431316725</v>
      </c>
      <c r="D4994">
        <v>-1.6893458225922491</v>
      </c>
      <c r="E4994">
        <v>-1.756550621379892</v>
      </c>
      <c r="F4994">
        <v>0.99999999999999944</v>
      </c>
      <c r="G4994">
        <v>-1.4741062050181419</v>
      </c>
      <c r="H4994">
        <v>-0.66679611922626214</v>
      </c>
      <c r="I4994">
        <v>-1.5521051423827641</v>
      </c>
      <c r="J4994">
        <f t="shared" si="232"/>
        <v>0</v>
      </c>
      <c r="K4994">
        <f t="shared" si="233"/>
        <v>0</v>
      </c>
      <c r="L4994">
        <f t="shared" si="234"/>
        <v>0</v>
      </c>
    </row>
    <row r="4995" spans="1:12" x14ac:dyDescent="0.25">
      <c r="A4995" s="1">
        <v>4993</v>
      </c>
      <c r="B4995">
        <v>-1.4741062050181419</v>
      </c>
      <c r="C4995">
        <v>-0.66679611922626214</v>
      </c>
      <c r="D4995">
        <v>-1.5521051423827641</v>
      </c>
      <c r="E4995">
        <v>-1.756550621379892</v>
      </c>
      <c r="F4995">
        <v>0.99999999999999944</v>
      </c>
      <c r="G4995">
        <v>-1.1617402727191499</v>
      </c>
      <c r="H4995">
        <v>-0.67268486355602963</v>
      </c>
      <c r="I4995">
        <v>-1.340604983664162</v>
      </c>
      <c r="J4995">
        <f t="shared" ref="J4995:J5058" si="235">G4995-B4996</f>
        <v>0</v>
      </c>
      <c r="K4995">
        <f t="shared" si="233"/>
        <v>0</v>
      </c>
      <c r="L4995">
        <f t="shared" si="234"/>
        <v>0</v>
      </c>
    </row>
    <row r="4996" spans="1:12" x14ac:dyDescent="0.25">
      <c r="A4996" s="1">
        <v>4994</v>
      </c>
      <c r="B4996">
        <v>-1.1617402727191499</v>
      </c>
      <c r="C4996">
        <v>-0.67268486355602963</v>
      </c>
      <c r="D4996">
        <v>-1.340604983664162</v>
      </c>
      <c r="E4996">
        <v>-1.756550621379892</v>
      </c>
      <c r="F4996">
        <v>0.99999999999999944</v>
      </c>
      <c r="G4996">
        <v>-0.87050363965082556</v>
      </c>
      <c r="H4996">
        <v>-0.67984220376900961</v>
      </c>
      <c r="I4996">
        <v>-1.0893522598389751</v>
      </c>
      <c r="J4996">
        <f t="shared" si="235"/>
        <v>0</v>
      </c>
      <c r="K4996">
        <f t="shared" si="233"/>
        <v>0</v>
      </c>
      <c r="L4996">
        <f t="shared" si="234"/>
        <v>0</v>
      </c>
    </row>
    <row r="4997" spans="1:12" x14ac:dyDescent="0.25">
      <c r="A4997" s="1">
        <v>4995</v>
      </c>
      <c r="B4997">
        <v>-0.87050363965082556</v>
      </c>
      <c r="C4997">
        <v>-0.67984220376900961</v>
      </c>
      <c r="D4997">
        <v>-1.0893522598389751</v>
      </c>
      <c r="E4997">
        <v>-1.756550621379892</v>
      </c>
      <c r="F4997">
        <v>0.99999999999999944</v>
      </c>
      <c r="G4997">
        <v>-0.62289118650454389</v>
      </c>
      <c r="H4997">
        <v>-0.70855663244978551</v>
      </c>
      <c r="I4997">
        <v>-0.87724561453390781</v>
      </c>
      <c r="J4997">
        <f t="shared" si="235"/>
        <v>0</v>
      </c>
      <c r="K4997">
        <f t="shared" si="233"/>
        <v>0</v>
      </c>
      <c r="L4997">
        <f t="shared" si="234"/>
        <v>0</v>
      </c>
    </row>
    <row r="4998" spans="1:12" x14ac:dyDescent="0.25">
      <c r="A4998" s="1">
        <v>4996</v>
      </c>
      <c r="B4998">
        <v>-0.62289118650454389</v>
      </c>
      <c r="C4998">
        <v>-0.70855663244978551</v>
      </c>
      <c r="D4998">
        <v>-0.87724561453390781</v>
      </c>
      <c r="E4998">
        <v>-1.756550621379892</v>
      </c>
      <c r="F4998">
        <v>0.99999999999999944</v>
      </c>
      <c r="G4998">
        <v>-0.40185619729092598</v>
      </c>
      <c r="H4998">
        <v>-0.73591775957925465</v>
      </c>
      <c r="I4998">
        <v>-0.74754421082656364</v>
      </c>
      <c r="J4998">
        <f t="shared" si="235"/>
        <v>0</v>
      </c>
      <c r="K4998">
        <f t="shared" si="233"/>
        <v>0</v>
      </c>
      <c r="L4998">
        <f t="shared" si="234"/>
        <v>0</v>
      </c>
    </row>
    <row r="4999" spans="1:12" x14ac:dyDescent="0.25">
      <c r="A4999" s="1">
        <v>4997</v>
      </c>
      <c r="B4999">
        <v>-0.40185619729092598</v>
      </c>
      <c r="C4999">
        <v>-0.73591775957925465</v>
      </c>
      <c r="D4999">
        <v>-0.74754421082656364</v>
      </c>
      <c r="E4999">
        <v>-1.756550621379892</v>
      </c>
      <c r="F4999">
        <v>0.99999999999999944</v>
      </c>
      <c r="G4999">
        <v>-0.14816953834380339</v>
      </c>
      <c r="H4999">
        <v>-0.36759896869777858</v>
      </c>
      <c r="I4999">
        <v>-0.4712239024891966</v>
      </c>
      <c r="J4999">
        <f t="shared" si="235"/>
        <v>0</v>
      </c>
      <c r="K4999">
        <f t="shared" si="233"/>
        <v>0</v>
      </c>
      <c r="L4999">
        <f t="shared" si="234"/>
        <v>0</v>
      </c>
    </row>
    <row r="5000" spans="1:12" x14ac:dyDescent="0.25">
      <c r="A5000" s="1">
        <v>4998</v>
      </c>
      <c r="B5000">
        <v>-0.14816953834380339</v>
      </c>
      <c r="C5000">
        <v>-0.36759896869777858</v>
      </c>
      <c r="D5000">
        <v>-0.4712239024891966</v>
      </c>
      <c r="E5000">
        <v>-1.756550621379892</v>
      </c>
      <c r="F5000">
        <v>0.99999999999999944</v>
      </c>
      <c r="G5000">
        <v>0.14938672892187621</v>
      </c>
      <c r="H5000">
        <v>0.18044142528465229</v>
      </c>
      <c r="I5000">
        <v>-0.26292467383060042</v>
      </c>
      <c r="J5000">
        <f t="shared" si="235"/>
        <v>0</v>
      </c>
      <c r="K5000">
        <f t="shared" si="233"/>
        <v>0</v>
      </c>
      <c r="L5000">
        <f t="shared" si="234"/>
        <v>0</v>
      </c>
    </row>
    <row r="5001" spans="1:12" x14ac:dyDescent="0.25">
      <c r="A5001" s="1">
        <v>4999</v>
      </c>
      <c r="B5001">
        <v>0.14938672892187621</v>
      </c>
      <c r="C5001">
        <v>0.18044142528465229</v>
      </c>
      <c r="D5001">
        <v>-0.26292467383060042</v>
      </c>
      <c r="E5001">
        <v>-1.756550621379892</v>
      </c>
      <c r="F5001">
        <v>0.99999999999999944</v>
      </c>
      <c r="G5001">
        <v>0.2652120504365727</v>
      </c>
      <c r="H5001">
        <v>0.40304144883403592</v>
      </c>
      <c r="I5001">
        <v>-0.1219465299256824</v>
      </c>
      <c r="J5001">
        <f t="shared" si="235"/>
        <v>0</v>
      </c>
      <c r="K5001">
        <f t="shared" si="233"/>
        <v>0</v>
      </c>
      <c r="L5001">
        <f t="shared" si="234"/>
        <v>0</v>
      </c>
    </row>
    <row r="5002" spans="1:12" x14ac:dyDescent="0.25">
      <c r="A5002" s="1">
        <v>5000</v>
      </c>
      <c r="B5002">
        <v>0.2652120504365727</v>
      </c>
      <c r="C5002">
        <v>0.40304144883403592</v>
      </c>
      <c r="D5002">
        <v>-0.1219465299256824</v>
      </c>
      <c r="E5002">
        <v>-1.756550621379892</v>
      </c>
      <c r="F5002">
        <v>0.99999999999999944</v>
      </c>
      <c r="G5002">
        <v>0.38216450945189312</v>
      </c>
      <c r="H5002">
        <v>0.90713743268532976</v>
      </c>
      <c r="I5002">
        <v>6.3245913138073151E-2</v>
      </c>
      <c r="J5002">
        <f t="shared" si="235"/>
        <v>0</v>
      </c>
      <c r="K5002">
        <f t="shared" si="233"/>
        <v>0</v>
      </c>
      <c r="L5002">
        <f t="shared" si="234"/>
        <v>0</v>
      </c>
    </row>
    <row r="5003" spans="1:12" x14ac:dyDescent="0.25">
      <c r="A5003" s="1">
        <v>5001</v>
      </c>
      <c r="B5003">
        <v>0.38216450945189312</v>
      </c>
      <c r="C5003">
        <v>0.90713743268532976</v>
      </c>
      <c r="D5003">
        <v>6.3245913138073151E-2</v>
      </c>
      <c r="E5003">
        <v>-1.756550621379892</v>
      </c>
      <c r="F5003">
        <v>0.99999999999999944</v>
      </c>
      <c r="G5003">
        <v>0.48098426838685382</v>
      </c>
      <c r="H5003">
        <v>1.3845872308128491</v>
      </c>
      <c r="I5003">
        <v>0.20002414807996</v>
      </c>
      <c r="J5003">
        <f t="shared" si="235"/>
        <v>0</v>
      </c>
      <c r="K5003">
        <f t="shared" si="233"/>
        <v>0</v>
      </c>
      <c r="L5003">
        <f t="shared" si="234"/>
        <v>0</v>
      </c>
    </row>
    <row r="5004" spans="1:12" x14ac:dyDescent="0.25">
      <c r="A5004" s="1">
        <v>5002</v>
      </c>
      <c r="B5004">
        <v>0.48098426838685382</v>
      </c>
      <c r="C5004">
        <v>1.3845872308128491</v>
      </c>
      <c r="D5004">
        <v>0.20002414807996</v>
      </c>
      <c r="E5004">
        <v>-1.756550621379892</v>
      </c>
      <c r="F5004">
        <v>0.99999999999999944</v>
      </c>
      <c r="G5004">
        <v>0.78320878362794544</v>
      </c>
      <c r="H5004">
        <v>1.7549622514839229</v>
      </c>
      <c r="I5004">
        <v>0.28337427599491383</v>
      </c>
      <c r="J5004">
        <f t="shared" si="235"/>
        <v>0</v>
      </c>
      <c r="K5004">
        <f t="shared" si="233"/>
        <v>0</v>
      </c>
      <c r="L5004">
        <f t="shared" si="234"/>
        <v>0</v>
      </c>
    </row>
    <row r="5005" spans="1:12" x14ac:dyDescent="0.25">
      <c r="A5005" s="1">
        <v>5003</v>
      </c>
      <c r="B5005">
        <v>0.78320878362794544</v>
      </c>
      <c r="C5005">
        <v>1.7549622514839229</v>
      </c>
      <c r="D5005">
        <v>0.28337427599491383</v>
      </c>
      <c r="E5005">
        <v>-1.756550621379892</v>
      </c>
      <c r="F5005">
        <v>0.99999999999999944</v>
      </c>
      <c r="G5005">
        <v>0.81367709917568098</v>
      </c>
      <c r="H5005">
        <v>2.1470874719206212</v>
      </c>
      <c r="I5005">
        <v>0.40106221472841053</v>
      </c>
      <c r="J5005">
        <f t="shared" si="235"/>
        <v>0</v>
      </c>
      <c r="K5005">
        <f t="shared" si="233"/>
        <v>0</v>
      </c>
      <c r="L5005">
        <f t="shared" si="234"/>
        <v>0</v>
      </c>
    </row>
    <row r="5006" spans="1:12" x14ac:dyDescent="0.25">
      <c r="A5006" s="1">
        <v>5004</v>
      </c>
      <c r="B5006">
        <v>0.81367709917568098</v>
      </c>
      <c r="C5006">
        <v>2.1470874719206212</v>
      </c>
      <c r="D5006">
        <v>0.40106221472841053</v>
      </c>
      <c r="E5006">
        <v>-1.756550621379892</v>
      </c>
      <c r="F5006">
        <v>0.99999999999999944</v>
      </c>
      <c r="G5006">
        <v>-1.634542176253859</v>
      </c>
      <c r="H5006">
        <v>-0.1460888061748678</v>
      </c>
      <c r="I5006">
        <v>-1.6893458225922491</v>
      </c>
      <c r="J5006">
        <f t="shared" si="235"/>
        <v>0</v>
      </c>
      <c r="K5006">
        <f t="shared" si="233"/>
        <v>0</v>
      </c>
      <c r="L5006">
        <f t="shared" si="234"/>
        <v>0</v>
      </c>
    </row>
    <row r="5007" spans="1:12" x14ac:dyDescent="0.25">
      <c r="A5007" s="1">
        <v>5005</v>
      </c>
      <c r="B5007">
        <v>-1.634542176253859</v>
      </c>
      <c r="C5007">
        <v>-0.1460888061748678</v>
      </c>
      <c r="D5007">
        <v>-1.6893458225922491</v>
      </c>
      <c r="E5007">
        <v>0.27735009811261457</v>
      </c>
      <c r="F5007">
        <v>0.99999999999999944</v>
      </c>
      <c r="G5007">
        <v>-1.2237311148534189</v>
      </c>
      <c r="H5007">
        <v>-0.14845126806656911</v>
      </c>
      <c r="I5007">
        <v>-1.15768998815976</v>
      </c>
      <c r="J5007">
        <f t="shared" si="235"/>
        <v>0</v>
      </c>
      <c r="K5007">
        <f t="shared" si="233"/>
        <v>0</v>
      </c>
      <c r="L5007">
        <f t="shared" si="234"/>
        <v>0</v>
      </c>
    </row>
    <row r="5008" spans="1:12" x14ac:dyDescent="0.25">
      <c r="A5008" s="1">
        <v>5006</v>
      </c>
      <c r="B5008">
        <v>-1.2237311148534189</v>
      </c>
      <c r="C5008">
        <v>-0.14845126806656911</v>
      </c>
      <c r="D5008">
        <v>-1.15768998815976</v>
      </c>
      <c r="E5008">
        <v>0.27735009811261457</v>
      </c>
      <c r="F5008">
        <v>0.99999999999999944</v>
      </c>
      <c r="G5008">
        <v>-0.8186113789997288</v>
      </c>
      <c r="H5008">
        <v>-0.22002715056034239</v>
      </c>
      <c r="I5008">
        <v>-0.7417162420480985</v>
      </c>
      <c r="J5008">
        <f t="shared" si="235"/>
        <v>0</v>
      </c>
      <c r="K5008">
        <f t="shared" si="233"/>
        <v>0</v>
      </c>
      <c r="L5008">
        <f t="shared" si="234"/>
        <v>0</v>
      </c>
    </row>
    <row r="5009" spans="1:12" x14ac:dyDescent="0.25">
      <c r="A5009" s="1">
        <v>5007</v>
      </c>
      <c r="B5009">
        <v>-0.8186113789997288</v>
      </c>
      <c r="C5009">
        <v>-0.22002715056034239</v>
      </c>
      <c r="D5009">
        <v>-0.7417162420480985</v>
      </c>
      <c r="E5009">
        <v>0.27735009811261457</v>
      </c>
      <c r="F5009">
        <v>0.99999999999999944</v>
      </c>
      <c r="G5009">
        <v>-0.4841760575032672</v>
      </c>
      <c r="H5009">
        <v>-0.2795023615826594</v>
      </c>
      <c r="I5009">
        <v>-0.3596111347714423</v>
      </c>
      <c r="J5009">
        <f t="shared" si="235"/>
        <v>0</v>
      </c>
      <c r="K5009">
        <f t="shared" si="233"/>
        <v>0</v>
      </c>
      <c r="L5009">
        <f t="shared" si="234"/>
        <v>0</v>
      </c>
    </row>
    <row r="5010" spans="1:12" x14ac:dyDescent="0.25">
      <c r="A5010" s="1">
        <v>5008</v>
      </c>
      <c r="B5010">
        <v>-0.4841760575032672</v>
      </c>
      <c r="C5010">
        <v>-0.2795023615826594</v>
      </c>
      <c r="D5010">
        <v>-0.3596111347714423</v>
      </c>
      <c r="E5010">
        <v>0.27735009811261457</v>
      </c>
      <c r="F5010">
        <v>0.99999999999999944</v>
      </c>
      <c r="G5010">
        <v>-5.8378501431195391E-2</v>
      </c>
      <c r="H5010">
        <v>-0.20904221394269279</v>
      </c>
      <c r="I5010">
        <v>-9.0277809491720901E-2</v>
      </c>
      <c r="J5010">
        <f t="shared" si="235"/>
        <v>0</v>
      </c>
      <c r="K5010">
        <f t="shared" ref="K5010:K5073" si="236">H5010-C5011</f>
        <v>0</v>
      </c>
      <c r="L5010">
        <f t="shared" ref="L5010:L5073" si="237">I5010-D5011</f>
        <v>0</v>
      </c>
    </row>
    <row r="5011" spans="1:12" x14ac:dyDescent="0.25">
      <c r="A5011" s="1">
        <v>5009</v>
      </c>
      <c r="B5011">
        <v>-5.8378501431195391E-2</v>
      </c>
      <c r="C5011">
        <v>-0.20904221394269279</v>
      </c>
      <c r="D5011">
        <v>-9.0277809491720901E-2</v>
      </c>
      <c r="E5011">
        <v>0.27735009811261457</v>
      </c>
      <c r="F5011">
        <v>0.99999999999999944</v>
      </c>
      <c r="G5011">
        <v>0.18197335015829491</v>
      </c>
      <c r="H5011">
        <v>-0.26921830878230418</v>
      </c>
      <c r="I5011">
        <v>0.1860155451339997</v>
      </c>
      <c r="J5011">
        <f t="shared" si="235"/>
        <v>0</v>
      </c>
      <c r="K5011">
        <f t="shared" si="236"/>
        <v>0</v>
      </c>
      <c r="L5011">
        <f t="shared" si="237"/>
        <v>0</v>
      </c>
    </row>
    <row r="5012" spans="1:12" x14ac:dyDescent="0.25">
      <c r="A5012" s="1">
        <v>5010</v>
      </c>
      <c r="B5012">
        <v>0.18197335015829491</v>
      </c>
      <c r="C5012">
        <v>-0.26921830878230418</v>
      </c>
      <c r="D5012">
        <v>0.1860155451339997</v>
      </c>
      <c r="E5012">
        <v>0.27735009811261457</v>
      </c>
      <c r="F5012">
        <v>0.99999999999999944</v>
      </c>
      <c r="G5012">
        <v>0.43589837085660399</v>
      </c>
      <c r="H5012">
        <v>-1.500376072999347E-2</v>
      </c>
      <c r="I5012">
        <v>0.50623673566826799</v>
      </c>
      <c r="J5012">
        <f t="shared" si="235"/>
        <v>0</v>
      </c>
      <c r="K5012">
        <f t="shared" si="236"/>
        <v>0</v>
      </c>
      <c r="L5012">
        <f t="shared" si="237"/>
        <v>0</v>
      </c>
    </row>
    <row r="5013" spans="1:12" x14ac:dyDescent="0.25">
      <c r="A5013" s="1">
        <v>5011</v>
      </c>
      <c r="B5013">
        <v>0.43589837085660399</v>
      </c>
      <c r="C5013">
        <v>-1.500376072999347E-2</v>
      </c>
      <c r="D5013">
        <v>0.50623673566826799</v>
      </c>
      <c r="E5013">
        <v>0.27735009811261457</v>
      </c>
      <c r="F5013">
        <v>0.99999999999999944</v>
      </c>
      <c r="G5013">
        <v>0.72829902608049768</v>
      </c>
      <c r="H5013">
        <v>0.65607149700017542</v>
      </c>
      <c r="I5013">
        <v>0.57771382042407327</v>
      </c>
      <c r="J5013">
        <f t="shared" si="235"/>
        <v>0</v>
      </c>
      <c r="K5013">
        <f t="shared" si="236"/>
        <v>0</v>
      </c>
      <c r="L5013">
        <f t="shared" si="237"/>
        <v>0</v>
      </c>
    </row>
    <row r="5014" spans="1:12" x14ac:dyDescent="0.25">
      <c r="A5014" s="1">
        <v>5012</v>
      </c>
      <c r="B5014">
        <v>0.72829902608049768</v>
      </c>
      <c r="C5014">
        <v>0.65607149700017542</v>
      </c>
      <c r="D5014">
        <v>0.57771382042407327</v>
      </c>
      <c r="E5014">
        <v>0.27735009811261457</v>
      </c>
      <c r="F5014">
        <v>0.99999999999999944</v>
      </c>
      <c r="G5014">
        <v>0.94232839612078501</v>
      </c>
      <c r="H5014">
        <v>1.097497894303771</v>
      </c>
      <c r="I5014">
        <v>0.82680408027224428</v>
      </c>
      <c r="J5014">
        <f t="shared" si="235"/>
        <v>0</v>
      </c>
      <c r="K5014">
        <f t="shared" si="236"/>
        <v>0</v>
      </c>
      <c r="L5014">
        <f t="shared" si="237"/>
        <v>0</v>
      </c>
    </row>
    <row r="5015" spans="1:12" x14ac:dyDescent="0.25">
      <c r="A5015" s="1">
        <v>5013</v>
      </c>
      <c r="B5015">
        <v>0.94232839612078501</v>
      </c>
      <c r="C5015">
        <v>1.097497894303771</v>
      </c>
      <c r="D5015">
        <v>0.82680408027224428</v>
      </c>
      <c r="E5015">
        <v>0.27735009811261457</v>
      </c>
      <c r="F5015">
        <v>0.99999999999999944</v>
      </c>
      <c r="G5015">
        <v>1.3106429498612251</v>
      </c>
      <c r="H5015">
        <v>1.7638009768116909</v>
      </c>
      <c r="I5015">
        <v>0.95904947353193826</v>
      </c>
      <c r="J5015">
        <f t="shared" si="235"/>
        <v>0</v>
      </c>
      <c r="K5015">
        <f t="shared" si="236"/>
        <v>0</v>
      </c>
      <c r="L5015">
        <f t="shared" si="237"/>
        <v>0</v>
      </c>
    </row>
    <row r="5016" spans="1:12" x14ac:dyDescent="0.25">
      <c r="A5016" s="1">
        <v>5014</v>
      </c>
      <c r="B5016">
        <v>1.3106429498612251</v>
      </c>
      <c r="C5016">
        <v>1.7638009768116909</v>
      </c>
      <c r="D5016">
        <v>0.95904947353193826</v>
      </c>
      <c r="E5016">
        <v>0.27735009811261457</v>
      </c>
      <c r="F5016">
        <v>0.99999999999999944</v>
      </c>
      <c r="G5016">
        <v>1.571089018160539</v>
      </c>
      <c r="H5016">
        <v>1.923476332208188</v>
      </c>
      <c r="I5016">
        <v>1.1092387574784841</v>
      </c>
      <c r="J5016">
        <f t="shared" si="235"/>
        <v>0</v>
      </c>
      <c r="K5016">
        <f t="shared" si="236"/>
        <v>0</v>
      </c>
      <c r="L5016">
        <f t="shared" si="237"/>
        <v>0</v>
      </c>
    </row>
    <row r="5017" spans="1:12" x14ac:dyDescent="0.25">
      <c r="A5017" s="1">
        <v>5015</v>
      </c>
      <c r="B5017">
        <v>1.571089018160539</v>
      </c>
      <c r="C5017">
        <v>1.923476332208188</v>
      </c>
      <c r="D5017">
        <v>1.1092387574784841</v>
      </c>
      <c r="E5017">
        <v>0.27735009811261457</v>
      </c>
      <c r="F5017">
        <v>0.99999999999999944</v>
      </c>
      <c r="G5017">
        <v>1.484412263183253</v>
      </c>
      <c r="H5017">
        <v>2.5201350731240262</v>
      </c>
      <c r="I5017">
        <v>1.3842579277949889</v>
      </c>
      <c r="J5017">
        <f t="shared" si="235"/>
        <v>0</v>
      </c>
      <c r="K5017">
        <f t="shared" si="236"/>
        <v>0</v>
      </c>
      <c r="L5017">
        <f t="shared" si="237"/>
        <v>0</v>
      </c>
    </row>
    <row r="5018" spans="1:12" x14ac:dyDescent="0.25">
      <c r="A5018" s="1">
        <v>5016</v>
      </c>
      <c r="B5018">
        <v>1.484412263183253</v>
      </c>
      <c r="C5018">
        <v>2.5201350731240262</v>
      </c>
      <c r="D5018">
        <v>1.3842579277949889</v>
      </c>
      <c r="E5018">
        <v>0.27735009811261457</v>
      </c>
      <c r="F5018">
        <v>0.99999999999999944</v>
      </c>
      <c r="G5018">
        <v>1.7191257715246759</v>
      </c>
      <c r="H5018">
        <v>2.9237422306577399</v>
      </c>
      <c r="I5018">
        <v>1.482710841793327</v>
      </c>
      <c r="J5018">
        <f t="shared" si="235"/>
        <v>0</v>
      </c>
      <c r="K5018">
        <f t="shared" si="236"/>
        <v>0</v>
      </c>
      <c r="L5018">
        <f t="shared" si="237"/>
        <v>0</v>
      </c>
    </row>
    <row r="5019" spans="1:12" x14ac:dyDescent="0.25">
      <c r="A5019" s="1">
        <v>5017</v>
      </c>
      <c r="B5019">
        <v>1.7191257715246759</v>
      </c>
      <c r="C5019">
        <v>2.9237422306577399</v>
      </c>
      <c r="D5019">
        <v>1.482710841793327</v>
      </c>
      <c r="E5019">
        <v>0.27735009811261457</v>
      </c>
      <c r="F5019">
        <v>0.99999999999999944</v>
      </c>
      <c r="G5019">
        <v>-1.6324306227055969</v>
      </c>
      <c r="H5019">
        <v>-0.1374029395124518</v>
      </c>
      <c r="I5019">
        <v>-1.6893458225922491</v>
      </c>
      <c r="J5019">
        <f t="shared" si="235"/>
        <v>0</v>
      </c>
      <c r="K5019">
        <f t="shared" si="236"/>
        <v>0</v>
      </c>
      <c r="L5019">
        <f t="shared" si="237"/>
        <v>0</v>
      </c>
    </row>
    <row r="5020" spans="1:12" x14ac:dyDescent="0.25">
      <c r="A5020" s="1">
        <v>5018</v>
      </c>
      <c r="B5020">
        <v>-1.6324306227055969</v>
      </c>
      <c r="C5020">
        <v>-0.1374029395124518</v>
      </c>
      <c r="D5020">
        <v>-1.6893458225922491</v>
      </c>
      <c r="E5020">
        <v>1.016950359746253</v>
      </c>
      <c r="F5020">
        <v>0.99999999999999944</v>
      </c>
      <c r="G5020">
        <v>-1.3589299943316611</v>
      </c>
      <c r="H5020">
        <v>-0.1247199345543661</v>
      </c>
      <c r="I5020">
        <v>-1.2535221242782</v>
      </c>
      <c r="J5020">
        <f t="shared" si="235"/>
        <v>0</v>
      </c>
      <c r="K5020">
        <f t="shared" si="236"/>
        <v>0</v>
      </c>
      <c r="L5020">
        <f t="shared" si="237"/>
        <v>0</v>
      </c>
    </row>
    <row r="5021" spans="1:12" x14ac:dyDescent="0.25">
      <c r="A5021" s="1">
        <v>5019</v>
      </c>
      <c r="B5021">
        <v>-1.3589299943316611</v>
      </c>
      <c r="C5021">
        <v>-0.1247199345543661</v>
      </c>
      <c r="D5021">
        <v>-1.2535221242782</v>
      </c>
      <c r="E5021">
        <v>1.016950359746253</v>
      </c>
      <c r="F5021">
        <v>0.99999999999999944</v>
      </c>
      <c r="G5021">
        <v>-1.0142125173442149</v>
      </c>
      <c r="H5021">
        <v>-0.19022697144467329</v>
      </c>
      <c r="I5021">
        <v>-0.96599393531133371</v>
      </c>
      <c r="J5021">
        <f t="shared" si="235"/>
        <v>0</v>
      </c>
      <c r="K5021">
        <f t="shared" si="236"/>
        <v>0</v>
      </c>
      <c r="L5021">
        <f t="shared" si="237"/>
        <v>0</v>
      </c>
    </row>
    <row r="5022" spans="1:12" x14ac:dyDescent="0.25">
      <c r="A5022" s="1">
        <v>5020</v>
      </c>
      <c r="B5022">
        <v>-1.0142125173442149</v>
      </c>
      <c r="C5022">
        <v>-0.19022697144467329</v>
      </c>
      <c r="D5022">
        <v>-0.96599393531133371</v>
      </c>
      <c r="E5022">
        <v>1.016950359746253</v>
      </c>
      <c r="F5022">
        <v>0.99999999999999944</v>
      </c>
      <c r="G5022">
        <v>-0.67774781135531492</v>
      </c>
      <c r="H5022">
        <v>-0.18553756743830899</v>
      </c>
      <c r="I5022">
        <v>-0.60836343507519342</v>
      </c>
      <c r="J5022">
        <f t="shared" si="235"/>
        <v>0</v>
      </c>
      <c r="K5022">
        <f t="shared" si="236"/>
        <v>0</v>
      </c>
      <c r="L5022">
        <f t="shared" si="237"/>
        <v>0</v>
      </c>
    </row>
    <row r="5023" spans="1:12" x14ac:dyDescent="0.25">
      <c r="A5023" s="1">
        <v>5021</v>
      </c>
      <c r="B5023">
        <v>-0.67774781135531492</v>
      </c>
      <c r="C5023">
        <v>-0.18553756743830899</v>
      </c>
      <c r="D5023">
        <v>-0.60836343507519342</v>
      </c>
      <c r="E5023">
        <v>1.016950359746253</v>
      </c>
      <c r="F5023">
        <v>0.99999999999999944</v>
      </c>
      <c r="G5023">
        <v>-0.28524262887148888</v>
      </c>
      <c r="H5023">
        <v>-0.14724779090405229</v>
      </c>
      <c r="I5023">
        <v>-0.31108195399391753</v>
      </c>
      <c r="J5023">
        <f t="shared" si="235"/>
        <v>0</v>
      </c>
      <c r="K5023">
        <f t="shared" si="236"/>
        <v>0</v>
      </c>
      <c r="L5023">
        <f t="shared" si="237"/>
        <v>0</v>
      </c>
    </row>
    <row r="5024" spans="1:12" x14ac:dyDescent="0.25">
      <c r="A5024" s="1">
        <v>5022</v>
      </c>
      <c r="B5024">
        <v>-0.28524262887148888</v>
      </c>
      <c r="C5024">
        <v>-0.14724779090405229</v>
      </c>
      <c r="D5024">
        <v>-0.31108195399391753</v>
      </c>
      <c r="E5024">
        <v>1.016950359746253</v>
      </c>
      <c r="F5024">
        <v>0.99999999999999944</v>
      </c>
      <c r="G5024">
        <v>9.3988701522885066E-3</v>
      </c>
      <c r="H5024">
        <v>-0.21629377118467191</v>
      </c>
      <c r="I5024">
        <v>-8.5616305530479428E-2</v>
      </c>
      <c r="J5024">
        <f t="shared" si="235"/>
        <v>0</v>
      </c>
      <c r="K5024">
        <f t="shared" si="236"/>
        <v>0</v>
      </c>
      <c r="L5024">
        <f t="shared" si="237"/>
        <v>0</v>
      </c>
    </row>
    <row r="5025" spans="1:12" x14ac:dyDescent="0.25">
      <c r="A5025" s="1">
        <v>5023</v>
      </c>
      <c r="B5025">
        <v>9.3988701522885066E-3</v>
      </c>
      <c r="C5025">
        <v>-0.21629377118467191</v>
      </c>
      <c r="D5025">
        <v>-8.5616305530479428E-2</v>
      </c>
      <c r="E5025">
        <v>1.016950359746253</v>
      </c>
      <c r="F5025">
        <v>0.99999999999999944</v>
      </c>
      <c r="G5025">
        <v>0.27455640865423447</v>
      </c>
      <c r="H5025">
        <v>0.22955355662749749</v>
      </c>
      <c r="I5025">
        <v>0.18697519410021979</v>
      </c>
      <c r="J5025">
        <f t="shared" si="235"/>
        <v>0</v>
      </c>
      <c r="K5025">
        <f t="shared" si="236"/>
        <v>0</v>
      </c>
      <c r="L5025">
        <f t="shared" si="237"/>
        <v>0</v>
      </c>
    </row>
    <row r="5026" spans="1:12" x14ac:dyDescent="0.25">
      <c r="A5026" s="1">
        <v>5024</v>
      </c>
      <c r="B5026">
        <v>0.27455640865423447</v>
      </c>
      <c r="C5026">
        <v>0.22955355662749749</v>
      </c>
      <c r="D5026">
        <v>0.18697519410021979</v>
      </c>
      <c r="E5026">
        <v>1.016950359746253</v>
      </c>
      <c r="F5026">
        <v>0.99999999999999944</v>
      </c>
      <c r="G5026">
        <v>0.38046276306071591</v>
      </c>
      <c r="H5026">
        <v>0.94902282651448922</v>
      </c>
      <c r="I5026">
        <v>0.45221646189518688</v>
      </c>
      <c r="J5026">
        <f t="shared" si="235"/>
        <v>0</v>
      </c>
      <c r="K5026">
        <f t="shared" si="236"/>
        <v>0</v>
      </c>
      <c r="L5026">
        <f t="shared" si="237"/>
        <v>0</v>
      </c>
    </row>
    <row r="5027" spans="1:12" x14ac:dyDescent="0.25">
      <c r="A5027" s="1">
        <v>5025</v>
      </c>
      <c r="B5027">
        <v>0.38046276306071591</v>
      </c>
      <c r="C5027">
        <v>0.94902282651448922</v>
      </c>
      <c r="D5027">
        <v>0.45221646189518688</v>
      </c>
      <c r="E5027">
        <v>1.016950359746253</v>
      </c>
      <c r="F5027">
        <v>0.99999999999999944</v>
      </c>
      <c r="G5027">
        <v>0.59502414226878886</v>
      </c>
      <c r="H5027">
        <v>1.208036854357186</v>
      </c>
      <c r="I5027">
        <v>0.58057644676641729</v>
      </c>
      <c r="J5027">
        <f t="shared" si="235"/>
        <v>0</v>
      </c>
      <c r="K5027">
        <f t="shared" si="236"/>
        <v>0</v>
      </c>
      <c r="L5027">
        <f t="shared" si="237"/>
        <v>0</v>
      </c>
    </row>
    <row r="5028" spans="1:12" x14ac:dyDescent="0.25">
      <c r="A5028" s="1">
        <v>5026</v>
      </c>
      <c r="B5028">
        <v>0.59502414226878886</v>
      </c>
      <c r="C5028">
        <v>1.208036854357186</v>
      </c>
      <c r="D5028">
        <v>0.58057644676641729</v>
      </c>
      <c r="E5028">
        <v>1.016950359746253</v>
      </c>
      <c r="F5028">
        <v>0.99999999999999944</v>
      </c>
      <c r="G5028">
        <v>0.82124259228509855</v>
      </c>
      <c r="H5028">
        <v>1.975540732540374</v>
      </c>
      <c r="I5028">
        <v>0.8247063935848955</v>
      </c>
      <c r="J5028">
        <f t="shared" si="235"/>
        <v>0</v>
      </c>
      <c r="K5028">
        <f t="shared" si="236"/>
        <v>0</v>
      </c>
      <c r="L5028">
        <f t="shared" si="237"/>
        <v>0</v>
      </c>
    </row>
    <row r="5029" spans="1:12" x14ac:dyDescent="0.25">
      <c r="A5029" s="1">
        <v>5027</v>
      </c>
      <c r="B5029">
        <v>0.82124259228509855</v>
      </c>
      <c r="C5029">
        <v>1.975540732540374</v>
      </c>
      <c r="D5029">
        <v>0.8247063935848955</v>
      </c>
      <c r="E5029">
        <v>1.016950359746253</v>
      </c>
      <c r="F5029">
        <v>0.99999999999999944</v>
      </c>
      <c r="G5029">
        <v>1.064220953691478</v>
      </c>
      <c r="H5029">
        <v>2.384579215819858</v>
      </c>
      <c r="I5029">
        <v>0.96073172161757536</v>
      </c>
      <c r="J5029">
        <f t="shared" si="235"/>
        <v>0</v>
      </c>
      <c r="K5029">
        <f t="shared" si="236"/>
        <v>0</v>
      </c>
      <c r="L5029">
        <f t="shared" si="237"/>
        <v>0</v>
      </c>
    </row>
    <row r="5030" spans="1:12" x14ac:dyDescent="0.25">
      <c r="A5030" s="1">
        <v>5028</v>
      </c>
      <c r="B5030">
        <v>1.064220953691478</v>
      </c>
      <c r="C5030">
        <v>2.384579215819858</v>
      </c>
      <c r="D5030">
        <v>0.96073172161757536</v>
      </c>
      <c r="E5030">
        <v>1.016950359746253</v>
      </c>
      <c r="F5030">
        <v>0.99999999999999944</v>
      </c>
      <c r="G5030">
        <v>1.1066703388575969</v>
      </c>
      <c r="H5030">
        <v>2.6190241663671152</v>
      </c>
      <c r="I5030">
        <v>1.1177237897391621</v>
      </c>
      <c r="J5030">
        <f t="shared" si="235"/>
        <v>0</v>
      </c>
      <c r="K5030">
        <f t="shared" si="236"/>
        <v>0</v>
      </c>
      <c r="L5030">
        <f t="shared" si="237"/>
        <v>0</v>
      </c>
    </row>
    <row r="5031" spans="1:12" x14ac:dyDescent="0.25">
      <c r="A5031" s="1">
        <v>5029</v>
      </c>
      <c r="B5031">
        <v>1.1066703388575969</v>
      </c>
      <c r="C5031">
        <v>2.6190241663671152</v>
      </c>
      <c r="D5031">
        <v>1.1177237897391621</v>
      </c>
      <c r="E5031">
        <v>1.016950359746253</v>
      </c>
      <c r="F5031">
        <v>0.99999999999999944</v>
      </c>
      <c r="G5031">
        <v>1.4449807578630389</v>
      </c>
      <c r="H5031">
        <v>3.12778581766407</v>
      </c>
      <c r="I5031">
        <v>1.2384686064876571</v>
      </c>
      <c r="J5031">
        <f t="shared" si="235"/>
        <v>0</v>
      </c>
      <c r="K5031">
        <f t="shared" si="236"/>
        <v>0</v>
      </c>
      <c r="L5031">
        <f t="shared" si="237"/>
        <v>0</v>
      </c>
    </row>
    <row r="5032" spans="1:12" x14ac:dyDescent="0.25">
      <c r="A5032" s="1">
        <v>5030</v>
      </c>
      <c r="B5032">
        <v>1.4449807578630389</v>
      </c>
      <c r="C5032">
        <v>3.12778581766407</v>
      </c>
      <c r="D5032">
        <v>1.2384686064876571</v>
      </c>
      <c r="E5032">
        <v>1.016950359746253</v>
      </c>
      <c r="F5032">
        <v>0.99999999999999944</v>
      </c>
      <c r="G5032">
        <v>-1.6349416683453359</v>
      </c>
      <c r="H5032">
        <v>-0.62425283287199862</v>
      </c>
      <c r="I5032">
        <v>-1.6893458225922491</v>
      </c>
      <c r="J5032">
        <f t="shared" si="235"/>
        <v>0</v>
      </c>
      <c r="K5032">
        <f t="shared" si="236"/>
        <v>0</v>
      </c>
      <c r="L5032">
        <f t="shared" si="237"/>
        <v>0</v>
      </c>
    </row>
    <row r="5033" spans="1:12" x14ac:dyDescent="0.25">
      <c r="A5033" s="1">
        <v>5031</v>
      </c>
      <c r="B5033">
        <v>-1.6349416683453359</v>
      </c>
      <c r="C5033">
        <v>-0.62425283287199862</v>
      </c>
      <c r="D5033">
        <v>-1.6893458225922491</v>
      </c>
      <c r="E5033">
        <v>-0.83205029433784372</v>
      </c>
      <c r="F5033">
        <v>-1.0000000000000011</v>
      </c>
      <c r="G5033">
        <v>-1.4941356358809119</v>
      </c>
      <c r="H5033">
        <v>-0.63086515531439602</v>
      </c>
      <c r="I5033">
        <v>-1.421008202762222</v>
      </c>
      <c r="J5033">
        <f t="shared" si="235"/>
        <v>0</v>
      </c>
      <c r="K5033">
        <f t="shared" si="236"/>
        <v>0</v>
      </c>
      <c r="L5033">
        <f t="shared" si="237"/>
        <v>0</v>
      </c>
    </row>
    <row r="5034" spans="1:12" x14ac:dyDescent="0.25">
      <c r="A5034" s="1">
        <v>5032</v>
      </c>
      <c r="B5034">
        <v>-1.4941356358809119</v>
      </c>
      <c r="C5034">
        <v>-0.63086515531439602</v>
      </c>
      <c r="D5034">
        <v>-1.421008202762222</v>
      </c>
      <c r="E5034">
        <v>-0.83205029433784372</v>
      </c>
      <c r="F5034">
        <v>-1.0000000000000011</v>
      </c>
      <c r="G5034">
        <v>-1.2753793635059341</v>
      </c>
      <c r="H5034">
        <v>-0.67241163618050592</v>
      </c>
      <c r="I5034">
        <v>-1.221474866757263</v>
      </c>
      <c r="J5034">
        <f t="shared" si="235"/>
        <v>0</v>
      </c>
      <c r="K5034">
        <f t="shared" si="236"/>
        <v>0</v>
      </c>
      <c r="L5034">
        <f t="shared" si="237"/>
        <v>0</v>
      </c>
    </row>
    <row r="5035" spans="1:12" x14ac:dyDescent="0.25">
      <c r="A5035" s="1">
        <v>5033</v>
      </c>
      <c r="B5035">
        <v>-1.2753793635059341</v>
      </c>
      <c r="C5035">
        <v>-0.67241163618050592</v>
      </c>
      <c r="D5035">
        <v>-1.221474866757263</v>
      </c>
      <c r="E5035">
        <v>-0.83205029433784372</v>
      </c>
      <c r="F5035">
        <v>-1.0000000000000011</v>
      </c>
      <c r="G5035">
        <v>-1.129027465060803</v>
      </c>
      <c r="H5035">
        <v>-0.67922363695266197</v>
      </c>
      <c r="I5035">
        <v>-0.9740407779946425</v>
      </c>
      <c r="J5035">
        <f t="shared" si="235"/>
        <v>0</v>
      </c>
      <c r="K5035">
        <f t="shared" si="236"/>
        <v>0</v>
      </c>
      <c r="L5035">
        <f t="shared" si="237"/>
        <v>0</v>
      </c>
    </row>
    <row r="5036" spans="1:12" x14ac:dyDescent="0.25">
      <c r="A5036" s="1">
        <v>5034</v>
      </c>
      <c r="B5036">
        <v>-1.129027465060803</v>
      </c>
      <c r="C5036">
        <v>-0.67922363695266197</v>
      </c>
      <c r="D5036">
        <v>-0.9740407779946425</v>
      </c>
      <c r="E5036">
        <v>-0.83205029433784372</v>
      </c>
      <c r="F5036">
        <v>-1.0000000000000011</v>
      </c>
      <c r="G5036">
        <v>-0.80848717713110452</v>
      </c>
      <c r="H5036">
        <v>-0.70758592050373559</v>
      </c>
      <c r="I5036">
        <v>-0.65211885388735691</v>
      </c>
      <c r="J5036">
        <f t="shared" si="235"/>
        <v>0</v>
      </c>
      <c r="K5036">
        <f t="shared" si="236"/>
        <v>0</v>
      </c>
      <c r="L5036">
        <f t="shared" si="237"/>
        <v>0</v>
      </c>
    </row>
    <row r="5037" spans="1:12" x14ac:dyDescent="0.25">
      <c r="A5037" s="1">
        <v>5035</v>
      </c>
      <c r="B5037">
        <v>-0.80848717713110452</v>
      </c>
      <c r="C5037">
        <v>-0.70758592050373559</v>
      </c>
      <c r="D5037">
        <v>-0.65211885388735691</v>
      </c>
      <c r="E5037">
        <v>-0.83205029433784372</v>
      </c>
      <c r="F5037">
        <v>-1.0000000000000011</v>
      </c>
      <c r="G5037">
        <v>-0.5459355966785816</v>
      </c>
      <c r="H5037">
        <v>-0.71535422596716336</v>
      </c>
      <c r="I5037">
        <v>-0.41258763011737182</v>
      </c>
      <c r="J5037">
        <f t="shared" si="235"/>
        <v>0</v>
      </c>
      <c r="K5037">
        <f t="shared" si="236"/>
        <v>0</v>
      </c>
      <c r="L5037">
        <f t="shared" si="237"/>
        <v>0</v>
      </c>
    </row>
    <row r="5038" spans="1:12" x14ac:dyDescent="0.25">
      <c r="A5038" s="1">
        <v>5036</v>
      </c>
      <c r="B5038">
        <v>-0.5459355966785816</v>
      </c>
      <c r="C5038">
        <v>-0.71535422596716336</v>
      </c>
      <c r="D5038">
        <v>-0.41258763011737182</v>
      </c>
      <c r="E5038">
        <v>-0.83205029433784372</v>
      </c>
      <c r="F5038">
        <v>-1.0000000000000011</v>
      </c>
      <c r="G5038">
        <v>-0.28488580528962859</v>
      </c>
      <c r="H5038">
        <v>-0.67830478907944425</v>
      </c>
      <c r="I5038">
        <v>-1.405432136362837E-2</v>
      </c>
      <c r="J5038">
        <f t="shared" si="235"/>
        <v>0</v>
      </c>
      <c r="K5038">
        <f t="shared" si="236"/>
        <v>0</v>
      </c>
      <c r="L5038">
        <f t="shared" si="237"/>
        <v>0</v>
      </c>
    </row>
    <row r="5039" spans="1:12" x14ac:dyDescent="0.25">
      <c r="A5039" s="1">
        <v>5037</v>
      </c>
      <c r="B5039">
        <v>-0.28488580528962859</v>
      </c>
      <c r="C5039">
        <v>-0.67830478907944425</v>
      </c>
      <c r="D5039">
        <v>-1.405432136362837E-2</v>
      </c>
      <c r="E5039">
        <v>-0.83205029433784372</v>
      </c>
      <c r="F5039">
        <v>-1.0000000000000011</v>
      </c>
      <c r="G5039">
        <v>2.758146504729424E-3</v>
      </c>
      <c r="H5039">
        <v>-0.61375168752291276</v>
      </c>
      <c r="I5039">
        <v>0.43106420326629269</v>
      </c>
      <c r="J5039">
        <f t="shared" si="235"/>
        <v>0</v>
      </c>
      <c r="K5039">
        <f t="shared" si="236"/>
        <v>0</v>
      </c>
      <c r="L5039">
        <f t="shared" si="237"/>
        <v>0</v>
      </c>
    </row>
    <row r="5040" spans="1:12" x14ac:dyDescent="0.25">
      <c r="A5040" s="1">
        <v>5038</v>
      </c>
      <c r="B5040">
        <v>2.758146504729424E-3</v>
      </c>
      <c r="C5040">
        <v>-0.61375168752291276</v>
      </c>
      <c r="D5040">
        <v>0.43106420326629269</v>
      </c>
      <c r="E5040">
        <v>-0.83205029433784372</v>
      </c>
      <c r="F5040">
        <v>-1.0000000000000011</v>
      </c>
      <c r="G5040">
        <v>0.31924490146853401</v>
      </c>
      <c r="H5040">
        <v>-0.5415529615617759</v>
      </c>
      <c r="I5040">
        <v>0.56667769582994554</v>
      </c>
      <c r="J5040">
        <f t="shared" si="235"/>
        <v>0</v>
      </c>
      <c r="K5040">
        <f t="shared" si="236"/>
        <v>0</v>
      </c>
      <c r="L5040">
        <f t="shared" si="237"/>
        <v>0</v>
      </c>
    </row>
    <row r="5041" spans="1:12" x14ac:dyDescent="0.25">
      <c r="A5041" s="1">
        <v>5039</v>
      </c>
      <c r="B5041">
        <v>0.31924490146853401</v>
      </c>
      <c r="C5041">
        <v>-0.5415529615617759</v>
      </c>
      <c r="D5041">
        <v>0.56667769582994554</v>
      </c>
      <c r="E5041">
        <v>-0.83205029433784372</v>
      </c>
      <c r="F5041">
        <v>-1.0000000000000011</v>
      </c>
      <c r="G5041">
        <v>0.49666219717199478</v>
      </c>
      <c r="H5041">
        <v>-0.49445451384234901</v>
      </c>
      <c r="I5041">
        <v>0.5887438339060449</v>
      </c>
      <c r="J5041">
        <f t="shared" si="235"/>
        <v>0</v>
      </c>
      <c r="K5041">
        <f t="shared" si="236"/>
        <v>0</v>
      </c>
      <c r="L5041">
        <f t="shared" si="237"/>
        <v>0</v>
      </c>
    </row>
    <row r="5042" spans="1:12" x14ac:dyDescent="0.25">
      <c r="A5042" s="1">
        <v>5040</v>
      </c>
      <c r="B5042">
        <v>0.49666219717199478</v>
      </c>
      <c r="C5042">
        <v>-0.49445451384234901</v>
      </c>
      <c r="D5042">
        <v>0.5887438339060449</v>
      </c>
      <c r="E5042">
        <v>-0.83205029433784372</v>
      </c>
      <c r="F5042">
        <v>-1.0000000000000011</v>
      </c>
      <c r="G5042">
        <v>0.82210614257259484</v>
      </c>
      <c r="H5042">
        <v>-0.43741151912542398</v>
      </c>
      <c r="I5042">
        <v>0.61309737134632836</v>
      </c>
      <c r="J5042">
        <f t="shared" si="235"/>
        <v>0</v>
      </c>
      <c r="K5042">
        <f t="shared" si="236"/>
        <v>0</v>
      </c>
      <c r="L5042">
        <f t="shared" si="237"/>
        <v>0</v>
      </c>
    </row>
    <row r="5043" spans="1:12" x14ac:dyDescent="0.25">
      <c r="A5043" s="1">
        <v>5041</v>
      </c>
      <c r="B5043">
        <v>0.82210614257259484</v>
      </c>
      <c r="C5043">
        <v>-0.43741151912542398</v>
      </c>
      <c r="D5043">
        <v>0.61309737134632836</v>
      </c>
      <c r="E5043">
        <v>-0.83205029433784372</v>
      </c>
      <c r="F5043">
        <v>-1.0000000000000011</v>
      </c>
      <c r="G5043">
        <v>0.8405092579388127</v>
      </c>
      <c r="H5043">
        <v>-0.36263055740984601</v>
      </c>
      <c r="I5043">
        <v>0.75753168454839759</v>
      </c>
      <c r="J5043">
        <f t="shared" si="235"/>
        <v>0</v>
      </c>
      <c r="K5043">
        <f t="shared" si="236"/>
        <v>0</v>
      </c>
      <c r="L5043">
        <f t="shared" si="237"/>
        <v>0</v>
      </c>
    </row>
    <row r="5044" spans="1:12" x14ac:dyDescent="0.25">
      <c r="A5044" s="1">
        <v>5042</v>
      </c>
      <c r="B5044">
        <v>0.8405092579388127</v>
      </c>
      <c r="C5044">
        <v>-0.36263055740984601</v>
      </c>
      <c r="D5044">
        <v>0.75753168454839759</v>
      </c>
      <c r="E5044">
        <v>-0.83205029433784372</v>
      </c>
      <c r="F5044">
        <v>-1.0000000000000011</v>
      </c>
      <c r="G5044">
        <v>1.1388495158321481</v>
      </c>
      <c r="H5044">
        <v>-0.30293529230022359</v>
      </c>
      <c r="I5044">
        <v>0.66840759333960065</v>
      </c>
      <c r="J5044">
        <f t="shared" si="235"/>
        <v>0</v>
      </c>
      <c r="K5044">
        <f t="shared" si="236"/>
        <v>0</v>
      </c>
      <c r="L5044">
        <f t="shared" si="237"/>
        <v>0</v>
      </c>
    </row>
    <row r="5045" spans="1:12" x14ac:dyDescent="0.25">
      <c r="A5045" s="1">
        <v>5043</v>
      </c>
      <c r="B5045">
        <v>1.1388495158321481</v>
      </c>
      <c r="C5045">
        <v>-0.30293529230022359</v>
      </c>
      <c r="D5045">
        <v>0.66840759333960065</v>
      </c>
      <c r="E5045">
        <v>-0.83205029433784372</v>
      </c>
      <c r="F5045">
        <v>-1.0000000000000011</v>
      </c>
      <c r="G5045">
        <v>-1.634559481259936</v>
      </c>
      <c r="H5045">
        <v>-0.62103853700688738</v>
      </c>
      <c r="I5045">
        <v>-1.6893458225922491</v>
      </c>
      <c r="J5045">
        <f t="shared" si="235"/>
        <v>0</v>
      </c>
      <c r="K5045">
        <f t="shared" si="236"/>
        <v>0</v>
      </c>
      <c r="L5045">
        <f t="shared" si="237"/>
        <v>0</v>
      </c>
    </row>
    <row r="5046" spans="1:12" x14ac:dyDescent="0.25">
      <c r="A5046" s="1">
        <v>5044</v>
      </c>
      <c r="B5046">
        <v>-1.634559481259936</v>
      </c>
      <c r="C5046">
        <v>-0.62103853700688738</v>
      </c>
      <c r="D5046">
        <v>-1.6893458225922491</v>
      </c>
      <c r="E5046">
        <v>0.27735009811261457</v>
      </c>
      <c r="F5046">
        <v>-1.0000000000000011</v>
      </c>
      <c r="G5046">
        <v>-1.406640696444778</v>
      </c>
      <c r="H5046">
        <v>-0.649658337431398</v>
      </c>
      <c r="I5046">
        <v>-1.3720030530465961</v>
      </c>
      <c r="J5046">
        <f t="shared" si="235"/>
        <v>0</v>
      </c>
      <c r="K5046">
        <f t="shared" si="236"/>
        <v>0</v>
      </c>
      <c r="L5046">
        <f t="shared" si="237"/>
        <v>0</v>
      </c>
    </row>
    <row r="5047" spans="1:12" x14ac:dyDescent="0.25">
      <c r="A5047" s="1">
        <v>5045</v>
      </c>
      <c r="B5047">
        <v>-1.406640696444778</v>
      </c>
      <c r="C5047">
        <v>-0.649658337431398</v>
      </c>
      <c r="D5047">
        <v>-1.3720030530465961</v>
      </c>
      <c r="E5047">
        <v>0.27735009811261457</v>
      </c>
      <c r="F5047">
        <v>-1.0000000000000011</v>
      </c>
      <c r="G5047">
        <v>-1.154656564339819</v>
      </c>
      <c r="H5047">
        <v>-0.67562837980994372</v>
      </c>
      <c r="I5047">
        <v>-1.170928905949719</v>
      </c>
      <c r="J5047">
        <f t="shared" si="235"/>
        <v>0</v>
      </c>
      <c r="K5047">
        <f t="shared" si="236"/>
        <v>0</v>
      </c>
      <c r="L5047">
        <f t="shared" si="237"/>
        <v>0</v>
      </c>
    </row>
    <row r="5048" spans="1:12" x14ac:dyDescent="0.25">
      <c r="A5048" s="1">
        <v>5046</v>
      </c>
      <c r="B5048">
        <v>-1.154656564339819</v>
      </c>
      <c r="C5048">
        <v>-0.67562837980994372</v>
      </c>
      <c r="D5048">
        <v>-1.170928905949719</v>
      </c>
      <c r="E5048">
        <v>0.27735009811261457</v>
      </c>
      <c r="F5048">
        <v>-1.0000000000000011</v>
      </c>
      <c r="G5048">
        <v>-0.94874379941490894</v>
      </c>
      <c r="H5048">
        <v>-0.69708382780093048</v>
      </c>
      <c r="I5048">
        <v>-0.82531189862846677</v>
      </c>
      <c r="J5048">
        <f t="shared" si="235"/>
        <v>0</v>
      </c>
      <c r="K5048">
        <f t="shared" si="236"/>
        <v>0</v>
      </c>
      <c r="L5048">
        <f t="shared" si="237"/>
        <v>0</v>
      </c>
    </row>
    <row r="5049" spans="1:12" x14ac:dyDescent="0.25">
      <c r="A5049" s="1">
        <v>5047</v>
      </c>
      <c r="B5049">
        <v>-0.94874379941490894</v>
      </c>
      <c r="C5049">
        <v>-0.69708382780093048</v>
      </c>
      <c r="D5049">
        <v>-0.82531189862846677</v>
      </c>
      <c r="E5049">
        <v>0.27735009811261457</v>
      </c>
      <c r="F5049">
        <v>-1.0000000000000011</v>
      </c>
      <c r="G5049">
        <v>-0.6752338364866548</v>
      </c>
      <c r="H5049">
        <v>-0.71505160719896432</v>
      </c>
      <c r="I5049">
        <v>-0.48887797200279193</v>
      </c>
      <c r="J5049">
        <f t="shared" si="235"/>
        <v>0</v>
      </c>
      <c r="K5049">
        <f t="shared" si="236"/>
        <v>0</v>
      </c>
      <c r="L5049">
        <f t="shared" si="237"/>
        <v>0</v>
      </c>
    </row>
    <row r="5050" spans="1:12" x14ac:dyDescent="0.25">
      <c r="A5050" s="1">
        <v>5048</v>
      </c>
      <c r="B5050">
        <v>-0.6752338364866548</v>
      </c>
      <c r="C5050">
        <v>-0.71505160719896432</v>
      </c>
      <c r="D5050">
        <v>-0.48887797200279193</v>
      </c>
      <c r="E5050">
        <v>0.27735009811261457</v>
      </c>
      <c r="F5050">
        <v>-1.0000000000000011</v>
      </c>
      <c r="G5050">
        <v>-0.33071851293695731</v>
      </c>
      <c r="H5050">
        <v>-0.73437149428512261</v>
      </c>
      <c r="I5050">
        <v>-8.9179837144965107E-2</v>
      </c>
      <c r="J5050">
        <f t="shared" si="235"/>
        <v>0</v>
      </c>
      <c r="K5050">
        <f t="shared" si="236"/>
        <v>0</v>
      </c>
      <c r="L5050">
        <f t="shared" si="237"/>
        <v>0</v>
      </c>
    </row>
    <row r="5051" spans="1:12" x14ac:dyDescent="0.25">
      <c r="A5051" s="1">
        <v>5049</v>
      </c>
      <c r="B5051">
        <v>-0.33071851293695731</v>
      </c>
      <c r="C5051">
        <v>-0.73437149428512261</v>
      </c>
      <c r="D5051">
        <v>-8.9179837144965107E-2</v>
      </c>
      <c r="E5051">
        <v>0.27735009811261457</v>
      </c>
      <c r="F5051">
        <v>-1.0000000000000011</v>
      </c>
      <c r="G5051">
        <v>6.4914641430183412E-2</v>
      </c>
      <c r="H5051">
        <v>-0.68569197427280482</v>
      </c>
      <c r="I5051">
        <v>0.18479595772729979</v>
      </c>
      <c r="J5051">
        <f t="shared" si="235"/>
        <v>0</v>
      </c>
      <c r="K5051">
        <f t="shared" si="236"/>
        <v>0</v>
      </c>
      <c r="L5051">
        <f t="shared" si="237"/>
        <v>0</v>
      </c>
    </row>
    <row r="5052" spans="1:12" x14ac:dyDescent="0.25">
      <c r="A5052" s="1">
        <v>5050</v>
      </c>
      <c r="B5052">
        <v>6.4914641430183412E-2</v>
      </c>
      <c r="C5052">
        <v>-0.68569197427280482</v>
      </c>
      <c r="D5052">
        <v>0.18479595772729979</v>
      </c>
      <c r="E5052">
        <v>0.27735009811261457</v>
      </c>
      <c r="F5052">
        <v>-1.0000000000000011</v>
      </c>
      <c r="G5052">
        <v>0.30764299511868948</v>
      </c>
      <c r="H5052">
        <v>-0.62086972570130483</v>
      </c>
      <c r="I5052">
        <v>0.62617228678884429</v>
      </c>
      <c r="J5052">
        <f t="shared" si="235"/>
        <v>0</v>
      </c>
      <c r="K5052">
        <f t="shared" si="236"/>
        <v>0</v>
      </c>
      <c r="L5052">
        <f t="shared" si="237"/>
        <v>0</v>
      </c>
    </row>
    <row r="5053" spans="1:12" x14ac:dyDescent="0.25">
      <c r="A5053" s="1">
        <v>5051</v>
      </c>
      <c r="B5053">
        <v>0.30764299511868948</v>
      </c>
      <c r="C5053">
        <v>-0.62086972570130483</v>
      </c>
      <c r="D5053">
        <v>0.62617228678884429</v>
      </c>
      <c r="E5053">
        <v>0.27735009811261457</v>
      </c>
      <c r="F5053">
        <v>-1.0000000000000011</v>
      </c>
      <c r="G5053">
        <v>0.44387023484695648</v>
      </c>
      <c r="H5053">
        <v>-0.56812940929303224</v>
      </c>
      <c r="I5053">
        <v>1.0589414560362169</v>
      </c>
      <c r="J5053">
        <f t="shared" si="235"/>
        <v>0</v>
      </c>
      <c r="K5053">
        <f t="shared" si="236"/>
        <v>0</v>
      </c>
      <c r="L5053">
        <f t="shared" si="237"/>
        <v>0</v>
      </c>
    </row>
    <row r="5054" spans="1:12" x14ac:dyDescent="0.25">
      <c r="A5054" s="1">
        <v>5052</v>
      </c>
      <c r="B5054">
        <v>0.44387023484695648</v>
      </c>
      <c r="C5054">
        <v>-0.56812940929303224</v>
      </c>
      <c r="D5054">
        <v>1.0589414560362169</v>
      </c>
      <c r="E5054">
        <v>0.27735009811261457</v>
      </c>
      <c r="F5054">
        <v>-1.0000000000000011</v>
      </c>
      <c r="G5054">
        <v>0.6608393116645459</v>
      </c>
      <c r="H5054">
        <v>-0.51593651720840927</v>
      </c>
      <c r="I5054">
        <v>1.1787283314317381</v>
      </c>
      <c r="J5054">
        <f t="shared" si="235"/>
        <v>0</v>
      </c>
      <c r="K5054">
        <f t="shared" si="236"/>
        <v>0</v>
      </c>
      <c r="L5054">
        <f t="shared" si="237"/>
        <v>0</v>
      </c>
    </row>
    <row r="5055" spans="1:12" x14ac:dyDescent="0.25">
      <c r="A5055" s="1">
        <v>5053</v>
      </c>
      <c r="B5055">
        <v>0.6608393116645459</v>
      </c>
      <c r="C5055">
        <v>-0.51593651720840927</v>
      </c>
      <c r="D5055">
        <v>1.1787283314317381</v>
      </c>
      <c r="E5055">
        <v>0.27735009811261457</v>
      </c>
      <c r="F5055">
        <v>-1.0000000000000011</v>
      </c>
      <c r="G5055">
        <v>0.98487232462315</v>
      </c>
      <c r="H5055">
        <v>-0.47261668633230403</v>
      </c>
      <c r="I5055">
        <v>1.462697471357111</v>
      </c>
      <c r="J5055">
        <f t="shared" si="235"/>
        <v>0</v>
      </c>
      <c r="K5055">
        <f t="shared" si="236"/>
        <v>0</v>
      </c>
      <c r="L5055">
        <f t="shared" si="237"/>
        <v>0</v>
      </c>
    </row>
    <row r="5056" spans="1:12" x14ac:dyDescent="0.25">
      <c r="A5056" s="1">
        <v>5054</v>
      </c>
      <c r="B5056">
        <v>0.98487232462315</v>
      </c>
      <c r="C5056">
        <v>-0.47261668633230403</v>
      </c>
      <c r="D5056">
        <v>1.462697471357111</v>
      </c>
      <c r="E5056">
        <v>0.27735009811261457</v>
      </c>
      <c r="F5056">
        <v>-1.0000000000000011</v>
      </c>
      <c r="G5056">
        <v>1.2672366969223781</v>
      </c>
      <c r="H5056">
        <v>-0.40752908340254018</v>
      </c>
      <c r="I5056">
        <v>1.444308193568453</v>
      </c>
      <c r="J5056">
        <f t="shared" si="235"/>
        <v>0</v>
      </c>
      <c r="K5056">
        <f t="shared" si="236"/>
        <v>0</v>
      </c>
      <c r="L5056">
        <f t="shared" si="237"/>
        <v>0</v>
      </c>
    </row>
    <row r="5057" spans="1:12" x14ac:dyDescent="0.25">
      <c r="A5057" s="1">
        <v>5055</v>
      </c>
      <c r="B5057">
        <v>1.2672366969223781</v>
      </c>
      <c r="C5057">
        <v>-0.40752908340254018</v>
      </c>
      <c r="D5057">
        <v>1.444308193568453</v>
      </c>
      <c r="E5057">
        <v>0.27735009811261457</v>
      </c>
      <c r="F5057">
        <v>-1.0000000000000011</v>
      </c>
      <c r="G5057">
        <v>1.257928597682618</v>
      </c>
      <c r="H5057">
        <v>-0.37052819615700422</v>
      </c>
      <c r="I5057">
        <v>1.524789004920579</v>
      </c>
      <c r="J5057">
        <f t="shared" si="235"/>
        <v>0</v>
      </c>
      <c r="K5057">
        <f t="shared" si="236"/>
        <v>0</v>
      </c>
      <c r="L5057">
        <f t="shared" si="237"/>
        <v>0</v>
      </c>
    </row>
    <row r="5058" spans="1:12" x14ac:dyDescent="0.25">
      <c r="A5058" s="1">
        <v>5056</v>
      </c>
      <c r="B5058">
        <v>1.257928597682618</v>
      </c>
      <c r="C5058">
        <v>-0.37052819615700422</v>
      </c>
      <c r="D5058">
        <v>1.524789004920579</v>
      </c>
      <c r="E5058">
        <v>0.27735009811261457</v>
      </c>
      <c r="F5058">
        <v>-1.0000000000000011</v>
      </c>
      <c r="G5058">
        <v>-1.6345239852197979</v>
      </c>
      <c r="H5058">
        <v>-0.6345647420945173</v>
      </c>
      <c r="I5058">
        <v>-1.6893458225922491</v>
      </c>
      <c r="J5058">
        <f t="shared" si="235"/>
        <v>0</v>
      </c>
      <c r="K5058">
        <f t="shared" si="236"/>
        <v>0</v>
      </c>
      <c r="L5058">
        <f t="shared" si="237"/>
        <v>0</v>
      </c>
    </row>
    <row r="5059" spans="1:12" x14ac:dyDescent="0.25">
      <c r="A5059" s="1">
        <v>5057</v>
      </c>
      <c r="B5059">
        <v>-1.6345239852197979</v>
      </c>
      <c r="C5059">
        <v>-0.6345647420945173</v>
      </c>
      <c r="D5059">
        <v>-1.6893458225922491</v>
      </c>
      <c r="E5059">
        <v>1.016950359746253</v>
      </c>
      <c r="F5059">
        <v>-1.0000000000000011</v>
      </c>
      <c r="G5059">
        <v>-1.2736959836194921</v>
      </c>
      <c r="H5059">
        <v>-0.63994334092207594</v>
      </c>
      <c r="I5059">
        <v>-1.285897414322374</v>
      </c>
      <c r="J5059">
        <f t="shared" ref="J5059:J5122" si="238">G5059-B5060</f>
        <v>0</v>
      </c>
      <c r="K5059">
        <f t="shared" si="236"/>
        <v>0</v>
      </c>
      <c r="L5059">
        <f t="shared" si="237"/>
        <v>0</v>
      </c>
    </row>
    <row r="5060" spans="1:12" x14ac:dyDescent="0.25">
      <c r="A5060" s="1">
        <v>5058</v>
      </c>
      <c r="B5060">
        <v>-1.2736959836194921</v>
      </c>
      <c r="C5060">
        <v>-0.63994334092207594</v>
      </c>
      <c r="D5060">
        <v>-1.285897414322374</v>
      </c>
      <c r="E5060">
        <v>1.016950359746253</v>
      </c>
      <c r="F5060">
        <v>-1.0000000000000011</v>
      </c>
      <c r="G5060">
        <v>-0.97877438437996844</v>
      </c>
      <c r="H5060">
        <v>-0.69126999291341173</v>
      </c>
      <c r="I5060">
        <v>-0.89099394018487765</v>
      </c>
      <c r="J5060">
        <f t="shared" si="238"/>
        <v>0</v>
      </c>
      <c r="K5060">
        <f t="shared" si="236"/>
        <v>0</v>
      </c>
      <c r="L5060">
        <f t="shared" si="237"/>
        <v>0</v>
      </c>
    </row>
    <row r="5061" spans="1:12" x14ac:dyDescent="0.25">
      <c r="A5061" s="1">
        <v>5059</v>
      </c>
      <c r="B5061">
        <v>-0.97877438437996844</v>
      </c>
      <c r="C5061">
        <v>-0.69126999291341173</v>
      </c>
      <c r="D5061">
        <v>-0.89099394018487765</v>
      </c>
      <c r="E5061">
        <v>1.016950359746253</v>
      </c>
      <c r="F5061">
        <v>-1.0000000000000011</v>
      </c>
      <c r="G5061">
        <v>-0.6524431820376182</v>
      </c>
      <c r="H5061">
        <v>-0.70772269917049924</v>
      </c>
      <c r="I5061">
        <v>-0.4842124669113631</v>
      </c>
      <c r="J5061">
        <f t="shared" si="238"/>
        <v>0</v>
      </c>
      <c r="K5061">
        <f t="shared" si="236"/>
        <v>0</v>
      </c>
      <c r="L5061">
        <f t="shared" si="237"/>
        <v>0</v>
      </c>
    </row>
    <row r="5062" spans="1:12" x14ac:dyDescent="0.25">
      <c r="A5062" s="1">
        <v>5060</v>
      </c>
      <c r="B5062">
        <v>-0.6524431820376182</v>
      </c>
      <c r="C5062">
        <v>-0.70772269917049924</v>
      </c>
      <c r="D5062">
        <v>-0.4842124669113631</v>
      </c>
      <c r="E5062">
        <v>1.016950359746253</v>
      </c>
      <c r="F5062">
        <v>-1.0000000000000011</v>
      </c>
      <c r="G5062">
        <v>-0.39661556904663869</v>
      </c>
      <c r="H5062">
        <v>-0.73595612842238523</v>
      </c>
      <c r="I5062">
        <v>-9.9096515982030689E-2</v>
      </c>
      <c r="J5062">
        <f t="shared" si="238"/>
        <v>0</v>
      </c>
      <c r="K5062">
        <f t="shared" si="236"/>
        <v>0</v>
      </c>
      <c r="L5062">
        <f t="shared" si="237"/>
        <v>0</v>
      </c>
    </row>
    <row r="5063" spans="1:12" x14ac:dyDescent="0.25">
      <c r="A5063" s="1">
        <v>5061</v>
      </c>
      <c r="B5063">
        <v>-0.39661556904663869</v>
      </c>
      <c r="C5063">
        <v>-0.73595612842238523</v>
      </c>
      <c r="D5063">
        <v>-9.9096515982030689E-2</v>
      </c>
      <c r="E5063">
        <v>1.016950359746253</v>
      </c>
      <c r="F5063">
        <v>-1.0000000000000011</v>
      </c>
      <c r="G5063">
        <v>4.0277797486037159E-2</v>
      </c>
      <c r="H5063">
        <v>-0.76183783150930184</v>
      </c>
      <c r="I5063">
        <v>0.32323689825779328</v>
      </c>
      <c r="J5063">
        <f t="shared" si="238"/>
        <v>0</v>
      </c>
      <c r="K5063">
        <f t="shared" si="236"/>
        <v>0</v>
      </c>
      <c r="L5063">
        <f t="shared" si="237"/>
        <v>0</v>
      </c>
    </row>
    <row r="5064" spans="1:12" x14ac:dyDescent="0.25">
      <c r="A5064" s="1">
        <v>5062</v>
      </c>
      <c r="B5064">
        <v>4.0277797486037159E-2</v>
      </c>
      <c r="C5064">
        <v>-0.76183783150930184</v>
      </c>
      <c r="D5064">
        <v>0.32323689825779328</v>
      </c>
      <c r="E5064">
        <v>1.016950359746253</v>
      </c>
      <c r="F5064">
        <v>-1.0000000000000011</v>
      </c>
      <c r="G5064">
        <v>0.26482176973169408</v>
      </c>
      <c r="H5064">
        <v>-0.70571698020100537</v>
      </c>
      <c r="I5064">
        <v>0.51614103199241201</v>
      </c>
      <c r="J5064">
        <f t="shared" si="238"/>
        <v>0</v>
      </c>
      <c r="K5064">
        <f t="shared" si="236"/>
        <v>0</v>
      </c>
      <c r="L5064">
        <f t="shared" si="237"/>
        <v>0</v>
      </c>
    </row>
    <row r="5065" spans="1:12" x14ac:dyDescent="0.25">
      <c r="A5065" s="1">
        <v>5063</v>
      </c>
      <c r="B5065">
        <v>0.26482176973169408</v>
      </c>
      <c r="C5065">
        <v>-0.70571698020100537</v>
      </c>
      <c r="D5065">
        <v>0.51614103199241201</v>
      </c>
      <c r="E5065">
        <v>1.016950359746253</v>
      </c>
      <c r="F5065">
        <v>-1.0000000000000011</v>
      </c>
      <c r="G5065">
        <v>0.68158128519691119</v>
      </c>
      <c r="H5065">
        <v>-0.64422867988908006</v>
      </c>
      <c r="I5065">
        <v>0.67566766625452446</v>
      </c>
      <c r="J5065">
        <f t="shared" si="238"/>
        <v>0</v>
      </c>
      <c r="K5065">
        <f t="shared" si="236"/>
        <v>0</v>
      </c>
      <c r="L5065">
        <f t="shared" si="237"/>
        <v>0</v>
      </c>
    </row>
    <row r="5066" spans="1:12" x14ac:dyDescent="0.25">
      <c r="A5066" s="1">
        <v>5064</v>
      </c>
      <c r="B5066">
        <v>0.68158128519691119</v>
      </c>
      <c r="C5066">
        <v>-0.64422867988908006</v>
      </c>
      <c r="D5066">
        <v>0.67566766625452446</v>
      </c>
      <c r="E5066">
        <v>1.016950359746253</v>
      </c>
      <c r="F5066">
        <v>-1.0000000000000011</v>
      </c>
      <c r="G5066">
        <v>1.0156367127631429</v>
      </c>
      <c r="H5066">
        <v>-0.58462132113519061</v>
      </c>
      <c r="I5066">
        <v>1.130320092370372</v>
      </c>
      <c r="J5066">
        <f t="shared" si="238"/>
        <v>0</v>
      </c>
      <c r="K5066">
        <f t="shared" si="236"/>
        <v>0</v>
      </c>
      <c r="L5066">
        <f t="shared" si="237"/>
        <v>0</v>
      </c>
    </row>
    <row r="5067" spans="1:12" x14ac:dyDescent="0.25">
      <c r="A5067" s="1">
        <v>5065</v>
      </c>
      <c r="B5067">
        <v>1.0156367127631429</v>
      </c>
      <c r="C5067">
        <v>-0.58462132113519061</v>
      </c>
      <c r="D5067">
        <v>1.130320092370372</v>
      </c>
      <c r="E5067">
        <v>1.016950359746253</v>
      </c>
      <c r="F5067">
        <v>-1.0000000000000011</v>
      </c>
      <c r="G5067">
        <v>1.214608952123063</v>
      </c>
      <c r="H5067">
        <v>-0.53742779821140374</v>
      </c>
      <c r="I5067">
        <v>1.287616372238819</v>
      </c>
      <c r="J5067">
        <f t="shared" si="238"/>
        <v>0</v>
      </c>
      <c r="K5067">
        <f t="shared" si="236"/>
        <v>0</v>
      </c>
      <c r="L5067">
        <f t="shared" si="237"/>
        <v>0</v>
      </c>
    </row>
    <row r="5068" spans="1:12" x14ac:dyDescent="0.25">
      <c r="A5068" s="1">
        <v>5066</v>
      </c>
      <c r="B5068">
        <v>1.214608952123063</v>
      </c>
      <c r="C5068">
        <v>-0.53742779821140374</v>
      </c>
      <c r="D5068">
        <v>1.287616372238819</v>
      </c>
      <c r="E5068">
        <v>1.016950359746253</v>
      </c>
      <c r="F5068">
        <v>-1.0000000000000011</v>
      </c>
      <c r="G5068">
        <v>1.441187407939523</v>
      </c>
      <c r="H5068">
        <v>-0.49558110204264882</v>
      </c>
      <c r="I5068">
        <v>1.50783483010247</v>
      </c>
      <c r="J5068">
        <f t="shared" si="238"/>
        <v>0</v>
      </c>
      <c r="K5068">
        <f t="shared" si="236"/>
        <v>0</v>
      </c>
      <c r="L5068">
        <f t="shared" si="237"/>
        <v>0</v>
      </c>
    </row>
    <row r="5069" spans="1:12" x14ac:dyDescent="0.25">
      <c r="A5069" s="1">
        <v>5067</v>
      </c>
      <c r="B5069">
        <v>1.441187407939523</v>
      </c>
      <c r="C5069">
        <v>-0.49558110204264882</v>
      </c>
      <c r="D5069">
        <v>1.50783483010247</v>
      </c>
      <c r="E5069">
        <v>1.016950359746253</v>
      </c>
      <c r="F5069">
        <v>-1.0000000000000011</v>
      </c>
      <c r="G5069">
        <v>1.629851657884624</v>
      </c>
      <c r="H5069">
        <v>-0.44669791741399301</v>
      </c>
      <c r="I5069">
        <v>1.755352419747966</v>
      </c>
      <c r="J5069">
        <f t="shared" si="238"/>
        <v>0</v>
      </c>
      <c r="K5069">
        <f t="shared" si="236"/>
        <v>0</v>
      </c>
      <c r="L5069">
        <f t="shared" si="237"/>
        <v>0</v>
      </c>
    </row>
    <row r="5070" spans="1:12" x14ac:dyDescent="0.25">
      <c r="A5070" s="1">
        <v>5068</v>
      </c>
      <c r="B5070">
        <v>1.629851657884624</v>
      </c>
      <c r="C5070">
        <v>-0.44669791741399301</v>
      </c>
      <c r="D5070">
        <v>1.755352419747966</v>
      </c>
      <c r="E5070">
        <v>1.016950359746253</v>
      </c>
      <c r="F5070">
        <v>-1.0000000000000011</v>
      </c>
      <c r="G5070">
        <v>1.743170610781589</v>
      </c>
      <c r="H5070">
        <v>-0.38317728469640722</v>
      </c>
      <c r="I5070">
        <v>1.672479324008715</v>
      </c>
      <c r="J5070">
        <f t="shared" si="238"/>
        <v>0</v>
      </c>
      <c r="K5070">
        <f t="shared" si="236"/>
        <v>0</v>
      </c>
      <c r="L5070">
        <f t="shared" si="237"/>
        <v>0</v>
      </c>
    </row>
    <row r="5071" spans="1:12" x14ac:dyDescent="0.25">
      <c r="A5071" s="1">
        <v>5069</v>
      </c>
      <c r="B5071">
        <v>1.743170610781589</v>
      </c>
      <c r="C5071">
        <v>-0.38317728469640722</v>
      </c>
      <c r="D5071">
        <v>1.672479324008715</v>
      </c>
      <c r="E5071">
        <v>1.016950359746253</v>
      </c>
      <c r="F5071">
        <v>-1.0000000000000011</v>
      </c>
      <c r="G5071">
        <v>-1.626672091928461</v>
      </c>
      <c r="H5071">
        <v>-0.63738744477591269</v>
      </c>
      <c r="I5071">
        <v>-1.6893458225922491</v>
      </c>
      <c r="J5071">
        <f t="shared" si="238"/>
        <v>0</v>
      </c>
      <c r="K5071">
        <f t="shared" si="236"/>
        <v>0</v>
      </c>
      <c r="L5071">
        <f t="shared" si="237"/>
        <v>0</v>
      </c>
    </row>
    <row r="5072" spans="1:12" x14ac:dyDescent="0.25">
      <c r="A5072" s="1">
        <v>5070</v>
      </c>
      <c r="B5072">
        <v>-1.626672091928461</v>
      </c>
      <c r="C5072">
        <v>-0.63738744477591269</v>
      </c>
      <c r="D5072">
        <v>-1.6893458225922491</v>
      </c>
      <c r="E5072">
        <v>-1.756550621379892</v>
      </c>
      <c r="F5072">
        <v>0.99999999999999944</v>
      </c>
      <c r="G5072">
        <v>-1.494835574288369</v>
      </c>
      <c r="H5072">
        <v>-0.66046799850507953</v>
      </c>
      <c r="I5072">
        <v>-1.542590853172322</v>
      </c>
      <c r="J5072">
        <f t="shared" si="238"/>
        <v>0</v>
      </c>
      <c r="K5072">
        <f t="shared" si="236"/>
        <v>0</v>
      </c>
      <c r="L5072">
        <f t="shared" si="237"/>
        <v>0</v>
      </c>
    </row>
    <row r="5073" spans="1:12" x14ac:dyDescent="0.25">
      <c r="A5073" s="1">
        <v>5071</v>
      </c>
      <c r="B5073">
        <v>-1.494835574288369</v>
      </c>
      <c r="C5073">
        <v>-0.66046799850507953</v>
      </c>
      <c r="D5073">
        <v>-1.542590853172322</v>
      </c>
      <c r="E5073">
        <v>-1.756550621379892</v>
      </c>
      <c r="F5073">
        <v>0.99999999999999944</v>
      </c>
      <c r="G5073">
        <v>-1.170938743448624</v>
      </c>
      <c r="H5073">
        <v>-0.67295258575062911</v>
      </c>
      <c r="I5073">
        <v>-1.3345572618220241</v>
      </c>
      <c r="J5073">
        <f t="shared" si="238"/>
        <v>0</v>
      </c>
      <c r="K5073">
        <f t="shared" si="236"/>
        <v>0</v>
      </c>
      <c r="L5073">
        <f t="shared" si="237"/>
        <v>0</v>
      </c>
    </row>
    <row r="5074" spans="1:12" x14ac:dyDescent="0.25">
      <c r="A5074" s="1">
        <v>5072</v>
      </c>
      <c r="B5074">
        <v>-1.170938743448624</v>
      </c>
      <c r="C5074">
        <v>-0.67295258575062911</v>
      </c>
      <c r="D5074">
        <v>-1.3345572618220241</v>
      </c>
      <c r="E5074">
        <v>-1.756550621379892</v>
      </c>
      <c r="F5074">
        <v>0.99999999999999944</v>
      </c>
      <c r="G5074">
        <v>-0.87712708620617552</v>
      </c>
      <c r="H5074">
        <v>-0.68480732453593451</v>
      </c>
      <c r="I5074">
        <v>-1.1113778280564131</v>
      </c>
      <c r="J5074">
        <f t="shared" si="238"/>
        <v>0</v>
      </c>
      <c r="K5074">
        <f t="shared" ref="K5074:K5137" si="239">H5074-C5075</f>
        <v>0</v>
      </c>
      <c r="L5074">
        <f t="shared" ref="L5074:L5137" si="240">I5074-D5075</f>
        <v>0</v>
      </c>
    </row>
    <row r="5075" spans="1:12" x14ac:dyDescent="0.25">
      <c r="A5075" s="1">
        <v>5073</v>
      </c>
      <c r="B5075">
        <v>-0.87712708620617552</v>
      </c>
      <c r="C5075">
        <v>-0.68480732453593451</v>
      </c>
      <c r="D5075">
        <v>-1.1113778280564131</v>
      </c>
      <c r="E5075">
        <v>-1.756550621379892</v>
      </c>
      <c r="F5075">
        <v>0.99999999999999944</v>
      </c>
      <c r="G5075">
        <v>-0.59752568732736155</v>
      </c>
      <c r="H5075">
        <v>-0.71076804122548776</v>
      </c>
      <c r="I5075">
        <v>-0.89955323642657259</v>
      </c>
      <c r="J5075">
        <f t="shared" si="238"/>
        <v>0</v>
      </c>
      <c r="K5075">
        <f t="shared" si="239"/>
        <v>0</v>
      </c>
      <c r="L5075">
        <f t="shared" si="240"/>
        <v>0</v>
      </c>
    </row>
    <row r="5076" spans="1:12" x14ac:dyDescent="0.25">
      <c r="A5076" s="1">
        <v>5074</v>
      </c>
      <c r="B5076">
        <v>-0.59752568732736155</v>
      </c>
      <c r="C5076">
        <v>-0.71076804122548776</v>
      </c>
      <c r="D5076">
        <v>-0.89955323642657259</v>
      </c>
      <c r="E5076">
        <v>-1.756550621379892</v>
      </c>
      <c r="F5076">
        <v>0.99999999999999944</v>
      </c>
      <c r="G5076">
        <v>-0.28019364350213122</v>
      </c>
      <c r="H5076">
        <v>-0.73491325929306328</v>
      </c>
      <c r="I5076">
        <v>-0.7553315348816193</v>
      </c>
      <c r="J5076">
        <f t="shared" si="238"/>
        <v>0</v>
      </c>
      <c r="K5076">
        <f t="shared" si="239"/>
        <v>0</v>
      </c>
      <c r="L5076">
        <f t="shared" si="240"/>
        <v>0</v>
      </c>
    </row>
    <row r="5077" spans="1:12" x14ac:dyDescent="0.25">
      <c r="A5077" s="1">
        <v>5075</v>
      </c>
      <c r="B5077">
        <v>-0.28019364350213122</v>
      </c>
      <c r="C5077">
        <v>-0.73491325929306328</v>
      </c>
      <c r="D5077">
        <v>-0.7553315348816193</v>
      </c>
      <c r="E5077">
        <v>-1.756550621379892</v>
      </c>
      <c r="F5077">
        <v>0.99999999999999944</v>
      </c>
      <c r="G5077">
        <v>-0.1993662676180262</v>
      </c>
      <c r="H5077">
        <v>-0.35200475000439863</v>
      </c>
      <c r="I5077">
        <v>-0.55757632606694052</v>
      </c>
      <c r="J5077">
        <f t="shared" si="238"/>
        <v>0</v>
      </c>
      <c r="K5077">
        <f t="shared" si="239"/>
        <v>0</v>
      </c>
      <c r="L5077">
        <f t="shared" si="240"/>
        <v>0</v>
      </c>
    </row>
    <row r="5078" spans="1:12" x14ac:dyDescent="0.25">
      <c r="A5078" s="1">
        <v>5076</v>
      </c>
      <c r="B5078">
        <v>-0.1993662676180262</v>
      </c>
      <c r="C5078">
        <v>-0.35200475000439863</v>
      </c>
      <c r="D5078">
        <v>-0.55757632606694052</v>
      </c>
      <c r="E5078">
        <v>-1.756550621379892</v>
      </c>
      <c r="F5078">
        <v>0.99999999999999944</v>
      </c>
      <c r="G5078">
        <v>0.10086121379486621</v>
      </c>
      <c r="H5078">
        <v>0.1143489267604243</v>
      </c>
      <c r="I5078">
        <v>-0.32406340620832419</v>
      </c>
      <c r="J5078">
        <f t="shared" si="238"/>
        <v>0</v>
      </c>
      <c r="K5078">
        <f t="shared" si="239"/>
        <v>0</v>
      </c>
      <c r="L5078">
        <f t="shared" si="240"/>
        <v>0</v>
      </c>
    </row>
    <row r="5079" spans="1:12" x14ac:dyDescent="0.25">
      <c r="A5079" s="1">
        <v>5077</v>
      </c>
      <c r="B5079">
        <v>0.10086121379486621</v>
      </c>
      <c r="C5079">
        <v>0.1143489267604243</v>
      </c>
      <c r="D5079">
        <v>-0.32406340620832419</v>
      </c>
      <c r="E5079">
        <v>-1.756550621379892</v>
      </c>
      <c r="F5079">
        <v>0.99999999999999944</v>
      </c>
      <c r="G5079">
        <v>0.21562948060878101</v>
      </c>
      <c r="H5079">
        <v>0.4641600253136815</v>
      </c>
      <c r="I5079">
        <v>-8.3442619618580072E-2</v>
      </c>
      <c r="J5079">
        <f t="shared" si="238"/>
        <v>0</v>
      </c>
      <c r="K5079">
        <f t="shared" si="239"/>
        <v>0</v>
      </c>
      <c r="L5079">
        <f t="shared" si="240"/>
        <v>0</v>
      </c>
    </row>
    <row r="5080" spans="1:12" x14ac:dyDescent="0.25">
      <c r="A5080" s="1">
        <v>5078</v>
      </c>
      <c r="B5080">
        <v>0.21562948060878101</v>
      </c>
      <c r="C5080">
        <v>0.4641600253136815</v>
      </c>
      <c r="D5080">
        <v>-8.3442619618580072E-2</v>
      </c>
      <c r="E5080">
        <v>-1.756550621379892</v>
      </c>
      <c r="F5080">
        <v>0.99999999999999944</v>
      </c>
      <c r="G5080">
        <v>0.36279091727374008</v>
      </c>
      <c r="H5080">
        <v>1.023059713496802</v>
      </c>
      <c r="I5080">
        <v>-3.9322402894849631E-2</v>
      </c>
      <c r="J5080">
        <f t="shared" si="238"/>
        <v>0</v>
      </c>
      <c r="K5080">
        <f t="shared" si="239"/>
        <v>0</v>
      </c>
      <c r="L5080">
        <f t="shared" si="240"/>
        <v>0</v>
      </c>
    </row>
    <row r="5081" spans="1:12" x14ac:dyDescent="0.25">
      <c r="A5081" s="1">
        <v>5079</v>
      </c>
      <c r="B5081">
        <v>0.36279091727374008</v>
      </c>
      <c r="C5081">
        <v>1.023059713496802</v>
      </c>
      <c r="D5081">
        <v>-3.9322402894849631E-2</v>
      </c>
      <c r="E5081">
        <v>-1.756550621379892</v>
      </c>
      <c r="F5081">
        <v>0.99999999999999944</v>
      </c>
      <c r="G5081">
        <v>0.66288309100948906</v>
      </c>
      <c r="H5081">
        <v>1.2720953181886201</v>
      </c>
      <c r="I5081">
        <v>0.101085940609148</v>
      </c>
      <c r="J5081">
        <f t="shared" si="238"/>
        <v>0</v>
      </c>
      <c r="K5081">
        <f t="shared" si="239"/>
        <v>0</v>
      </c>
      <c r="L5081">
        <f t="shared" si="240"/>
        <v>0</v>
      </c>
    </row>
    <row r="5082" spans="1:12" x14ac:dyDescent="0.25">
      <c r="A5082" s="1">
        <v>5080</v>
      </c>
      <c r="B5082">
        <v>0.66288309100948906</v>
      </c>
      <c r="C5082">
        <v>1.2720953181886201</v>
      </c>
      <c r="D5082">
        <v>0.101085940609148</v>
      </c>
      <c r="E5082">
        <v>-1.756550621379892</v>
      </c>
      <c r="F5082">
        <v>0.99999999999999944</v>
      </c>
      <c r="G5082">
        <v>0.66917166333133116</v>
      </c>
      <c r="H5082">
        <v>1.706510689625069</v>
      </c>
      <c r="I5082">
        <v>0.25976948257449312</v>
      </c>
      <c r="J5082">
        <f t="shared" si="238"/>
        <v>0</v>
      </c>
      <c r="K5082">
        <f t="shared" si="239"/>
        <v>0</v>
      </c>
      <c r="L5082">
        <f t="shared" si="240"/>
        <v>0</v>
      </c>
    </row>
    <row r="5083" spans="1:12" x14ac:dyDescent="0.25">
      <c r="A5083" s="1">
        <v>5081</v>
      </c>
      <c r="B5083">
        <v>0.66917166333133116</v>
      </c>
      <c r="C5083">
        <v>1.706510689625069</v>
      </c>
      <c r="D5083">
        <v>0.25976948257449312</v>
      </c>
      <c r="E5083">
        <v>-1.756550621379892</v>
      </c>
      <c r="F5083">
        <v>0.99999999999999944</v>
      </c>
      <c r="G5083">
        <v>0.82311828698848011</v>
      </c>
      <c r="H5083">
        <v>2.1362695489299042</v>
      </c>
      <c r="I5083">
        <v>0.35052463746046919</v>
      </c>
      <c r="J5083">
        <f t="shared" si="238"/>
        <v>0</v>
      </c>
      <c r="K5083">
        <f t="shared" si="239"/>
        <v>0</v>
      </c>
      <c r="L5083">
        <f t="shared" si="240"/>
        <v>0</v>
      </c>
    </row>
    <row r="5084" spans="1:12" x14ac:dyDescent="0.25">
      <c r="A5084" s="1">
        <v>5082</v>
      </c>
      <c r="B5084">
        <v>0.82311828698848011</v>
      </c>
      <c r="C5084">
        <v>2.1362695489299042</v>
      </c>
      <c r="D5084">
        <v>0.35052463746046919</v>
      </c>
      <c r="E5084">
        <v>-1.756550621379892</v>
      </c>
      <c r="F5084">
        <v>0.99999999999999944</v>
      </c>
      <c r="G5084">
        <v>-1.627287059002964</v>
      </c>
      <c r="H5084">
        <v>-0.16333005216483329</v>
      </c>
      <c r="I5084">
        <v>-1.6893458225922491</v>
      </c>
      <c r="J5084">
        <f t="shared" si="238"/>
        <v>0</v>
      </c>
      <c r="K5084">
        <f t="shared" si="239"/>
        <v>0</v>
      </c>
      <c r="L5084">
        <f t="shared" si="240"/>
        <v>0</v>
      </c>
    </row>
    <row r="5085" spans="1:12" x14ac:dyDescent="0.25">
      <c r="A5085" s="1">
        <v>5083</v>
      </c>
      <c r="B5085">
        <v>-1.627287059002964</v>
      </c>
      <c r="C5085">
        <v>-0.16333005216483329</v>
      </c>
      <c r="D5085">
        <v>-1.6893458225922491</v>
      </c>
      <c r="E5085">
        <v>0.27735009811261457</v>
      </c>
      <c r="F5085">
        <v>0.99999999999999944</v>
      </c>
      <c r="G5085">
        <v>-1.2451400291479271</v>
      </c>
      <c r="H5085">
        <v>-0.1945583840579008</v>
      </c>
      <c r="I5085">
        <v>-1.168808100701215</v>
      </c>
      <c r="J5085">
        <f t="shared" si="238"/>
        <v>0</v>
      </c>
      <c r="K5085">
        <f t="shared" si="239"/>
        <v>0</v>
      </c>
      <c r="L5085">
        <f t="shared" si="240"/>
        <v>0</v>
      </c>
    </row>
    <row r="5086" spans="1:12" x14ac:dyDescent="0.25">
      <c r="A5086" s="1">
        <v>5084</v>
      </c>
      <c r="B5086">
        <v>-1.2451400291479271</v>
      </c>
      <c r="C5086">
        <v>-0.1945583840579008</v>
      </c>
      <c r="D5086">
        <v>-1.168808100701215</v>
      </c>
      <c r="E5086">
        <v>0.27735009811261457</v>
      </c>
      <c r="F5086">
        <v>0.99999999999999944</v>
      </c>
      <c r="G5086">
        <v>-0.89009745601463863</v>
      </c>
      <c r="H5086">
        <v>-0.2193697729547136</v>
      </c>
      <c r="I5086">
        <v>-0.7194696750001176</v>
      </c>
      <c r="J5086">
        <f t="shared" si="238"/>
        <v>0</v>
      </c>
      <c r="K5086">
        <f t="shared" si="239"/>
        <v>0</v>
      </c>
      <c r="L5086">
        <f t="shared" si="240"/>
        <v>0</v>
      </c>
    </row>
    <row r="5087" spans="1:12" x14ac:dyDescent="0.25">
      <c r="A5087" s="1">
        <v>5085</v>
      </c>
      <c r="B5087">
        <v>-0.89009745601463863</v>
      </c>
      <c r="C5087">
        <v>-0.2193697729547136</v>
      </c>
      <c r="D5087">
        <v>-0.7194696750001176</v>
      </c>
      <c r="E5087">
        <v>0.27735009811261457</v>
      </c>
      <c r="F5087">
        <v>0.99999999999999944</v>
      </c>
      <c r="G5087">
        <v>-0.5303886834529381</v>
      </c>
      <c r="H5087">
        <v>-0.26473959396651431</v>
      </c>
      <c r="I5087">
        <v>-0.31548164850145938</v>
      </c>
      <c r="J5087">
        <f t="shared" si="238"/>
        <v>0</v>
      </c>
      <c r="K5087">
        <f t="shared" si="239"/>
        <v>0</v>
      </c>
      <c r="L5087">
        <f t="shared" si="240"/>
        <v>0</v>
      </c>
    </row>
    <row r="5088" spans="1:12" x14ac:dyDescent="0.25">
      <c r="A5088" s="1">
        <v>5086</v>
      </c>
      <c r="B5088">
        <v>-0.5303886834529381</v>
      </c>
      <c r="C5088">
        <v>-0.26473959396651431</v>
      </c>
      <c r="D5088">
        <v>-0.31548164850145938</v>
      </c>
      <c r="E5088">
        <v>0.27735009811261457</v>
      </c>
      <c r="F5088">
        <v>0.99999999999999944</v>
      </c>
      <c r="G5088">
        <v>-0.1044297246802324</v>
      </c>
      <c r="H5088">
        <v>-0.18821469873814869</v>
      </c>
      <c r="I5088">
        <v>-6.8227055087557054E-2</v>
      </c>
      <c r="J5088">
        <f t="shared" si="238"/>
        <v>0</v>
      </c>
      <c r="K5088">
        <f t="shared" si="239"/>
        <v>0</v>
      </c>
      <c r="L5088">
        <f t="shared" si="240"/>
        <v>0</v>
      </c>
    </row>
    <row r="5089" spans="1:12" x14ac:dyDescent="0.25">
      <c r="A5089" s="1">
        <v>5087</v>
      </c>
      <c r="B5089">
        <v>-0.1044297246802324</v>
      </c>
      <c r="C5089">
        <v>-0.18821469873814869</v>
      </c>
      <c r="D5089">
        <v>-6.8227055087557054E-2</v>
      </c>
      <c r="E5089">
        <v>0.27735009811261457</v>
      </c>
      <c r="F5089">
        <v>0.99999999999999944</v>
      </c>
      <c r="G5089">
        <v>0.2118101563704288</v>
      </c>
      <c r="H5089">
        <v>-0.26572595891498207</v>
      </c>
      <c r="I5089">
        <v>0.2289021388342018</v>
      </c>
      <c r="J5089">
        <f t="shared" si="238"/>
        <v>0</v>
      </c>
      <c r="K5089">
        <f t="shared" si="239"/>
        <v>0</v>
      </c>
      <c r="L5089">
        <f t="shared" si="240"/>
        <v>0</v>
      </c>
    </row>
    <row r="5090" spans="1:12" x14ac:dyDescent="0.25">
      <c r="A5090" s="1">
        <v>5088</v>
      </c>
      <c r="B5090">
        <v>0.2118101563704288</v>
      </c>
      <c r="C5090">
        <v>-0.26572595891498207</v>
      </c>
      <c r="D5090">
        <v>0.2289021388342018</v>
      </c>
      <c r="E5090">
        <v>0.27735009811261457</v>
      </c>
      <c r="F5090">
        <v>0.99999999999999944</v>
      </c>
      <c r="G5090">
        <v>0.37149971315868319</v>
      </c>
      <c r="H5090">
        <v>-6.3962695443088267E-3</v>
      </c>
      <c r="I5090">
        <v>0.42785325775935101</v>
      </c>
      <c r="J5090">
        <f t="shared" si="238"/>
        <v>0</v>
      </c>
      <c r="K5090">
        <f t="shared" si="239"/>
        <v>0</v>
      </c>
      <c r="L5090">
        <f t="shared" si="240"/>
        <v>0</v>
      </c>
    </row>
    <row r="5091" spans="1:12" x14ac:dyDescent="0.25">
      <c r="A5091" s="1">
        <v>5089</v>
      </c>
      <c r="B5091">
        <v>0.37149971315868319</v>
      </c>
      <c r="C5091">
        <v>-6.3962695443088267E-3</v>
      </c>
      <c r="D5091">
        <v>0.42785325775935101</v>
      </c>
      <c r="E5091">
        <v>0.27735009811261457</v>
      </c>
      <c r="F5091">
        <v>0.99999999999999944</v>
      </c>
      <c r="G5091">
        <v>0.8141182338088</v>
      </c>
      <c r="H5091">
        <v>0.75400890830046408</v>
      </c>
      <c r="I5091">
        <v>0.59741381463866661</v>
      </c>
      <c r="J5091">
        <f t="shared" si="238"/>
        <v>0</v>
      </c>
      <c r="K5091">
        <f t="shared" si="239"/>
        <v>0</v>
      </c>
      <c r="L5091">
        <f t="shared" si="240"/>
        <v>0</v>
      </c>
    </row>
    <row r="5092" spans="1:12" x14ac:dyDescent="0.25">
      <c r="A5092" s="1">
        <v>5090</v>
      </c>
      <c r="B5092">
        <v>0.8141182338088</v>
      </c>
      <c r="C5092">
        <v>0.75400890830046408</v>
      </c>
      <c r="D5092">
        <v>0.59741381463866661</v>
      </c>
      <c r="E5092">
        <v>0.27735009811261457</v>
      </c>
      <c r="F5092">
        <v>0.99999999999999944</v>
      </c>
      <c r="G5092">
        <v>0.90450769856871682</v>
      </c>
      <c r="H5092">
        <v>1.2292738395704741</v>
      </c>
      <c r="I5092">
        <v>0.79019142498540906</v>
      </c>
      <c r="J5092">
        <f t="shared" si="238"/>
        <v>0</v>
      </c>
      <c r="K5092">
        <f t="shared" si="239"/>
        <v>0</v>
      </c>
      <c r="L5092">
        <f t="shared" si="240"/>
        <v>0</v>
      </c>
    </row>
    <row r="5093" spans="1:12" x14ac:dyDescent="0.25">
      <c r="A5093" s="1">
        <v>5091</v>
      </c>
      <c r="B5093">
        <v>0.90450769856871682</v>
      </c>
      <c r="C5093">
        <v>1.2292738395704741</v>
      </c>
      <c r="D5093">
        <v>0.79019142498540906</v>
      </c>
      <c r="E5093">
        <v>0.27735009811261457</v>
      </c>
      <c r="F5093">
        <v>0.99999999999999944</v>
      </c>
      <c r="G5093">
        <v>1.2740385863002079</v>
      </c>
      <c r="H5093">
        <v>1.654779163223429</v>
      </c>
      <c r="I5093">
        <v>0.94307266629626452</v>
      </c>
      <c r="J5093">
        <f t="shared" si="238"/>
        <v>0</v>
      </c>
      <c r="K5093">
        <f t="shared" si="239"/>
        <v>0</v>
      </c>
      <c r="L5093">
        <f t="shared" si="240"/>
        <v>0</v>
      </c>
    </row>
    <row r="5094" spans="1:12" x14ac:dyDescent="0.25">
      <c r="A5094" s="1">
        <v>5092</v>
      </c>
      <c r="B5094">
        <v>1.2740385863002079</v>
      </c>
      <c r="C5094">
        <v>1.654779163223429</v>
      </c>
      <c r="D5094">
        <v>0.94307266629626452</v>
      </c>
      <c r="E5094">
        <v>0.27735009811261457</v>
      </c>
      <c r="F5094">
        <v>0.99999999999999944</v>
      </c>
      <c r="G5094">
        <v>1.4781462418094871</v>
      </c>
      <c r="H5094">
        <v>2.1293169599112178</v>
      </c>
      <c r="I5094">
        <v>1.1234847458341539</v>
      </c>
      <c r="J5094">
        <f t="shared" si="238"/>
        <v>0</v>
      </c>
      <c r="K5094">
        <f t="shared" si="239"/>
        <v>0</v>
      </c>
      <c r="L5094">
        <f t="shared" si="240"/>
        <v>0</v>
      </c>
    </row>
    <row r="5095" spans="1:12" x14ac:dyDescent="0.25">
      <c r="A5095" s="1">
        <v>5093</v>
      </c>
      <c r="B5095">
        <v>1.4781462418094871</v>
      </c>
      <c r="C5095">
        <v>2.1293169599112178</v>
      </c>
      <c r="D5095">
        <v>1.1234847458341539</v>
      </c>
      <c r="E5095">
        <v>0.27735009811261457</v>
      </c>
      <c r="F5095">
        <v>0.99999999999999944</v>
      </c>
      <c r="G5095">
        <v>1.6201234378847049</v>
      </c>
      <c r="H5095">
        <v>2.4839326943141491</v>
      </c>
      <c r="I5095">
        <v>1.3841083125621969</v>
      </c>
      <c r="J5095">
        <f t="shared" si="238"/>
        <v>0</v>
      </c>
      <c r="K5095">
        <f t="shared" si="239"/>
        <v>0</v>
      </c>
      <c r="L5095">
        <f t="shared" si="240"/>
        <v>0</v>
      </c>
    </row>
    <row r="5096" spans="1:12" x14ac:dyDescent="0.25">
      <c r="A5096" s="1">
        <v>5094</v>
      </c>
      <c r="B5096">
        <v>1.6201234378847049</v>
      </c>
      <c r="C5096">
        <v>2.4839326943141491</v>
      </c>
      <c r="D5096">
        <v>1.3841083125621969</v>
      </c>
      <c r="E5096">
        <v>0.27735009811261457</v>
      </c>
      <c r="F5096">
        <v>0.99999999999999944</v>
      </c>
      <c r="G5096">
        <v>1.8518832408271271</v>
      </c>
      <c r="H5096">
        <v>2.6674687408556652</v>
      </c>
      <c r="I5096">
        <v>1.3361184785709139</v>
      </c>
      <c r="J5096">
        <f t="shared" si="238"/>
        <v>0</v>
      </c>
      <c r="K5096">
        <f t="shared" si="239"/>
        <v>0</v>
      </c>
      <c r="L5096">
        <f t="shared" si="240"/>
        <v>0</v>
      </c>
    </row>
    <row r="5097" spans="1:12" x14ac:dyDescent="0.25">
      <c r="A5097" s="1">
        <v>5095</v>
      </c>
      <c r="B5097">
        <v>1.8518832408271271</v>
      </c>
      <c r="C5097">
        <v>2.6674687408556652</v>
      </c>
      <c r="D5097">
        <v>1.3361184785709139</v>
      </c>
      <c r="E5097">
        <v>0.27735009811261457</v>
      </c>
      <c r="F5097">
        <v>0.99999999999999944</v>
      </c>
      <c r="G5097">
        <v>-1.62748101587717</v>
      </c>
      <c r="H5097">
        <v>-0.15436535736398749</v>
      </c>
      <c r="I5097">
        <v>-1.6893458225922491</v>
      </c>
      <c r="J5097">
        <f t="shared" si="238"/>
        <v>0</v>
      </c>
      <c r="K5097">
        <f t="shared" si="239"/>
        <v>0</v>
      </c>
      <c r="L5097">
        <f t="shared" si="240"/>
        <v>0</v>
      </c>
    </row>
    <row r="5098" spans="1:12" x14ac:dyDescent="0.25">
      <c r="A5098" s="1">
        <v>5096</v>
      </c>
      <c r="B5098">
        <v>-1.62748101587717</v>
      </c>
      <c r="C5098">
        <v>-0.15436535736398749</v>
      </c>
      <c r="D5098">
        <v>-1.6893458225922491</v>
      </c>
      <c r="E5098">
        <v>1.016950359746253</v>
      </c>
      <c r="F5098">
        <v>0.99999999999999944</v>
      </c>
      <c r="G5098">
        <v>-1.3640947271308801</v>
      </c>
      <c r="H5098">
        <v>-0.1205539207523811</v>
      </c>
      <c r="I5098">
        <v>-1.2663379408876969</v>
      </c>
      <c r="J5098">
        <f t="shared" si="238"/>
        <v>0</v>
      </c>
      <c r="K5098">
        <f t="shared" si="239"/>
        <v>0</v>
      </c>
      <c r="L5098">
        <f t="shared" si="240"/>
        <v>0</v>
      </c>
    </row>
    <row r="5099" spans="1:12" x14ac:dyDescent="0.25">
      <c r="A5099" s="1">
        <v>5097</v>
      </c>
      <c r="B5099">
        <v>-1.3640947271308801</v>
      </c>
      <c r="C5099">
        <v>-0.1205539207523811</v>
      </c>
      <c r="D5099">
        <v>-1.2663379408876969</v>
      </c>
      <c r="E5099">
        <v>1.016950359746253</v>
      </c>
      <c r="F5099">
        <v>0.99999999999999944</v>
      </c>
      <c r="G5099">
        <v>-0.96790556713301912</v>
      </c>
      <c r="H5099">
        <v>-0.1595324223509707</v>
      </c>
      <c r="I5099">
        <v>-0.95840276781136924</v>
      </c>
      <c r="J5099">
        <f t="shared" si="238"/>
        <v>0</v>
      </c>
      <c r="K5099">
        <f t="shared" si="239"/>
        <v>0</v>
      </c>
      <c r="L5099">
        <f t="shared" si="240"/>
        <v>0</v>
      </c>
    </row>
    <row r="5100" spans="1:12" x14ac:dyDescent="0.25">
      <c r="A5100" s="1">
        <v>5098</v>
      </c>
      <c r="B5100">
        <v>-0.96790556713301912</v>
      </c>
      <c r="C5100">
        <v>-0.1595324223509707</v>
      </c>
      <c r="D5100">
        <v>-0.95840276781136924</v>
      </c>
      <c r="E5100">
        <v>1.016950359746253</v>
      </c>
      <c r="F5100">
        <v>0.99999999999999944</v>
      </c>
      <c r="G5100">
        <v>-0.63825508304354706</v>
      </c>
      <c r="H5100">
        <v>-0.24206116075734679</v>
      </c>
      <c r="I5100">
        <v>-0.57249803196628546</v>
      </c>
      <c r="J5100">
        <f t="shared" si="238"/>
        <v>0</v>
      </c>
      <c r="K5100">
        <f t="shared" si="239"/>
        <v>0</v>
      </c>
      <c r="L5100">
        <f t="shared" si="240"/>
        <v>0</v>
      </c>
    </row>
    <row r="5101" spans="1:12" x14ac:dyDescent="0.25">
      <c r="A5101" s="1">
        <v>5099</v>
      </c>
      <c r="B5101">
        <v>-0.63825508304354706</v>
      </c>
      <c r="C5101">
        <v>-0.24206116075734679</v>
      </c>
      <c r="D5101">
        <v>-0.57249803196628546</v>
      </c>
      <c r="E5101">
        <v>1.016950359746253</v>
      </c>
      <c r="F5101">
        <v>0.99999999999999944</v>
      </c>
      <c r="G5101">
        <v>-0.28540639650066107</v>
      </c>
      <c r="H5101">
        <v>-0.11088109690714761</v>
      </c>
      <c r="I5101">
        <v>-0.26944843216729991</v>
      </c>
      <c r="J5101">
        <f t="shared" si="238"/>
        <v>0</v>
      </c>
      <c r="K5101">
        <f t="shared" si="239"/>
        <v>0</v>
      </c>
      <c r="L5101">
        <f t="shared" si="240"/>
        <v>0</v>
      </c>
    </row>
    <row r="5102" spans="1:12" x14ac:dyDescent="0.25">
      <c r="A5102" s="1">
        <v>5100</v>
      </c>
      <c r="B5102">
        <v>-0.28540639650066107</v>
      </c>
      <c r="C5102">
        <v>-0.11088109690714761</v>
      </c>
      <c r="D5102">
        <v>-0.26944843216729991</v>
      </c>
      <c r="E5102">
        <v>1.016950359746253</v>
      </c>
      <c r="F5102">
        <v>0.99999999999999944</v>
      </c>
      <c r="G5102">
        <v>-9.599835071320352E-2</v>
      </c>
      <c r="H5102">
        <v>-0.2111965155033137</v>
      </c>
      <c r="I5102">
        <v>-5.8956717320143057E-2</v>
      </c>
      <c r="J5102">
        <f t="shared" si="238"/>
        <v>0</v>
      </c>
      <c r="K5102">
        <f t="shared" si="239"/>
        <v>0</v>
      </c>
      <c r="L5102">
        <f t="shared" si="240"/>
        <v>0</v>
      </c>
    </row>
    <row r="5103" spans="1:12" x14ac:dyDescent="0.25">
      <c r="A5103" s="1">
        <v>5101</v>
      </c>
      <c r="B5103">
        <v>-9.599835071320352E-2</v>
      </c>
      <c r="C5103">
        <v>-0.2111965155033137</v>
      </c>
      <c r="D5103">
        <v>-5.8956717320143057E-2</v>
      </c>
      <c r="E5103">
        <v>1.016950359746253</v>
      </c>
      <c r="F5103">
        <v>0.99999999999999944</v>
      </c>
      <c r="G5103">
        <v>0.12149841772425329</v>
      </c>
      <c r="H5103">
        <v>0.14823320687893779</v>
      </c>
      <c r="I5103">
        <v>0.27274003779208561</v>
      </c>
      <c r="J5103">
        <f t="shared" si="238"/>
        <v>0</v>
      </c>
      <c r="K5103">
        <f t="shared" si="239"/>
        <v>0</v>
      </c>
      <c r="L5103">
        <f t="shared" si="240"/>
        <v>0</v>
      </c>
    </row>
    <row r="5104" spans="1:12" x14ac:dyDescent="0.25">
      <c r="A5104" s="1">
        <v>5102</v>
      </c>
      <c r="B5104">
        <v>0.12149841772425329</v>
      </c>
      <c r="C5104">
        <v>0.14823320687893779</v>
      </c>
      <c r="D5104">
        <v>0.27274003779208561</v>
      </c>
      <c r="E5104">
        <v>1.016950359746253</v>
      </c>
      <c r="F5104">
        <v>0.99999999999999944</v>
      </c>
      <c r="G5104">
        <v>0.48058689192796289</v>
      </c>
      <c r="H5104">
        <v>0.93812050834020089</v>
      </c>
      <c r="I5104">
        <v>0.46058740237158891</v>
      </c>
      <c r="J5104">
        <f t="shared" si="238"/>
        <v>0</v>
      </c>
      <c r="K5104">
        <f t="shared" si="239"/>
        <v>0</v>
      </c>
      <c r="L5104">
        <f t="shared" si="240"/>
        <v>0</v>
      </c>
    </row>
    <row r="5105" spans="1:12" x14ac:dyDescent="0.25">
      <c r="A5105" s="1">
        <v>5103</v>
      </c>
      <c r="B5105">
        <v>0.48058689192796289</v>
      </c>
      <c r="C5105">
        <v>0.93812050834020089</v>
      </c>
      <c r="D5105">
        <v>0.46058740237158891</v>
      </c>
      <c r="E5105">
        <v>1.016950359746253</v>
      </c>
      <c r="F5105">
        <v>0.99999999999999944</v>
      </c>
      <c r="G5105">
        <v>0.75028053324481159</v>
      </c>
      <c r="H5105">
        <v>1.3972388444063439</v>
      </c>
      <c r="I5105">
        <v>0.58032089038366397</v>
      </c>
      <c r="J5105">
        <f t="shared" si="238"/>
        <v>0</v>
      </c>
      <c r="K5105">
        <f t="shared" si="239"/>
        <v>0</v>
      </c>
      <c r="L5105">
        <f t="shared" si="240"/>
        <v>0</v>
      </c>
    </row>
    <row r="5106" spans="1:12" x14ac:dyDescent="0.25">
      <c r="A5106" s="1">
        <v>5104</v>
      </c>
      <c r="B5106">
        <v>0.75028053324481159</v>
      </c>
      <c r="C5106">
        <v>1.3972388444063439</v>
      </c>
      <c r="D5106">
        <v>0.58032089038366397</v>
      </c>
      <c r="E5106">
        <v>1.016950359746253</v>
      </c>
      <c r="F5106">
        <v>0.99999999999999944</v>
      </c>
      <c r="G5106">
        <v>0.82645566686034722</v>
      </c>
      <c r="H5106">
        <v>1.84426245010638</v>
      </c>
      <c r="I5106">
        <v>0.87158921476184525</v>
      </c>
      <c r="J5106">
        <f t="shared" si="238"/>
        <v>0</v>
      </c>
      <c r="K5106">
        <f t="shared" si="239"/>
        <v>0</v>
      </c>
      <c r="L5106">
        <f t="shared" si="240"/>
        <v>0</v>
      </c>
    </row>
    <row r="5107" spans="1:12" x14ac:dyDescent="0.25">
      <c r="A5107" s="1">
        <v>5105</v>
      </c>
      <c r="B5107">
        <v>0.82645566686034722</v>
      </c>
      <c r="C5107">
        <v>1.84426245010638</v>
      </c>
      <c r="D5107">
        <v>0.87158921476184525</v>
      </c>
      <c r="E5107">
        <v>1.016950359746253</v>
      </c>
      <c r="F5107">
        <v>0.99999999999999944</v>
      </c>
      <c r="G5107">
        <v>0.96939277199787388</v>
      </c>
      <c r="H5107">
        <v>2.2362879174586912</v>
      </c>
      <c r="I5107">
        <v>0.92971407868374256</v>
      </c>
      <c r="J5107">
        <f t="shared" si="238"/>
        <v>0</v>
      </c>
      <c r="K5107">
        <f t="shared" si="239"/>
        <v>0</v>
      </c>
      <c r="L5107">
        <f t="shared" si="240"/>
        <v>0</v>
      </c>
    </row>
    <row r="5108" spans="1:12" x14ac:dyDescent="0.25">
      <c r="A5108" s="1">
        <v>5106</v>
      </c>
      <c r="B5108">
        <v>0.96939277199787388</v>
      </c>
      <c r="C5108">
        <v>2.2362879174586912</v>
      </c>
      <c r="D5108">
        <v>0.92971407868374256</v>
      </c>
      <c r="E5108">
        <v>1.016950359746253</v>
      </c>
      <c r="F5108">
        <v>0.99999999999999944</v>
      </c>
      <c r="G5108">
        <v>1.261990537496712</v>
      </c>
      <c r="H5108">
        <v>2.4421452810402822</v>
      </c>
      <c r="I5108">
        <v>1.0151891902739441</v>
      </c>
      <c r="J5108">
        <f t="shared" si="238"/>
        <v>0</v>
      </c>
      <c r="K5108">
        <f t="shared" si="239"/>
        <v>0</v>
      </c>
      <c r="L5108">
        <f t="shared" si="240"/>
        <v>0</v>
      </c>
    </row>
    <row r="5109" spans="1:12" x14ac:dyDescent="0.25">
      <c r="A5109" s="1">
        <v>5107</v>
      </c>
      <c r="B5109">
        <v>1.261990537496712</v>
      </c>
      <c r="C5109">
        <v>2.4421452810402822</v>
      </c>
      <c r="D5109">
        <v>1.0151891902739441</v>
      </c>
      <c r="E5109">
        <v>1.016950359746253</v>
      </c>
      <c r="F5109">
        <v>0.99999999999999944</v>
      </c>
      <c r="G5109">
        <v>1.345984400176262</v>
      </c>
      <c r="H5109">
        <v>2.9483867321518038</v>
      </c>
      <c r="I5109">
        <v>1.237987702889074</v>
      </c>
      <c r="J5109">
        <f t="shared" si="238"/>
        <v>0</v>
      </c>
      <c r="K5109">
        <f t="shared" si="239"/>
        <v>0</v>
      </c>
      <c r="L5109">
        <f t="shared" si="240"/>
        <v>0</v>
      </c>
    </row>
    <row r="5110" spans="1:12" x14ac:dyDescent="0.25">
      <c r="A5110" s="1">
        <v>5108</v>
      </c>
      <c r="B5110">
        <v>1.345984400176262</v>
      </c>
      <c r="C5110">
        <v>2.9483867321518038</v>
      </c>
      <c r="D5110">
        <v>1.237987702889074</v>
      </c>
      <c r="E5110">
        <v>1.016950359746253</v>
      </c>
      <c r="F5110">
        <v>0.99999999999999944</v>
      </c>
      <c r="G5110">
        <v>-1.632760813470187</v>
      </c>
      <c r="H5110">
        <v>-0.61739754200519725</v>
      </c>
      <c r="I5110">
        <v>-1.6893458225922491</v>
      </c>
      <c r="J5110">
        <f t="shared" si="238"/>
        <v>0</v>
      </c>
      <c r="K5110">
        <f t="shared" si="239"/>
        <v>0</v>
      </c>
      <c r="L5110">
        <f t="shared" si="240"/>
        <v>0</v>
      </c>
    </row>
    <row r="5111" spans="1:12" x14ac:dyDescent="0.25">
      <c r="A5111" s="1">
        <v>5109</v>
      </c>
      <c r="B5111">
        <v>-1.632760813470187</v>
      </c>
      <c r="C5111">
        <v>-0.61739754200519725</v>
      </c>
      <c r="D5111">
        <v>-1.6893458225922491</v>
      </c>
      <c r="E5111">
        <v>-0.83205029433784372</v>
      </c>
      <c r="F5111">
        <v>-1.0000000000000011</v>
      </c>
      <c r="G5111">
        <v>-1.499160598675267</v>
      </c>
      <c r="H5111">
        <v>-0.62373828938478515</v>
      </c>
      <c r="I5111">
        <v>-1.407568889779959</v>
      </c>
      <c r="J5111">
        <f t="shared" si="238"/>
        <v>0</v>
      </c>
      <c r="K5111">
        <f t="shared" si="239"/>
        <v>0</v>
      </c>
      <c r="L5111">
        <f t="shared" si="240"/>
        <v>0</v>
      </c>
    </row>
    <row r="5112" spans="1:12" x14ac:dyDescent="0.25">
      <c r="A5112" s="1">
        <v>5110</v>
      </c>
      <c r="B5112">
        <v>-1.499160598675267</v>
      </c>
      <c r="C5112">
        <v>-0.62373828938478515</v>
      </c>
      <c r="D5112">
        <v>-1.407568889779959</v>
      </c>
      <c r="E5112">
        <v>-0.83205029433784372</v>
      </c>
      <c r="F5112">
        <v>-1.0000000000000011</v>
      </c>
      <c r="G5112">
        <v>-1.275039306843065</v>
      </c>
      <c r="H5112">
        <v>-0.66309979906532757</v>
      </c>
      <c r="I5112">
        <v>-1.2245329194219541</v>
      </c>
      <c r="J5112">
        <f t="shared" si="238"/>
        <v>0</v>
      </c>
      <c r="K5112">
        <f t="shared" si="239"/>
        <v>0</v>
      </c>
      <c r="L5112">
        <f t="shared" si="240"/>
        <v>0</v>
      </c>
    </row>
    <row r="5113" spans="1:12" x14ac:dyDescent="0.25">
      <c r="A5113" s="1">
        <v>5111</v>
      </c>
      <c r="B5113">
        <v>-1.275039306843065</v>
      </c>
      <c r="C5113">
        <v>-0.66309979906532757</v>
      </c>
      <c r="D5113">
        <v>-1.2245329194219541</v>
      </c>
      <c r="E5113">
        <v>-0.83205029433784372</v>
      </c>
      <c r="F5113">
        <v>-1.0000000000000011</v>
      </c>
      <c r="G5113">
        <v>-1.126978250112987</v>
      </c>
      <c r="H5113">
        <v>-0.67341443820588953</v>
      </c>
      <c r="I5113">
        <v>-1.0141470860356201</v>
      </c>
      <c r="J5113">
        <f t="shared" si="238"/>
        <v>0</v>
      </c>
      <c r="K5113">
        <f t="shared" si="239"/>
        <v>0</v>
      </c>
      <c r="L5113">
        <f t="shared" si="240"/>
        <v>0</v>
      </c>
    </row>
    <row r="5114" spans="1:12" x14ac:dyDescent="0.25">
      <c r="A5114" s="1">
        <v>5112</v>
      </c>
      <c r="B5114">
        <v>-1.126978250112987</v>
      </c>
      <c r="C5114">
        <v>-0.67341443820588953</v>
      </c>
      <c r="D5114">
        <v>-1.0141470860356201</v>
      </c>
      <c r="E5114">
        <v>-0.83205029433784372</v>
      </c>
      <c r="F5114">
        <v>-1.0000000000000011</v>
      </c>
      <c r="G5114">
        <v>-0.85974752214115679</v>
      </c>
      <c r="H5114">
        <v>-0.70756021409514891</v>
      </c>
      <c r="I5114">
        <v>-0.66481515701360006</v>
      </c>
      <c r="J5114">
        <f t="shared" si="238"/>
        <v>0</v>
      </c>
      <c r="K5114">
        <f t="shared" si="239"/>
        <v>0</v>
      </c>
      <c r="L5114">
        <f t="shared" si="240"/>
        <v>0</v>
      </c>
    </row>
    <row r="5115" spans="1:12" x14ac:dyDescent="0.25">
      <c r="A5115" s="1">
        <v>5113</v>
      </c>
      <c r="B5115">
        <v>-0.85974752214115679</v>
      </c>
      <c r="C5115">
        <v>-0.70756021409514891</v>
      </c>
      <c r="D5115">
        <v>-0.66481515701360006</v>
      </c>
      <c r="E5115">
        <v>-0.83205029433784372</v>
      </c>
      <c r="F5115">
        <v>-1.0000000000000011</v>
      </c>
      <c r="G5115">
        <v>-0.46997121009782339</v>
      </c>
      <c r="H5115">
        <v>-0.71356161872669754</v>
      </c>
      <c r="I5115">
        <v>-0.42129560082355672</v>
      </c>
      <c r="J5115">
        <f t="shared" si="238"/>
        <v>0</v>
      </c>
      <c r="K5115">
        <f t="shared" si="239"/>
        <v>0</v>
      </c>
      <c r="L5115">
        <f t="shared" si="240"/>
        <v>0</v>
      </c>
    </row>
    <row r="5116" spans="1:12" x14ac:dyDescent="0.25">
      <c r="A5116" s="1">
        <v>5114</v>
      </c>
      <c r="B5116">
        <v>-0.46997121009782339</v>
      </c>
      <c r="C5116">
        <v>-0.71356161872669754</v>
      </c>
      <c r="D5116">
        <v>-0.42129560082355672</v>
      </c>
      <c r="E5116">
        <v>-0.83205029433784372</v>
      </c>
      <c r="F5116">
        <v>-1.0000000000000011</v>
      </c>
      <c r="G5116">
        <v>-0.18496455061062769</v>
      </c>
      <c r="H5116">
        <v>-0.66783411262894554</v>
      </c>
      <c r="I5116">
        <v>1.527458868137443E-2</v>
      </c>
      <c r="J5116">
        <f t="shared" si="238"/>
        <v>0</v>
      </c>
      <c r="K5116">
        <f t="shared" si="239"/>
        <v>0</v>
      </c>
      <c r="L5116">
        <f t="shared" si="240"/>
        <v>0</v>
      </c>
    </row>
    <row r="5117" spans="1:12" x14ac:dyDescent="0.25">
      <c r="A5117" s="1">
        <v>5115</v>
      </c>
      <c r="B5117">
        <v>-0.18496455061062769</v>
      </c>
      <c r="C5117">
        <v>-0.66783411262894554</v>
      </c>
      <c r="D5117">
        <v>1.527458868137443E-2</v>
      </c>
      <c r="E5117">
        <v>-0.83205029433784372</v>
      </c>
      <c r="F5117">
        <v>-1.0000000000000011</v>
      </c>
      <c r="G5117">
        <v>-3.8083852412176183E-2</v>
      </c>
      <c r="H5117">
        <v>-0.59996840545909391</v>
      </c>
      <c r="I5117">
        <v>0.39187990444348442</v>
      </c>
      <c r="J5117">
        <f t="shared" si="238"/>
        <v>0</v>
      </c>
      <c r="K5117">
        <f t="shared" si="239"/>
        <v>0</v>
      </c>
      <c r="L5117">
        <f t="shared" si="240"/>
        <v>0</v>
      </c>
    </row>
    <row r="5118" spans="1:12" x14ac:dyDescent="0.25">
      <c r="A5118" s="1">
        <v>5116</v>
      </c>
      <c r="B5118">
        <v>-3.8083852412176183E-2</v>
      </c>
      <c r="C5118">
        <v>-0.59996840545909391</v>
      </c>
      <c r="D5118">
        <v>0.39187990444348442</v>
      </c>
      <c r="E5118">
        <v>-0.83205029433784372</v>
      </c>
      <c r="F5118">
        <v>-1.0000000000000011</v>
      </c>
      <c r="G5118">
        <v>0.1884078259034451</v>
      </c>
      <c r="H5118">
        <v>-0.56351061542956615</v>
      </c>
      <c r="I5118">
        <v>0.46887962901122809</v>
      </c>
      <c r="J5118">
        <f t="shared" si="238"/>
        <v>0</v>
      </c>
      <c r="K5118">
        <f t="shared" si="239"/>
        <v>0</v>
      </c>
      <c r="L5118">
        <f t="shared" si="240"/>
        <v>0</v>
      </c>
    </row>
    <row r="5119" spans="1:12" x14ac:dyDescent="0.25">
      <c r="A5119" s="1">
        <v>5117</v>
      </c>
      <c r="B5119">
        <v>0.1884078259034451</v>
      </c>
      <c r="C5119">
        <v>-0.56351061542956615</v>
      </c>
      <c r="D5119">
        <v>0.46887962901122809</v>
      </c>
      <c r="E5119">
        <v>-0.83205029433784372</v>
      </c>
      <c r="F5119">
        <v>-1.0000000000000011</v>
      </c>
      <c r="G5119">
        <v>0.45368017257783921</v>
      </c>
      <c r="H5119">
        <v>-0.50070860790224081</v>
      </c>
      <c r="I5119">
        <v>0.64293394279768612</v>
      </c>
      <c r="J5119">
        <f t="shared" si="238"/>
        <v>0</v>
      </c>
      <c r="K5119">
        <f t="shared" si="239"/>
        <v>0</v>
      </c>
      <c r="L5119">
        <f t="shared" si="240"/>
        <v>0</v>
      </c>
    </row>
    <row r="5120" spans="1:12" x14ac:dyDescent="0.25">
      <c r="A5120" s="1">
        <v>5118</v>
      </c>
      <c r="B5120">
        <v>0.45368017257783921</v>
      </c>
      <c r="C5120">
        <v>-0.50070860790224081</v>
      </c>
      <c r="D5120">
        <v>0.64293394279768612</v>
      </c>
      <c r="E5120">
        <v>-0.83205029433784372</v>
      </c>
      <c r="F5120">
        <v>-1.0000000000000011</v>
      </c>
      <c r="G5120">
        <v>0.79762512360754123</v>
      </c>
      <c r="H5120">
        <v>-0.44332530311492702</v>
      </c>
      <c r="I5120">
        <v>0.76862220023396366</v>
      </c>
      <c r="J5120">
        <f t="shared" si="238"/>
        <v>0</v>
      </c>
      <c r="K5120">
        <f t="shared" si="239"/>
        <v>0</v>
      </c>
      <c r="L5120">
        <f t="shared" si="240"/>
        <v>0</v>
      </c>
    </row>
    <row r="5121" spans="1:12" x14ac:dyDescent="0.25">
      <c r="A5121" s="1">
        <v>5119</v>
      </c>
      <c r="B5121">
        <v>0.79762512360754123</v>
      </c>
      <c r="C5121">
        <v>-0.44332530311492702</v>
      </c>
      <c r="D5121">
        <v>0.76862220023396366</v>
      </c>
      <c r="E5121">
        <v>-0.83205029433784372</v>
      </c>
      <c r="F5121">
        <v>-1.0000000000000011</v>
      </c>
      <c r="G5121">
        <v>0.89254637852863117</v>
      </c>
      <c r="H5121">
        <v>-0.35356550058664238</v>
      </c>
      <c r="I5121">
        <v>0.88799191262690702</v>
      </c>
      <c r="J5121">
        <f t="shared" si="238"/>
        <v>0</v>
      </c>
      <c r="K5121">
        <f t="shared" si="239"/>
        <v>0</v>
      </c>
      <c r="L5121">
        <f t="shared" si="240"/>
        <v>0</v>
      </c>
    </row>
    <row r="5122" spans="1:12" x14ac:dyDescent="0.25">
      <c r="A5122" s="1">
        <v>5120</v>
      </c>
      <c r="B5122">
        <v>0.89254637852863117</v>
      </c>
      <c r="C5122">
        <v>-0.35356550058664238</v>
      </c>
      <c r="D5122">
        <v>0.88799191262690702</v>
      </c>
      <c r="E5122">
        <v>-0.83205029433784372</v>
      </c>
      <c r="F5122">
        <v>-1.0000000000000011</v>
      </c>
      <c r="G5122">
        <v>1.111932644443161</v>
      </c>
      <c r="H5122">
        <v>-0.31617280918146928</v>
      </c>
      <c r="I5122">
        <v>0.70540808486489215</v>
      </c>
      <c r="J5122">
        <f t="shared" si="238"/>
        <v>0</v>
      </c>
      <c r="K5122">
        <f t="shared" si="239"/>
        <v>0</v>
      </c>
      <c r="L5122">
        <f t="shared" si="240"/>
        <v>0</v>
      </c>
    </row>
    <row r="5123" spans="1:12" x14ac:dyDescent="0.25">
      <c r="A5123" s="1">
        <v>5121</v>
      </c>
      <c r="B5123">
        <v>1.111932644443161</v>
      </c>
      <c r="C5123">
        <v>-0.31617280918146928</v>
      </c>
      <c r="D5123">
        <v>0.70540808486489215</v>
      </c>
      <c r="E5123">
        <v>-0.83205029433784372</v>
      </c>
      <c r="F5123">
        <v>-1.0000000000000011</v>
      </c>
      <c r="G5123">
        <v>-1.6342712214227639</v>
      </c>
      <c r="H5123">
        <v>-0.62318145193688834</v>
      </c>
      <c r="I5123">
        <v>-1.6893458225922491</v>
      </c>
      <c r="J5123">
        <f t="shared" ref="J5123:J5186" si="241">G5123-B5124</f>
        <v>0</v>
      </c>
      <c r="K5123">
        <f t="shared" si="239"/>
        <v>0</v>
      </c>
      <c r="L5123">
        <f t="shared" si="240"/>
        <v>0</v>
      </c>
    </row>
    <row r="5124" spans="1:12" x14ac:dyDescent="0.25">
      <c r="A5124" s="1">
        <v>5122</v>
      </c>
      <c r="B5124">
        <v>-1.6342712214227639</v>
      </c>
      <c r="C5124">
        <v>-0.62318145193688834</v>
      </c>
      <c r="D5124">
        <v>-1.6893458225922491</v>
      </c>
      <c r="E5124">
        <v>0.27735009811261457</v>
      </c>
      <c r="F5124">
        <v>-1.0000000000000011</v>
      </c>
      <c r="G5124">
        <v>-1.3807641805063171</v>
      </c>
      <c r="H5124">
        <v>-0.63274286293079907</v>
      </c>
      <c r="I5124">
        <v>-1.361068441178567</v>
      </c>
      <c r="J5124">
        <f t="shared" si="241"/>
        <v>0</v>
      </c>
      <c r="K5124">
        <f t="shared" si="239"/>
        <v>0</v>
      </c>
      <c r="L5124">
        <f t="shared" si="240"/>
        <v>0</v>
      </c>
    </row>
    <row r="5125" spans="1:12" x14ac:dyDescent="0.25">
      <c r="A5125" s="1">
        <v>5123</v>
      </c>
      <c r="B5125">
        <v>-1.3807641805063171</v>
      </c>
      <c r="C5125">
        <v>-0.63274286293079907</v>
      </c>
      <c r="D5125">
        <v>-1.361068441178567</v>
      </c>
      <c r="E5125">
        <v>0.27735009811261457</v>
      </c>
      <c r="F5125">
        <v>-1.0000000000000011</v>
      </c>
      <c r="G5125">
        <v>-1.153698604278496</v>
      </c>
      <c r="H5125">
        <v>-0.67829774771165963</v>
      </c>
      <c r="I5125">
        <v>-1.173768206221748</v>
      </c>
      <c r="J5125">
        <f t="shared" si="241"/>
        <v>0</v>
      </c>
      <c r="K5125">
        <f t="shared" si="239"/>
        <v>0</v>
      </c>
      <c r="L5125">
        <f t="shared" si="240"/>
        <v>0</v>
      </c>
    </row>
    <row r="5126" spans="1:12" x14ac:dyDescent="0.25">
      <c r="A5126" s="1">
        <v>5124</v>
      </c>
      <c r="B5126">
        <v>-1.153698604278496</v>
      </c>
      <c r="C5126">
        <v>-0.67829774771165963</v>
      </c>
      <c r="D5126">
        <v>-1.173768206221748</v>
      </c>
      <c r="E5126">
        <v>0.27735009811261457</v>
      </c>
      <c r="F5126">
        <v>-1.0000000000000011</v>
      </c>
      <c r="G5126">
        <v>-0.908491939869842</v>
      </c>
      <c r="H5126">
        <v>-0.68894521935783515</v>
      </c>
      <c r="I5126">
        <v>-0.86165259513672487</v>
      </c>
      <c r="J5126">
        <f t="shared" si="241"/>
        <v>0</v>
      </c>
      <c r="K5126">
        <f t="shared" si="239"/>
        <v>0</v>
      </c>
      <c r="L5126">
        <f t="shared" si="240"/>
        <v>0</v>
      </c>
    </row>
    <row r="5127" spans="1:12" x14ac:dyDescent="0.25">
      <c r="A5127" s="1">
        <v>5125</v>
      </c>
      <c r="B5127">
        <v>-0.908491939869842</v>
      </c>
      <c r="C5127">
        <v>-0.68894521935783515</v>
      </c>
      <c r="D5127">
        <v>-0.86165259513672487</v>
      </c>
      <c r="E5127">
        <v>0.27735009811261457</v>
      </c>
      <c r="F5127">
        <v>-1.0000000000000011</v>
      </c>
      <c r="G5127">
        <v>-0.65109079115864554</v>
      </c>
      <c r="H5127">
        <v>-0.71897442648314247</v>
      </c>
      <c r="I5127">
        <v>-0.50282714720129129</v>
      </c>
      <c r="J5127">
        <f t="shared" si="241"/>
        <v>0</v>
      </c>
      <c r="K5127">
        <f t="shared" si="239"/>
        <v>0</v>
      </c>
      <c r="L5127">
        <f t="shared" si="240"/>
        <v>0</v>
      </c>
    </row>
    <row r="5128" spans="1:12" x14ac:dyDescent="0.25">
      <c r="A5128" s="1">
        <v>5126</v>
      </c>
      <c r="B5128">
        <v>-0.65109079115864554</v>
      </c>
      <c r="C5128">
        <v>-0.71897442648314247</v>
      </c>
      <c r="D5128">
        <v>-0.50282714720129129</v>
      </c>
      <c r="E5128">
        <v>0.27735009811261457</v>
      </c>
      <c r="F5128">
        <v>-1.0000000000000011</v>
      </c>
      <c r="G5128">
        <v>-0.28474049592488138</v>
      </c>
      <c r="H5128">
        <v>-0.73332405559471703</v>
      </c>
      <c r="I5128">
        <v>-6.7271151200039472E-2</v>
      </c>
      <c r="J5128">
        <f t="shared" si="241"/>
        <v>0</v>
      </c>
      <c r="K5128">
        <f t="shared" si="239"/>
        <v>0</v>
      </c>
      <c r="L5128">
        <f t="shared" si="240"/>
        <v>0</v>
      </c>
    </row>
    <row r="5129" spans="1:12" x14ac:dyDescent="0.25">
      <c r="A5129" s="1">
        <v>5127</v>
      </c>
      <c r="B5129">
        <v>-0.28474049592488138</v>
      </c>
      <c r="C5129">
        <v>-0.73332405559471703</v>
      </c>
      <c r="D5129">
        <v>-6.7271151200039472E-2</v>
      </c>
      <c r="E5129">
        <v>0.27735009811261457</v>
      </c>
      <c r="F5129">
        <v>-1.0000000000000011</v>
      </c>
      <c r="G5129">
        <v>-4.8692084444937021E-2</v>
      </c>
      <c r="H5129">
        <v>-0.68116967963993091</v>
      </c>
      <c r="I5129">
        <v>0.28530064529990168</v>
      </c>
      <c r="J5129">
        <f t="shared" si="241"/>
        <v>0</v>
      </c>
      <c r="K5129">
        <f t="shared" si="239"/>
        <v>0</v>
      </c>
      <c r="L5129">
        <f t="shared" si="240"/>
        <v>0</v>
      </c>
    </row>
    <row r="5130" spans="1:12" x14ac:dyDescent="0.25">
      <c r="A5130" s="1">
        <v>5128</v>
      </c>
      <c r="B5130">
        <v>-4.8692084444937021E-2</v>
      </c>
      <c r="C5130">
        <v>-0.68116967963993091</v>
      </c>
      <c r="D5130">
        <v>0.28530064529990168</v>
      </c>
      <c r="E5130">
        <v>0.27735009811261457</v>
      </c>
      <c r="F5130">
        <v>-1.0000000000000011</v>
      </c>
      <c r="G5130">
        <v>0.35109608229068617</v>
      </c>
      <c r="H5130">
        <v>-0.6250006379718922</v>
      </c>
      <c r="I5130">
        <v>0.68881035105404753</v>
      </c>
      <c r="J5130">
        <f t="shared" si="241"/>
        <v>0</v>
      </c>
      <c r="K5130">
        <f t="shared" si="239"/>
        <v>0</v>
      </c>
      <c r="L5130">
        <f t="shared" si="240"/>
        <v>0</v>
      </c>
    </row>
    <row r="5131" spans="1:12" x14ac:dyDescent="0.25">
      <c r="A5131" s="1">
        <v>5129</v>
      </c>
      <c r="B5131">
        <v>0.35109608229068617</v>
      </c>
      <c r="C5131">
        <v>-0.6250006379718922</v>
      </c>
      <c r="D5131">
        <v>0.68881035105404753</v>
      </c>
      <c r="E5131">
        <v>0.27735009811261457</v>
      </c>
      <c r="F5131">
        <v>-1.0000000000000011</v>
      </c>
      <c r="G5131">
        <v>0.64750224777324472</v>
      </c>
      <c r="H5131">
        <v>-0.57132089277695708</v>
      </c>
      <c r="I5131">
        <v>1.0139739558231651</v>
      </c>
      <c r="J5131">
        <f t="shared" si="241"/>
        <v>0</v>
      </c>
      <c r="K5131">
        <f t="shared" si="239"/>
        <v>0</v>
      </c>
      <c r="L5131">
        <f t="shared" si="240"/>
        <v>0</v>
      </c>
    </row>
    <row r="5132" spans="1:12" x14ac:dyDescent="0.25">
      <c r="A5132" s="1">
        <v>5130</v>
      </c>
      <c r="B5132">
        <v>0.64750224777324472</v>
      </c>
      <c r="C5132">
        <v>-0.57132089277695708</v>
      </c>
      <c r="D5132">
        <v>1.0139739558231651</v>
      </c>
      <c r="E5132">
        <v>0.27735009811261457</v>
      </c>
      <c r="F5132">
        <v>-1.0000000000000011</v>
      </c>
      <c r="G5132">
        <v>0.69417996511324531</v>
      </c>
      <c r="H5132">
        <v>-0.50910195481523357</v>
      </c>
      <c r="I5132">
        <v>1.418055937468544</v>
      </c>
      <c r="J5132">
        <f t="shared" si="241"/>
        <v>0</v>
      </c>
      <c r="K5132">
        <f t="shared" si="239"/>
        <v>0</v>
      </c>
      <c r="L5132">
        <f t="shared" si="240"/>
        <v>0</v>
      </c>
    </row>
    <row r="5133" spans="1:12" x14ac:dyDescent="0.25">
      <c r="A5133" s="1">
        <v>5131</v>
      </c>
      <c r="B5133">
        <v>0.69417996511324531</v>
      </c>
      <c r="C5133">
        <v>-0.50910195481523357</v>
      </c>
      <c r="D5133">
        <v>1.418055937468544</v>
      </c>
      <c r="E5133">
        <v>0.27735009811261457</v>
      </c>
      <c r="F5133">
        <v>-1.0000000000000011</v>
      </c>
      <c r="G5133">
        <v>0.96078322829424834</v>
      </c>
      <c r="H5133">
        <v>-0.45463436129889478</v>
      </c>
      <c r="I5133">
        <v>1.4814059993274831</v>
      </c>
      <c r="J5133">
        <f t="shared" si="241"/>
        <v>0</v>
      </c>
      <c r="K5133">
        <f t="shared" si="239"/>
        <v>0</v>
      </c>
      <c r="L5133">
        <f t="shared" si="240"/>
        <v>0</v>
      </c>
    </row>
    <row r="5134" spans="1:12" x14ac:dyDescent="0.25">
      <c r="A5134" s="1">
        <v>5132</v>
      </c>
      <c r="B5134">
        <v>0.96078322829424834</v>
      </c>
      <c r="C5134">
        <v>-0.45463436129889478</v>
      </c>
      <c r="D5134">
        <v>1.4814059993274831</v>
      </c>
      <c r="E5134">
        <v>0.27735009811261457</v>
      </c>
      <c r="F5134">
        <v>-1.0000000000000011</v>
      </c>
      <c r="G5134">
        <v>1.30057296450433</v>
      </c>
      <c r="H5134">
        <v>-0.42156279833056098</v>
      </c>
      <c r="I5134">
        <v>1.3763104611118031</v>
      </c>
      <c r="J5134">
        <f t="shared" si="241"/>
        <v>0</v>
      </c>
      <c r="K5134">
        <f t="shared" si="239"/>
        <v>0</v>
      </c>
      <c r="L5134">
        <f t="shared" si="240"/>
        <v>0</v>
      </c>
    </row>
    <row r="5135" spans="1:12" x14ac:dyDescent="0.25">
      <c r="A5135" s="1">
        <v>5133</v>
      </c>
      <c r="B5135">
        <v>1.30057296450433</v>
      </c>
      <c r="C5135">
        <v>-0.42156279833056098</v>
      </c>
      <c r="D5135">
        <v>1.3763104611118031</v>
      </c>
      <c r="E5135">
        <v>0.27735009811261457</v>
      </c>
      <c r="F5135">
        <v>-1.0000000000000011</v>
      </c>
      <c r="G5135">
        <v>1.2364251189632101</v>
      </c>
      <c r="H5135">
        <v>-0.3709512021941716</v>
      </c>
      <c r="I5135">
        <v>1.277319120456248</v>
      </c>
      <c r="J5135">
        <f t="shared" si="241"/>
        <v>0</v>
      </c>
      <c r="K5135">
        <f t="shared" si="239"/>
        <v>0</v>
      </c>
      <c r="L5135">
        <f t="shared" si="240"/>
        <v>0</v>
      </c>
    </row>
    <row r="5136" spans="1:12" x14ac:dyDescent="0.25">
      <c r="A5136" s="1">
        <v>5134</v>
      </c>
      <c r="B5136">
        <v>1.2364251189632101</v>
      </c>
      <c r="C5136">
        <v>-0.3709512021941716</v>
      </c>
      <c r="D5136">
        <v>1.277319120456248</v>
      </c>
      <c r="E5136">
        <v>0.27735009811261457</v>
      </c>
      <c r="F5136">
        <v>-1.0000000000000011</v>
      </c>
      <c r="G5136">
        <v>-1.6297021702369909</v>
      </c>
      <c r="H5136">
        <v>-0.6254224728114457</v>
      </c>
      <c r="I5136">
        <v>-1.6893458225922491</v>
      </c>
      <c r="J5136">
        <f t="shared" si="241"/>
        <v>0</v>
      </c>
      <c r="K5136">
        <f t="shared" si="239"/>
        <v>0</v>
      </c>
      <c r="L5136">
        <f t="shared" si="240"/>
        <v>0</v>
      </c>
    </row>
    <row r="5137" spans="1:12" x14ac:dyDescent="0.25">
      <c r="A5137" s="1">
        <v>5135</v>
      </c>
      <c r="B5137">
        <v>-1.6297021702369909</v>
      </c>
      <c r="C5137">
        <v>-0.6254224728114457</v>
      </c>
      <c r="D5137">
        <v>-1.6893458225922491</v>
      </c>
      <c r="E5137">
        <v>1.016950359746253</v>
      </c>
      <c r="F5137">
        <v>-1.0000000000000011</v>
      </c>
      <c r="G5137">
        <v>-1.2981591988082819</v>
      </c>
      <c r="H5137">
        <v>-0.64872174310911557</v>
      </c>
      <c r="I5137">
        <v>-1.2745198922333161</v>
      </c>
      <c r="J5137">
        <f t="shared" si="241"/>
        <v>0</v>
      </c>
      <c r="K5137">
        <f t="shared" si="239"/>
        <v>0</v>
      </c>
      <c r="L5137">
        <f t="shared" si="240"/>
        <v>0</v>
      </c>
    </row>
    <row r="5138" spans="1:12" x14ac:dyDescent="0.25">
      <c r="A5138" s="1">
        <v>5136</v>
      </c>
      <c r="B5138">
        <v>-1.2981591988082819</v>
      </c>
      <c r="C5138">
        <v>-0.64872174310911557</v>
      </c>
      <c r="D5138">
        <v>-1.2745198922333161</v>
      </c>
      <c r="E5138">
        <v>1.016950359746253</v>
      </c>
      <c r="F5138">
        <v>-1.0000000000000011</v>
      </c>
      <c r="G5138">
        <v>-1.0013455975761749</v>
      </c>
      <c r="H5138">
        <v>-0.68709159628448047</v>
      </c>
      <c r="I5138">
        <v>-0.83336786468707658</v>
      </c>
      <c r="J5138">
        <f t="shared" si="241"/>
        <v>0</v>
      </c>
      <c r="K5138">
        <f t="shared" ref="K5138:K5201" si="242">H5138-C5139</f>
        <v>0</v>
      </c>
      <c r="L5138">
        <f t="shared" ref="L5138:L5201" si="243">I5138-D5139</f>
        <v>0</v>
      </c>
    </row>
    <row r="5139" spans="1:12" x14ac:dyDescent="0.25">
      <c r="A5139" s="1">
        <v>5137</v>
      </c>
      <c r="B5139">
        <v>-1.0013455975761749</v>
      </c>
      <c r="C5139">
        <v>-0.68709159628448047</v>
      </c>
      <c r="D5139">
        <v>-0.83336786468707658</v>
      </c>
      <c r="E5139">
        <v>1.016950359746253</v>
      </c>
      <c r="F5139">
        <v>-1.0000000000000011</v>
      </c>
      <c r="G5139">
        <v>-0.70714197242317989</v>
      </c>
      <c r="H5139">
        <v>-0.69775590785651964</v>
      </c>
      <c r="I5139">
        <v>-0.48375345594445118</v>
      </c>
      <c r="J5139">
        <f t="shared" si="241"/>
        <v>0</v>
      </c>
      <c r="K5139">
        <f t="shared" si="242"/>
        <v>0</v>
      </c>
      <c r="L5139">
        <f t="shared" si="243"/>
        <v>0</v>
      </c>
    </row>
    <row r="5140" spans="1:12" x14ac:dyDescent="0.25">
      <c r="A5140" s="1">
        <v>5138</v>
      </c>
      <c r="B5140">
        <v>-0.70714197242317989</v>
      </c>
      <c r="C5140">
        <v>-0.69775590785651964</v>
      </c>
      <c r="D5140">
        <v>-0.48375345594445118</v>
      </c>
      <c r="E5140">
        <v>1.016950359746253</v>
      </c>
      <c r="F5140">
        <v>-1.0000000000000011</v>
      </c>
      <c r="G5140">
        <v>-0.41866911717286909</v>
      </c>
      <c r="H5140">
        <v>-0.73534795918459528</v>
      </c>
      <c r="I5140">
        <v>-0.18328978861461251</v>
      </c>
      <c r="J5140">
        <f t="shared" si="241"/>
        <v>0</v>
      </c>
      <c r="K5140">
        <f t="shared" si="242"/>
        <v>0</v>
      </c>
      <c r="L5140">
        <f t="shared" si="243"/>
        <v>0</v>
      </c>
    </row>
    <row r="5141" spans="1:12" x14ac:dyDescent="0.25">
      <c r="A5141" s="1">
        <v>5139</v>
      </c>
      <c r="B5141">
        <v>-0.41866911717286909</v>
      </c>
      <c r="C5141">
        <v>-0.73534795918459528</v>
      </c>
      <c r="D5141">
        <v>-0.18328978861461251</v>
      </c>
      <c r="E5141">
        <v>1.016950359746253</v>
      </c>
      <c r="F5141">
        <v>-1.0000000000000011</v>
      </c>
      <c r="G5141">
        <v>-0.1045656702348613</v>
      </c>
      <c r="H5141">
        <v>-0.7615850603686406</v>
      </c>
      <c r="I5141">
        <v>0.17202280402375569</v>
      </c>
      <c r="J5141">
        <f t="shared" si="241"/>
        <v>0</v>
      </c>
      <c r="K5141">
        <f t="shared" si="242"/>
        <v>0</v>
      </c>
      <c r="L5141">
        <f t="shared" si="243"/>
        <v>0</v>
      </c>
    </row>
    <row r="5142" spans="1:12" x14ac:dyDescent="0.25">
      <c r="A5142" s="1">
        <v>5140</v>
      </c>
      <c r="B5142">
        <v>-0.1045656702348613</v>
      </c>
      <c r="C5142">
        <v>-0.7615850603686406</v>
      </c>
      <c r="D5142">
        <v>0.17202280402375569</v>
      </c>
      <c r="E5142">
        <v>1.016950359746253</v>
      </c>
      <c r="F5142">
        <v>-1.0000000000000011</v>
      </c>
      <c r="G5142">
        <v>0.247243511683999</v>
      </c>
      <c r="H5142">
        <v>-0.70776068224235034</v>
      </c>
      <c r="I5142">
        <v>0.49881165700814339</v>
      </c>
      <c r="J5142">
        <f t="shared" si="241"/>
        <v>0</v>
      </c>
      <c r="K5142">
        <f t="shared" si="242"/>
        <v>0</v>
      </c>
      <c r="L5142">
        <f t="shared" si="243"/>
        <v>0</v>
      </c>
    </row>
    <row r="5143" spans="1:12" x14ac:dyDescent="0.25">
      <c r="A5143" s="1">
        <v>5141</v>
      </c>
      <c r="B5143">
        <v>0.247243511683999</v>
      </c>
      <c r="C5143">
        <v>-0.70776068224235034</v>
      </c>
      <c r="D5143">
        <v>0.49881165700814339</v>
      </c>
      <c r="E5143">
        <v>1.016950359746253</v>
      </c>
      <c r="F5143">
        <v>-1.0000000000000011</v>
      </c>
      <c r="G5143">
        <v>0.50007672249225188</v>
      </c>
      <c r="H5143">
        <v>-0.63591404525701212</v>
      </c>
      <c r="I5143">
        <v>0.8500526540676141</v>
      </c>
      <c r="J5143">
        <f t="shared" si="241"/>
        <v>0</v>
      </c>
      <c r="K5143">
        <f t="shared" si="242"/>
        <v>0</v>
      </c>
      <c r="L5143">
        <f t="shared" si="243"/>
        <v>0</v>
      </c>
    </row>
    <row r="5144" spans="1:12" x14ac:dyDescent="0.25">
      <c r="A5144" s="1">
        <v>5142</v>
      </c>
      <c r="B5144">
        <v>0.50007672249225188</v>
      </c>
      <c r="C5144">
        <v>-0.63591404525701212</v>
      </c>
      <c r="D5144">
        <v>0.8500526540676141</v>
      </c>
      <c r="E5144">
        <v>1.016950359746253</v>
      </c>
      <c r="F5144">
        <v>-1.0000000000000011</v>
      </c>
      <c r="G5144">
        <v>0.88855189105908927</v>
      </c>
      <c r="H5144">
        <v>-0.5912098782579841</v>
      </c>
      <c r="I5144">
        <v>0.99625552013791197</v>
      </c>
      <c r="J5144">
        <f t="shared" si="241"/>
        <v>0</v>
      </c>
      <c r="K5144">
        <f t="shared" si="242"/>
        <v>0</v>
      </c>
      <c r="L5144">
        <f t="shared" si="243"/>
        <v>0</v>
      </c>
    </row>
    <row r="5145" spans="1:12" x14ac:dyDescent="0.25">
      <c r="A5145" s="1">
        <v>5143</v>
      </c>
      <c r="B5145">
        <v>0.88855189105908927</v>
      </c>
      <c r="C5145">
        <v>-0.5912098782579841</v>
      </c>
      <c r="D5145">
        <v>0.99625552013791197</v>
      </c>
      <c r="E5145">
        <v>1.016950359746253</v>
      </c>
      <c r="F5145">
        <v>-1.0000000000000011</v>
      </c>
      <c r="G5145">
        <v>1.239801768908988</v>
      </c>
      <c r="H5145">
        <v>-0.55101526003586643</v>
      </c>
      <c r="I5145">
        <v>1.1756680877454859</v>
      </c>
      <c r="J5145">
        <f t="shared" si="241"/>
        <v>0</v>
      </c>
      <c r="K5145">
        <f t="shared" si="242"/>
        <v>0</v>
      </c>
      <c r="L5145">
        <f t="shared" si="243"/>
        <v>0</v>
      </c>
    </row>
    <row r="5146" spans="1:12" x14ac:dyDescent="0.25">
      <c r="A5146" s="1">
        <v>5144</v>
      </c>
      <c r="B5146">
        <v>1.239801768908988</v>
      </c>
      <c r="C5146">
        <v>-0.55101526003586643</v>
      </c>
      <c r="D5146">
        <v>1.1756680877454859</v>
      </c>
      <c r="E5146">
        <v>1.016950359746253</v>
      </c>
      <c r="F5146">
        <v>-1.0000000000000011</v>
      </c>
      <c r="G5146">
        <v>1.3666155522977159</v>
      </c>
      <c r="H5146">
        <v>-0.48010668736234419</v>
      </c>
      <c r="I5146">
        <v>1.626230925474514</v>
      </c>
      <c r="J5146">
        <f t="shared" si="241"/>
        <v>0</v>
      </c>
      <c r="K5146">
        <f t="shared" si="242"/>
        <v>0</v>
      </c>
      <c r="L5146">
        <f t="shared" si="243"/>
        <v>0</v>
      </c>
    </row>
    <row r="5147" spans="1:12" x14ac:dyDescent="0.25">
      <c r="A5147" s="1">
        <v>5145</v>
      </c>
      <c r="B5147">
        <v>1.3666155522977159</v>
      </c>
      <c r="C5147">
        <v>-0.48010668736234419</v>
      </c>
      <c r="D5147">
        <v>1.626230925474514</v>
      </c>
      <c r="E5147">
        <v>1.016950359746253</v>
      </c>
      <c r="F5147">
        <v>-1.0000000000000011</v>
      </c>
      <c r="G5147">
        <v>1.6504711471701361</v>
      </c>
      <c r="H5147">
        <v>-0.42884962768150359</v>
      </c>
      <c r="I5147">
        <v>1.527520763116867</v>
      </c>
      <c r="J5147">
        <f t="shared" si="241"/>
        <v>0</v>
      </c>
      <c r="K5147">
        <f t="shared" si="242"/>
        <v>0</v>
      </c>
      <c r="L5147">
        <f t="shared" si="243"/>
        <v>0</v>
      </c>
    </row>
    <row r="5148" spans="1:12" x14ac:dyDescent="0.25">
      <c r="A5148" s="1">
        <v>5146</v>
      </c>
      <c r="B5148">
        <v>1.6504711471701361</v>
      </c>
      <c r="C5148">
        <v>-0.42884962768150359</v>
      </c>
      <c r="D5148">
        <v>1.527520763116867</v>
      </c>
      <c r="E5148">
        <v>1.016950359746253</v>
      </c>
      <c r="F5148">
        <v>-1.0000000000000011</v>
      </c>
      <c r="G5148">
        <v>1.6919407004246469</v>
      </c>
      <c r="H5148">
        <v>-0.3741294286470348</v>
      </c>
      <c r="I5148">
        <v>1.5366426702119509</v>
      </c>
      <c r="J5148">
        <f t="shared" si="241"/>
        <v>0</v>
      </c>
      <c r="K5148">
        <f t="shared" si="242"/>
        <v>0</v>
      </c>
      <c r="L5148">
        <f t="shared" si="243"/>
        <v>0</v>
      </c>
    </row>
    <row r="5149" spans="1:12" x14ac:dyDescent="0.25">
      <c r="A5149" s="1">
        <v>5147</v>
      </c>
      <c r="B5149">
        <v>1.6919407004246469</v>
      </c>
      <c r="C5149">
        <v>-0.3741294286470348</v>
      </c>
      <c r="D5149">
        <v>1.5366426702119509</v>
      </c>
      <c r="E5149">
        <v>1.016950359746253</v>
      </c>
      <c r="F5149">
        <v>-1.0000000000000011</v>
      </c>
      <c r="G5149">
        <v>-1.634480819066344</v>
      </c>
      <c r="H5149">
        <v>-0.63564425565623939</v>
      </c>
      <c r="I5149">
        <v>-1.6893458225922491</v>
      </c>
      <c r="J5149">
        <f t="shared" si="241"/>
        <v>0</v>
      </c>
      <c r="K5149">
        <f t="shared" si="242"/>
        <v>0</v>
      </c>
      <c r="L5149">
        <f t="shared" si="243"/>
        <v>0</v>
      </c>
    </row>
    <row r="5150" spans="1:12" x14ac:dyDescent="0.25">
      <c r="A5150" s="1">
        <v>5148</v>
      </c>
      <c r="B5150">
        <v>-1.634480819066344</v>
      </c>
      <c r="C5150">
        <v>-0.63564425565623939</v>
      </c>
      <c r="D5150">
        <v>-1.6893458225922491</v>
      </c>
      <c r="E5150">
        <v>-1.756550621379892</v>
      </c>
      <c r="F5150">
        <v>0.99999999999999944</v>
      </c>
      <c r="G5150">
        <v>-1.4921225921392289</v>
      </c>
      <c r="H5150">
        <v>-0.66490130459984109</v>
      </c>
      <c r="I5150">
        <v>-1.5401462830157251</v>
      </c>
      <c r="J5150">
        <f t="shared" si="241"/>
        <v>0</v>
      </c>
      <c r="K5150">
        <f t="shared" si="242"/>
        <v>0</v>
      </c>
      <c r="L5150">
        <f t="shared" si="243"/>
        <v>0</v>
      </c>
    </row>
    <row r="5151" spans="1:12" x14ac:dyDescent="0.25">
      <c r="A5151" s="1">
        <v>5149</v>
      </c>
      <c r="B5151">
        <v>-1.4921225921392289</v>
      </c>
      <c r="C5151">
        <v>-0.66490130459984109</v>
      </c>
      <c r="D5151">
        <v>-1.5401462830157251</v>
      </c>
      <c r="E5151">
        <v>-1.756550621379892</v>
      </c>
      <c r="F5151">
        <v>0.99999999999999944</v>
      </c>
      <c r="G5151">
        <v>-1.1597699784449531</v>
      </c>
      <c r="H5151">
        <v>-0.67690913976570799</v>
      </c>
      <c r="I5151">
        <v>-1.3230054453235229</v>
      </c>
      <c r="J5151">
        <f t="shared" si="241"/>
        <v>0</v>
      </c>
      <c r="K5151">
        <f t="shared" si="242"/>
        <v>0</v>
      </c>
      <c r="L5151">
        <f t="shared" si="243"/>
        <v>0</v>
      </c>
    </row>
    <row r="5152" spans="1:12" x14ac:dyDescent="0.25">
      <c r="A5152" s="1">
        <v>5150</v>
      </c>
      <c r="B5152">
        <v>-1.1597699784449531</v>
      </c>
      <c r="C5152">
        <v>-0.67690913976570799</v>
      </c>
      <c r="D5152">
        <v>-1.3230054453235229</v>
      </c>
      <c r="E5152">
        <v>-1.756550621379892</v>
      </c>
      <c r="F5152">
        <v>0.99999999999999944</v>
      </c>
      <c r="G5152">
        <v>-0.89687091799872898</v>
      </c>
      <c r="H5152">
        <v>-0.68724012678998336</v>
      </c>
      <c r="I5152">
        <v>-1.110637833104468</v>
      </c>
      <c r="J5152">
        <f t="shared" si="241"/>
        <v>0</v>
      </c>
      <c r="K5152">
        <f t="shared" si="242"/>
        <v>0</v>
      </c>
      <c r="L5152">
        <f t="shared" si="243"/>
        <v>0</v>
      </c>
    </row>
    <row r="5153" spans="1:12" x14ac:dyDescent="0.25">
      <c r="A5153" s="1">
        <v>5151</v>
      </c>
      <c r="B5153">
        <v>-0.89687091799872898</v>
      </c>
      <c r="C5153">
        <v>-0.68724012678998336</v>
      </c>
      <c r="D5153">
        <v>-1.110637833104468</v>
      </c>
      <c r="E5153">
        <v>-1.756550621379892</v>
      </c>
      <c r="F5153">
        <v>0.99999999999999944</v>
      </c>
      <c r="G5153">
        <v>-0.61279790059068073</v>
      </c>
      <c r="H5153">
        <v>-0.7170544406819116</v>
      </c>
      <c r="I5153">
        <v>-0.91398214149375556</v>
      </c>
      <c r="J5153">
        <f t="shared" si="241"/>
        <v>0</v>
      </c>
      <c r="K5153">
        <f t="shared" si="242"/>
        <v>0</v>
      </c>
      <c r="L5153">
        <f t="shared" si="243"/>
        <v>0</v>
      </c>
    </row>
    <row r="5154" spans="1:12" x14ac:dyDescent="0.25">
      <c r="A5154" s="1">
        <v>5152</v>
      </c>
      <c r="B5154">
        <v>-0.61279790059068073</v>
      </c>
      <c r="C5154">
        <v>-0.7170544406819116</v>
      </c>
      <c r="D5154">
        <v>-0.91398214149375556</v>
      </c>
      <c r="E5154">
        <v>-1.756550621379892</v>
      </c>
      <c r="F5154">
        <v>0.99999999999999944</v>
      </c>
      <c r="G5154">
        <v>-0.38109454633289092</v>
      </c>
      <c r="H5154">
        <v>-0.74091929930000056</v>
      </c>
      <c r="I5154">
        <v>-0.74316185467116658</v>
      </c>
      <c r="J5154">
        <f t="shared" si="241"/>
        <v>0</v>
      </c>
      <c r="K5154">
        <f t="shared" si="242"/>
        <v>0</v>
      </c>
      <c r="L5154">
        <f t="shared" si="243"/>
        <v>0</v>
      </c>
    </row>
    <row r="5155" spans="1:12" x14ac:dyDescent="0.25">
      <c r="A5155" s="1">
        <v>5153</v>
      </c>
      <c r="B5155">
        <v>-0.38109454633289092</v>
      </c>
      <c r="C5155">
        <v>-0.74091929930000056</v>
      </c>
      <c r="D5155">
        <v>-0.74316185467116658</v>
      </c>
      <c r="E5155">
        <v>-1.756550621379892</v>
      </c>
      <c r="F5155">
        <v>0.99999999999999944</v>
      </c>
      <c r="G5155">
        <v>-7.8468993133049905E-2</v>
      </c>
      <c r="H5155">
        <v>-0.3548882855358213</v>
      </c>
      <c r="I5155">
        <v>-0.48159606037074998</v>
      </c>
      <c r="J5155">
        <f t="shared" si="241"/>
        <v>0</v>
      </c>
      <c r="K5155">
        <f t="shared" si="242"/>
        <v>0</v>
      </c>
      <c r="L5155">
        <f t="shared" si="243"/>
        <v>0</v>
      </c>
    </row>
    <row r="5156" spans="1:12" x14ac:dyDescent="0.25">
      <c r="A5156" s="1">
        <v>5154</v>
      </c>
      <c r="B5156">
        <v>-7.8468993133049905E-2</v>
      </c>
      <c r="C5156">
        <v>-0.3548882855358213</v>
      </c>
      <c r="D5156">
        <v>-0.48159606037074998</v>
      </c>
      <c r="E5156">
        <v>-1.756550621379892</v>
      </c>
      <c r="F5156">
        <v>0.99999999999999944</v>
      </c>
      <c r="G5156">
        <v>4.0421940266694691E-2</v>
      </c>
      <c r="H5156">
        <v>0.1475261445158656</v>
      </c>
      <c r="I5156">
        <v>-0.35632025288776242</v>
      </c>
      <c r="J5156">
        <f t="shared" si="241"/>
        <v>0</v>
      </c>
      <c r="K5156">
        <f t="shared" si="242"/>
        <v>0</v>
      </c>
      <c r="L5156">
        <f t="shared" si="243"/>
        <v>0</v>
      </c>
    </row>
    <row r="5157" spans="1:12" x14ac:dyDescent="0.25">
      <c r="A5157" s="1">
        <v>5155</v>
      </c>
      <c r="B5157">
        <v>4.0421940266694691E-2</v>
      </c>
      <c r="C5157">
        <v>0.1475261445158656</v>
      </c>
      <c r="D5157">
        <v>-0.35632025288776242</v>
      </c>
      <c r="E5157">
        <v>-1.756550621379892</v>
      </c>
      <c r="F5157">
        <v>0.99999999999999944</v>
      </c>
      <c r="G5157">
        <v>0.25926057541932251</v>
      </c>
      <c r="H5157">
        <v>0.4358322139718056</v>
      </c>
      <c r="I5157">
        <v>-0.2052913822034714</v>
      </c>
      <c r="J5157">
        <f t="shared" si="241"/>
        <v>0</v>
      </c>
      <c r="K5157">
        <f t="shared" si="242"/>
        <v>0</v>
      </c>
      <c r="L5157">
        <f t="shared" si="243"/>
        <v>0</v>
      </c>
    </row>
    <row r="5158" spans="1:12" x14ac:dyDescent="0.25">
      <c r="A5158" s="1">
        <v>5156</v>
      </c>
      <c r="B5158">
        <v>0.25926057541932251</v>
      </c>
      <c r="C5158">
        <v>0.4358322139718056</v>
      </c>
      <c r="D5158">
        <v>-0.2052913822034714</v>
      </c>
      <c r="E5158">
        <v>-1.756550621379892</v>
      </c>
      <c r="F5158">
        <v>0.99999999999999944</v>
      </c>
      <c r="G5158">
        <v>0.48382374963066688</v>
      </c>
      <c r="H5158">
        <v>0.99134049897590082</v>
      </c>
      <c r="I5158">
        <v>-1.8142296022544181E-3</v>
      </c>
      <c r="J5158">
        <f t="shared" si="241"/>
        <v>0</v>
      </c>
      <c r="K5158">
        <f t="shared" si="242"/>
        <v>0</v>
      </c>
      <c r="L5158">
        <f t="shared" si="243"/>
        <v>0</v>
      </c>
    </row>
    <row r="5159" spans="1:12" x14ac:dyDescent="0.25">
      <c r="A5159" s="1">
        <v>5157</v>
      </c>
      <c r="B5159">
        <v>0.48382374963066688</v>
      </c>
      <c r="C5159">
        <v>0.99134049897590082</v>
      </c>
      <c r="D5159">
        <v>-1.8142296022544181E-3</v>
      </c>
      <c r="E5159">
        <v>-1.756550621379892</v>
      </c>
      <c r="F5159">
        <v>0.99999999999999944</v>
      </c>
      <c r="G5159">
        <v>0.47369730191995651</v>
      </c>
      <c r="H5159">
        <v>1.310840096445294</v>
      </c>
      <c r="I5159">
        <v>0.24345371166460361</v>
      </c>
      <c r="J5159">
        <f t="shared" si="241"/>
        <v>0</v>
      </c>
      <c r="K5159">
        <f t="shared" si="242"/>
        <v>0</v>
      </c>
      <c r="L5159">
        <f t="shared" si="243"/>
        <v>0</v>
      </c>
    </row>
    <row r="5160" spans="1:12" x14ac:dyDescent="0.25">
      <c r="A5160" s="1">
        <v>5158</v>
      </c>
      <c r="B5160">
        <v>0.47369730191995651</v>
      </c>
      <c r="C5160">
        <v>1.310840096445294</v>
      </c>
      <c r="D5160">
        <v>0.24345371166460361</v>
      </c>
      <c r="E5160">
        <v>-1.756550621379892</v>
      </c>
      <c r="F5160">
        <v>0.99999999999999944</v>
      </c>
      <c r="G5160">
        <v>0.8548154645672843</v>
      </c>
      <c r="H5160">
        <v>1.6111973118651279</v>
      </c>
      <c r="I5160">
        <v>0.27506621379797158</v>
      </c>
      <c r="J5160">
        <f t="shared" si="241"/>
        <v>0</v>
      </c>
      <c r="K5160">
        <f t="shared" si="242"/>
        <v>0</v>
      </c>
      <c r="L5160">
        <f t="shared" si="243"/>
        <v>0</v>
      </c>
    </row>
    <row r="5161" spans="1:12" x14ac:dyDescent="0.25">
      <c r="A5161" s="1">
        <v>5159</v>
      </c>
      <c r="B5161">
        <v>0.8548154645672843</v>
      </c>
      <c r="C5161">
        <v>1.6111973118651279</v>
      </c>
      <c r="D5161">
        <v>0.27506621379797158</v>
      </c>
      <c r="E5161">
        <v>-1.756550621379892</v>
      </c>
      <c r="F5161">
        <v>0.99999999999999944</v>
      </c>
      <c r="G5161">
        <v>0.74668782142426093</v>
      </c>
      <c r="H5161">
        <v>2.348490576132261</v>
      </c>
      <c r="I5161">
        <v>0.43250760188979948</v>
      </c>
      <c r="J5161">
        <f t="shared" si="241"/>
        <v>0</v>
      </c>
      <c r="K5161">
        <f t="shared" si="242"/>
        <v>0</v>
      </c>
      <c r="L5161">
        <f t="shared" si="243"/>
        <v>0</v>
      </c>
    </row>
    <row r="5162" spans="1:12" x14ac:dyDescent="0.25">
      <c r="A5162" s="1">
        <v>5160</v>
      </c>
      <c r="B5162">
        <v>0.74668782142426093</v>
      </c>
      <c r="C5162">
        <v>2.348490576132261</v>
      </c>
      <c r="D5162">
        <v>0.43250760188979948</v>
      </c>
      <c r="E5162">
        <v>-1.756550621379892</v>
      </c>
      <c r="F5162">
        <v>0.99999999999999944</v>
      </c>
      <c r="G5162">
        <v>-1.633249757479561</v>
      </c>
      <c r="H5162">
        <v>-0.1723658843200343</v>
      </c>
      <c r="I5162">
        <v>-1.6893458225922491</v>
      </c>
      <c r="J5162">
        <f t="shared" si="241"/>
        <v>0</v>
      </c>
      <c r="K5162">
        <f t="shared" si="242"/>
        <v>0</v>
      </c>
      <c r="L5162">
        <f t="shared" si="243"/>
        <v>0</v>
      </c>
    </row>
    <row r="5163" spans="1:12" x14ac:dyDescent="0.25">
      <c r="A5163" s="1">
        <v>5161</v>
      </c>
      <c r="B5163">
        <v>-1.633249757479561</v>
      </c>
      <c r="C5163">
        <v>-0.1723658843200343</v>
      </c>
      <c r="D5163">
        <v>-1.6893458225922491</v>
      </c>
      <c r="E5163">
        <v>0.27735009811261457</v>
      </c>
      <c r="F5163">
        <v>0.99999999999999944</v>
      </c>
      <c r="G5163">
        <v>-1.249045941592041</v>
      </c>
      <c r="H5163">
        <v>-0.1679438162691515</v>
      </c>
      <c r="I5163">
        <v>-1.1785840532921861</v>
      </c>
      <c r="J5163">
        <f t="shared" si="241"/>
        <v>0</v>
      </c>
      <c r="K5163">
        <f t="shared" si="242"/>
        <v>0</v>
      </c>
      <c r="L5163">
        <f t="shared" si="243"/>
        <v>0</v>
      </c>
    </row>
    <row r="5164" spans="1:12" x14ac:dyDescent="0.25">
      <c r="A5164" s="1">
        <v>5162</v>
      </c>
      <c r="B5164">
        <v>-1.249045941592041</v>
      </c>
      <c r="C5164">
        <v>-0.1679438162691515</v>
      </c>
      <c r="D5164">
        <v>-1.1785840532921861</v>
      </c>
      <c r="E5164">
        <v>0.27735009811261457</v>
      </c>
      <c r="F5164">
        <v>0.99999999999999944</v>
      </c>
      <c r="G5164">
        <v>-0.88579815912267712</v>
      </c>
      <c r="H5164">
        <v>-0.25824744278167561</v>
      </c>
      <c r="I5164">
        <v>-0.77324812037600499</v>
      </c>
      <c r="J5164">
        <f t="shared" si="241"/>
        <v>0</v>
      </c>
      <c r="K5164">
        <f t="shared" si="242"/>
        <v>0</v>
      </c>
      <c r="L5164">
        <f t="shared" si="243"/>
        <v>0</v>
      </c>
    </row>
    <row r="5165" spans="1:12" x14ac:dyDescent="0.25">
      <c r="A5165" s="1">
        <v>5163</v>
      </c>
      <c r="B5165">
        <v>-0.88579815912267712</v>
      </c>
      <c r="C5165">
        <v>-0.25824744278167561</v>
      </c>
      <c r="D5165">
        <v>-0.77324812037600499</v>
      </c>
      <c r="E5165">
        <v>0.27735009811261457</v>
      </c>
      <c r="F5165">
        <v>0.99999999999999944</v>
      </c>
      <c r="G5165">
        <v>-0.42621312891360991</v>
      </c>
      <c r="H5165">
        <v>-0.2762650515910986</v>
      </c>
      <c r="I5165">
        <v>-0.42611387274690088</v>
      </c>
      <c r="J5165">
        <f t="shared" si="241"/>
        <v>0</v>
      </c>
      <c r="K5165">
        <f t="shared" si="242"/>
        <v>0</v>
      </c>
      <c r="L5165">
        <f t="shared" si="243"/>
        <v>0</v>
      </c>
    </row>
    <row r="5166" spans="1:12" x14ac:dyDescent="0.25">
      <c r="A5166" s="1">
        <v>5164</v>
      </c>
      <c r="B5166">
        <v>-0.42621312891360991</v>
      </c>
      <c r="C5166">
        <v>-0.2762650515910986</v>
      </c>
      <c r="D5166">
        <v>-0.42611387274690088</v>
      </c>
      <c r="E5166">
        <v>0.27735009811261457</v>
      </c>
      <c r="F5166">
        <v>0.99999999999999944</v>
      </c>
      <c r="G5166">
        <v>-7.3805202773760806E-2</v>
      </c>
      <c r="H5166">
        <v>-0.20017039228045291</v>
      </c>
      <c r="I5166">
        <v>-8.6283157685737327E-2</v>
      </c>
      <c r="J5166">
        <f t="shared" si="241"/>
        <v>0</v>
      </c>
      <c r="K5166">
        <f t="shared" si="242"/>
        <v>0</v>
      </c>
      <c r="L5166">
        <f t="shared" si="243"/>
        <v>0</v>
      </c>
    </row>
    <row r="5167" spans="1:12" x14ac:dyDescent="0.25">
      <c r="A5167" s="1">
        <v>5165</v>
      </c>
      <c r="B5167">
        <v>-7.3805202773760806E-2</v>
      </c>
      <c r="C5167">
        <v>-0.20017039228045291</v>
      </c>
      <c r="D5167">
        <v>-8.6283157685737327E-2</v>
      </c>
      <c r="E5167">
        <v>0.27735009811261457</v>
      </c>
      <c r="F5167">
        <v>0.99999999999999944</v>
      </c>
      <c r="G5167">
        <v>0.23316912830667699</v>
      </c>
      <c r="H5167">
        <v>-0.22878264904270451</v>
      </c>
      <c r="I5167">
        <v>0.30851621693172893</v>
      </c>
      <c r="J5167">
        <f t="shared" si="241"/>
        <v>0</v>
      </c>
      <c r="K5167">
        <f t="shared" si="242"/>
        <v>0</v>
      </c>
      <c r="L5167">
        <f t="shared" si="243"/>
        <v>0</v>
      </c>
    </row>
    <row r="5168" spans="1:12" x14ac:dyDescent="0.25">
      <c r="A5168" s="1">
        <v>5166</v>
      </c>
      <c r="B5168">
        <v>0.23316912830667699</v>
      </c>
      <c r="C5168">
        <v>-0.22878264904270451</v>
      </c>
      <c r="D5168">
        <v>0.30851621693172893</v>
      </c>
      <c r="E5168">
        <v>0.27735009811261457</v>
      </c>
      <c r="F5168">
        <v>0.99999999999999944</v>
      </c>
      <c r="G5168">
        <v>0.4843857170831013</v>
      </c>
      <c r="H5168">
        <v>-1.078842586560981E-2</v>
      </c>
      <c r="I5168">
        <v>0.41586135725434958</v>
      </c>
      <c r="J5168">
        <f t="shared" si="241"/>
        <v>0</v>
      </c>
      <c r="K5168">
        <f t="shared" si="242"/>
        <v>0</v>
      </c>
      <c r="L5168">
        <f t="shared" si="243"/>
        <v>0</v>
      </c>
    </row>
    <row r="5169" spans="1:12" x14ac:dyDescent="0.25">
      <c r="A5169" s="1">
        <v>5167</v>
      </c>
      <c r="B5169">
        <v>0.4843857170831013</v>
      </c>
      <c r="C5169">
        <v>-1.078842586560981E-2</v>
      </c>
      <c r="D5169">
        <v>0.41586135725434958</v>
      </c>
      <c r="E5169">
        <v>0.27735009811261457</v>
      </c>
      <c r="F5169">
        <v>0.99999999999999944</v>
      </c>
      <c r="G5169">
        <v>0.66471543358668372</v>
      </c>
      <c r="H5169">
        <v>0.77627070092112682</v>
      </c>
      <c r="I5169">
        <v>0.68355626066743669</v>
      </c>
      <c r="J5169">
        <f t="shared" si="241"/>
        <v>0</v>
      </c>
      <c r="K5169">
        <f t="shared" si="242"/>
        <v>0</v>
      </c>
      <c r="L5169">
        <f t="shared" si="243"/>
        <v>0</v>
      </c>
    </row>
    <row r="5170" spans="1:12" x14ac:dyDescent="0.25">
      <c r="A5170" s="1">
        <v>5168</v>
      </c>
      <c r="B5170">
        <v>0.66471543358668372</v>
      </c>
      <c r="C5170">
        <v>0.77627070092112682</v>
      </c>
      <c r="D5170">
        <v>0.68355626066743669</v>
      </c>
      <c r="E5170">
        <v>0.27735009811261457</v>
      </c>
      <c r="F5170">
        <v>0.99999999999999944</v>
      </c>
      <c r="G5170">
        <v>1.1641547616877359</v>
      </c>
      <c r="H5170">
        <v>1.2520265693296759</v>
      </c>
      <c r="I5170">
        <v>0.74581107657511636</v>
      </c>
      <c r="J5170">
        <f t="shared" si="241"/>
        <v>0</v>
      </c>
      <c r="K5170">
        <f t="shared" si="242"/>
        <v>0</v>
      </c>
      <c r="L5170">
        <f t="shared" si="243"/>
        <v>0</v>
      </c>
    </row>
    <row r="5171" spans="1:12" x14ac:dyDescent="0.25">
      <c r="A5171" s="1">
        <v>5169</v>
      </c>
      <c r="B5171">
        <v>1.1641547616877359</v>
      </c>
      <c r="C5171">
        <v>1.2520265693296759</v>
      </c>
      <c r="D5171">
        <v>0.74581107657511636</v>
      </c>
      <c r="E5171">
        <v>0.27735009811261457</v>
      </c>
      <c r="F5171">
        <v>0.99999999999999944</v>
      </c>
      <c r="G5171">
        <v>1.2977615428061979</v>
      </c>
      <c r="H5171">
        <v>1.813526870736397</v>
      </c>
      <c r="I5171">
        <v>0.97982965954686241</v>
      </c>
      <c r="J5171">
        <f t="shared" si="241"/>
        <v>0</v>
      </c>
      <c r="K5171">
        <f t="shared" si="242"/>
        <v>0</v>
      </c>
      <c r="L5171">
        <f t="shared" si="243"/>
        <v>0</v>
      </c>
    </row>
    <row r="5172" spans="1:12" x14ac:dyDescent="0.25">
      <c r="A5172" s="1">
        <v>5170</v>
      </c>
      <c r="B5172">
        <v>1.2977615428061979</v>
      </c>
      <c r="C5172">
        <v>1.813526870736397</v>
      </c>
      <c r="D5172">
        <v>0.97982965954686241</v>
      </c>
      <c r="E5172">
        <v>0.27735009811261457</v>
      </c>
      <c r="F5172">
        <v>0.99999999999999944</v>
      </c>
      <c r="G5172">
        <v>1.324066831987013</v>
      </c>
      <c r="H5172">
        <v>1.946860434415115</v>
      </c>
      <c r="I5172">
        <v>1.3026689831980101</v>
      </c>
      <c r="J5172">
        <f t="shared" si="241"/>
        <v>0</v>
      </c>
      <c r="K5172">
        <f t="shared" si="242"/>
        <v>0</v>
      </c>
      <c r="L5172">
        <f t="shared" si="243"/>
        <v>0</v>
      </c>
    </row>
    <row r="5173" spans="1:12" x14ac:dyDescent="0.25">
      <c r="A5173" s="1">
        <v>5171</v>
      </c>
      <c r="B5173">
        <v>1.324066831987013</v>
      </c>
      <c r="C5173">
        <v>1.946860434415115</v>
      </c>
      <c r="D5173">
        <v>1.3026689831980101</v>
      </c>
      <c r="E5173">
        <v>0.27735009811261457</v>
      </c>
      <c r="F5173">
        <v>0.99999999999999944</v>
      </c>
      <c r="G5173">
        <v>1.5660910394309819</v>
      </c>
      <c r="H5173">
        <v>2.3693890944744642</v>
      </c>
      <c r="I5173">
        <v>1.412056693549012</v>
      </c>
      <c r="J5173">
        <f t="shared" si="241"/>
        <v>0</v>
      </c>
      <c r="K5173">
        <f t="shared" si="242"/>
        <v>0</v>
      </c>
      <c r="L5173">
        <f t="shared" si="243"/>
        <v>0</v>
      </c>
    </row>
    <row r="5174" spans="1:12" x14ac:dyDescent="0.25">
      <c r="A5174" s="1">
        <v>5172</v>
      </c>
      <c r="B5174">
        <v>1.5660910394309819</v>
      </c>
      <c r="C5174">
        <v>2.3693890944744642</v>
      </c>
      <c r="D5174">
        <v>1.412056693549012</v>
      </c>
      <c r="E5174">
        <v>0.27735009811261457</v>
      </c>
      <c r="F5174">
        <v>0.99999999999999944</v>
      </c>
      <c r="G5174">
        <v>1.8087840875154499</v>
      </c>
      <c r="H5174">
        <v>2.7176191270713241</v>
      </c>
      <c r="I5174">
        <v>1.45806417753229</v>
      </c>
      <c r="J5174">
        <f t="shared" si="241"/>
        <v>0</v>
      </c>
      <c r="K5174">
        <f t="shared" si="242"/>
        <v>0</v>
      </c>
      <c r="L5174">
        <f t="shared" si="243"/>
        <v>0</v>
      </c>
    </row>
    <row r="5175" spans="1:12" x14ac:dyDescent="0.25">
      <c r="A5175" s="1">
        <v>5173</v>
      </c>
      <c r="B5175">
        <v>1.8087840875154499</v>
      </c>
      <c r="C5175">
        <v>2.7176191270713241</v>
      </c>
      <c r="D5175">
        <v>1.45806417753229</v>
      </c>
      <c r="E5175">
        <v>0.27735009811261457</v>
      </c>
      <c r="F5175">
        <v>0.99999999999999944</v>
      </c>
      <c r="G5175">
        <v>-1.626529455112026</v>
      </c>
      <c r="H5175">
        <v>-0.13401441710727899</v>
      </c>
      <c r="I5175">
        <v>-1.6893458225922491</v>
      </c>
      <c r="J5175">
        <f t="shared" si="241"/>
        <v>0</v>
      </c>
      <c r="K5175">
        <f t="shared" si="242"/>
        <v>0</v>
      </c>
      <c r="L5175">
        <f t="shared" si="243"/>
        <v>0</v>
      </c>
    </row>
    <row r="5176" spans="1:12" x14ac:dyDescent="0.25">
      <c r="A5176" s="1">
        <v>5174</v>
      </c>
      <c r="B5176">
        <v>-1.626529455112026</v>
      </c>
      <c r="C5176">
        <v>-0.13401441710727899</v>
      </c>
      <c r="D5176">
        <v>-1.6893458225922491</v>
      </c>
      <c r="E5176">
        <v>1.016950359746253</v>
      </c>
      <c r="F5176">
        <v>0.99999999999999944</v>
      </c>
      <c r="G5176">
        <v>-1.3734784143461209</v>
      </c>
      <c r="H5176">
        <v>-8.4669790621917845E-2</v>
      </c>
      <c r="I5176">
        <v>-1.273728661340225</v>
      </c>
      <c r="J5176">
        <f t="shared" si="241"/>
        <v>0</v>
      </c>
      <c r="K5176">
        <f t="shared" si="242"/>
        <v>0</v>
      </c>
      <c r="L5176">
        <f t="shared" si="243"/>
        <v>0</v>
      </c>
    </row>
    <row r="5177" spans="1:12" x14ac:dyDescent="0.25">
      <c r="A5177" s="1">
        <v>5175</v>
      </c>
      <c r="B5177">
        <v>-1.3734784143461209</v>
      </c>
      <c r="C5177">
        <v>-8.4669790621917845E-2</v>
      </c>
      <c r="D5177">
        <v>-1.273728661340225</v>
      </c>
      <c r="E5177">
        <v>1.016950359746253</v>
      </c>
      <c r="F5177">
        <v>0.99999999999999944</v>
      </c>
      <c r="G5177">
        <v>-0.97650405185153488</v>
      </c>
      <c r="H5177">
        <v>-0.20184777737192189</v>
      </c>
      <c r="I5177">
        <v>-0.92153355644389057</v>
      </c>
      <c r="J5177">
        <f t="shared" si="241"/>
        <v>0</v>
      </c>
      <c r="K5177">
        <f t="shared" si="242"/>
        <v>0</v>
      </c>
      <c r="L5177">
        <f t="shared" si="243"/>
        <v>0</v>
      </c>
    </row>
    <row r="5178" spans="1:12" x14ac:dyDescent="0.25">
      <c r="A5178" s="1">
        <v>5176</v>
      </c>
      <c r="B5178">
        <v>-0.97650405185153488</v>
      </c>
      <c r="C5178">
        <v>-0.20184777737192189</v>
      </c>
      <c r="D5178">
        <v>-0.92153355644389057</v>
      </c>
      <c r="E5178">
        <v>1.016950359746253</v>
      </c>
      <c r="F5178">
        <v>0.99999999999999944</v>
      </c>
      <c r="G5178">
        <v>-0.61300009896832863</v>
      </c>
      <c r="H5178">
        <v>-0.23847818161535339</v>
      </c>
      <c r="I5178">
        <v>-0.63091100593942684</v>
      </c>
      <c r="J5178">
        <f t="shared" si="241"/>
        <v>0</v>
      </c>
      <c r="K5178">
        <f t="shared" si="242"/>
        <v>0</v>
      </c>
      <c r="L5178">
        <f t="shared" si="243"/>
        <v>0</v>
      </c>
    </row>
    <row r="5179" spans="1:12" x14ac:dyDescent="0.25">
      <c r="A5179" s="1">
        <v>5177</v>
      </c>
      <c r="B5179">
        <v>-0.61300009896832863</v>
      </c>
      <c r="C5179">
        <v>-0.23847818161535339</v>
      </c>
      <c r="D5179">
        <v>-0.63091100593942684</v>
      </c>
      <c r="E5179">
        <v>1.016950359746253</v>
      </c>
      <c r="F5179">
        <v>0.99999999999999944</v>
      </c>
      <c r="G5179">
        <v>-0.39544188368576688</v>
      </c>
      <c r="H5179">
        <v>-0.13682697201679059</v>
      </c>
      <c r="I5179">
        <v>-0.34064425946770188</v>
      </c>
      <c r="J5179">
        <f t="shared" si="241"/>
        <v>0</v>
      </c>
      <c r="K5179">
        <f t="shared" si="242"/>
        <v>0</v>
      </c>
      <c r="L5179">
        <f t="shared" si="243"/>
        <v>0</v>
      </c>
    </row>
    <row r="5180" spans="1:12" x14ac:dyDescent="0.25">
      <c r="A5180" s="1">
        <v>5178</v>
      </c>
      <c r="B5180">
        <v>-0.39544188368576688</v>
      </c>
      <c r="C5180">
        <v>-0.13682697201679059</v>
      </c>
      <c r="D5180">
        <v>-0.34064425946770188</v>
      </c>
      <c r="E5180">
        <v>1.016950359746253</v>
      </c>
      <c r="F5180">
        <v>0.99999999999999944</v>
      </c>
      <c r="G5180">
        <v>-0.1006885013314946</v>
      </c>
      <c r="H5180">
        <v>-0.21749383439756989</v>
      </c>
      <c r="I5180">
        <v>1.8290330240603961E-2</v>
      </c>
      <c r="J5180">
        <f t="shared" si="241"/>
        <v>0</v>
      </c>
      <c r="K5180">
        <f t="shared" si="242"/>
        <v>0</v>
      </c>
      <c r="L5180">
        <f t="shared" si="243"/>
        <v>0</v>
      </c>
    </row>
    <row r="5181" spans="1:12" x14ac:dyDescent="0.25">
      <c r="A5181" s="1">
        <v>5179</v>
      </c>
      <c r="B5181">
        <v>-0.1006885013314946</v>
      </c>
      <c r="C5181">
        <v>-0.21749383439756989</v>
      </c>
      <c r="D5181">
        <v>1.8290330240603961E-2</v>
      </c>
      <c r="E5181">
        <v>1.016950359746253</v>
      </c>
      <c r="F5181">
        <v>0.99999999999999944</v>
      </c>
      <c r="G5181">
        <v>0.13896294505715351</v>
      </c>
      <c r="H5181">
        <v>0.16791910327369439</v>
      </c>
      <c r="I5181">
        <v>0.13709898406480689</v>
      </c>
      <c r="J5181">
        <f t="shared" si="241"/>
        <v>0</v>
      </c>
      <c r="K5181">
        <f t="shared" si="242"/>
        <v>0</v>
      </c>
      <c r="L5181">
        <f t="shared" si="243"/>
        <v>0</v>
      </c>
    </row>
    <row r="5182" spans="1:12" x14ac:dyDescent="0.25">
      <c r="A5182" s="1">
        <v>5180</v>
      </c>
      <c r="B5182">
        <v>0.13896294505715351</v>
      </c>
      <c r="C5182">
        <v>0.16791910327369439</v>
      </c>
      <c r="D5182">
        <v>0.13709898406480689</v>
      </c>
      <c r="E5182">
        <v>1.016950359746253</v>
      </c>
      <c r="F5182">
        <v>0.99999999999999944</v>
      </c>
      <c r="G5182">
        <v>0.39260047197616099</v>
      </c>
      <c r="H5182">
        <v>0.84381966564149913</v>
      </c>
      <c r="I5182">
        <v>0.5017387422565408</v>
      </c>
      <c r="J5182">
        <f t="shared" si="241"/>
        <v>0</v>
      </c>
      <c r="K5182">
        <f t="shared" si="242"/>
        <v>0</v>
      </c>
      <c r="L5182">
        <f t="shared" si="243"/>
        <v>0</v>
      </c>
    </row>
    <row r="5183" spans="1:12" x14ac:dyDescent="0.25">
      <c r="A5183" s="1">
        <v>5181</v>
      </c>
      <c r="B5183">
        <v>0.39260047197616099</v>
      </c>
      <c r="C5183">
        <v>0.84381966564149913</v>
      </c>
      <c r="D5183">
        <v>0.5017387422565408</v>
      </c>
      <c r="E5183">
        <v>1.016950359746253</v>
      </c>
      <c r="F5183">
        <v>0.99999999999999944</v>
      </c>
      <c r="G5183">
        <v>0.72523853815446115</v>
      </c>
      <c r="H5183">
        <v>1.371571150245291</v>
      </c>
      <c r="I5183">
        <v>0.78648022483679192</v>
      </c>
      <c r="J5183">
        <f t="shared" si="241"/>
        <v>0</v>
      </c>
      <c r="K5183">
        <f t="shared" si="242"/>
        <v>0</v>
      </c>
      <c r="L5183">
        <f t="shared" si="243"/>
        <v>0</v>
      </c>
    </row>
    <row r="5184" spans="1:12" x14ac:dyDescent="0.25">
      <c r="A5184" s="1">
        <v>5182</v>
      </c>
      <c r="B5184">
        <v>0.72523853815446115</v>
      </c>
      <c r="C5184">
        <v>1.371571150245291</v>
      </c>
      <c r="D5184">
        <v>0.78648022483679192</v>
      </c>
      <c r="E5184">
        <v>1.016950359746253</v>
      </c>
      <c r="F5184">
        <v>0.99999999999999944</v>
      </c>
      <c r="G5184">
        <v>0.95445809661607683</v>
      </c>
      <c r="H5184">
        <v>1.7608518055215081</v>
      </c>
      <c r="I5184">
        <v>0.82267355557974653</v>
      </c>
      <c r="J5184">
        <f t="shared" si="241"/>
        <v>0</v>
      </c>
      <c r="K5184">
        <f t="shared" si="242"/>
        <v>0</v>
      </c>
      <c r="L5184">
        <f t="shared" si="243"/>
        <v>0</v>
      </c>
    </row>
    <row r="5185" spans="1:12" x14ac:dyDescent="0.25">
      <c r="A5185" s="1">
        <v>5183</v>
      </c>
      <c r="B5185">
        <v>0.95445809661607683</v>
      </c>
      <c r="C5185">
        <v>1.7608518055215081</v>
      </c>
      <c r="D5185">
        <v>0.82267355557974653</v>
      </c>
      <c r="E5185">
        <v>1.016950359746253</v>
      </c>
      <c r="F5185">
        <v>0.99999999999999944</v>
      </c>
      <c r="G5185">
        <v>1.055185641710181</v>
      </c>
      <c r="H5185">
        <v>2.2915521108367161</v>
      </c>
      <c r="I5185">
        <v>1.087176009863184</v>
      </c>
      <c r="J5185">
        <f t="shared" si="241"/>
        <v>0</v>
      </c>
      <c r="K5185">
        <f t="shared" si="242"/>
        <v>0</v>
      </c>
      <c r="L5185">
        <f t="shared" si="243"/>
        <v>0</v>
      </c>
    </row>
    <row r="5186" spans="1:12" x14ac:dyDescent="0.25">
      <c r="A5186" s="1">
        <v>5184</v>
      </c>
      <c r="B5186">
        <v>1.055185641710181</v>
      </c>
      <c r="C5186">
        <v>2.2915521108367161</v>
      </c>
      <c r="D5186">
        <v>1.087176009863184</v>
      </c>
      <c r="E5186">
        <v>1.016950359746253</v>
      </c>
      <c r="F5186">
        <v>0.99999999999999944</v>
      </c>
      <c r="G5186">
        <v>1.291694326902399</v>
      </c>
      <c r="H5186">
        <v>2.4187442465212259</v>
      </c>
      <c r="I5186">
        <v>1.018374097368544</v>
      </c>
      <c r="J5186">
        <f t="shared" si="241"/>
        <v>0</v>
      </c>
      <c r="K5186">
        <f t="shared" si="242"/>
        <v>0</v>
      </c>
      <c r="L5186">
        <f t="shared" si="243"/>
        <v>0</v>
      </c>
    </row>
    <row r="5187" spans="1:12" x14ac:dyDescent="0.25">
      <c r="A5187" s="1">
        <v>5185</v>
      </c>
      <c r="B5187">
        <v>1.291694326902399</v>
      </c>
      <c r="C5187">
        <v>2.4187442465212259</v>
      </c>
      <c r="D5187">
        <v>1.018374097368544</v>
      </c>
      <c r="E5187">
        <v>1.016950359746253</v>
      </c>
      <c r="F5187">
        <v>0.99999999999999944</v>
      </c>
      <c r="G5187">
        <v>1.244187571118387</v>
      </c>
      <c r="H5187">
        <v>2.9633163121659831</v>
      </c>
      <c r="I5187">
        <v>1.2765254406081661</v>
      </c>
      <c r="J5187">
        <f t="shared" ref="J5187:J5250" si="244">G5187-B5188</f>
        <v>0</v>
      </c>
      <c r="K5187">
        <f t="shared" si="242"/>
        <v>0</v>
      </c>
      <c r="L5187">
        <f t="shared" si="243"/>
        <v>0</v>
      </c>
    </row>
    <row r="5188" spans="1:12" x14ac:dyDescent="0.25">
      <c r="A5188" s="1">
        <v>5186</v>
      </c>
      <c r="B5188">
        <v>1.244187571118387</v>
      </c>
      <c r="C5188">
        <v>2.9633163121659831</v>
      </c>
      <c r="D5188">
        <v>1.2765254406081661</v>
      </c>
      <c r="E5188">
        <v>1.016950359746253</v>
      </c>
      <c r="F5188">
        <v>0.99999999999999944</v>
      </c>
      <c r="G5188">
        <v>-1.6355499893685419</v>
      </c>
      <c r="H5188">
        <v>-0.63439854974200249</v>
      </c>
      <c r="I5188">
        <v>-1.6893458225922491</v>
      </c>
      <c r="J5188">
        <f t="shared" si="244"/>
        <v>0</v>
      </c>
      <c r="K5188">
        <f t="shared" si="242"/>
        <v>0</v>
      </c>
      <c r="L5188">
        <f t="shared" si="243"/>
        <v>0</v>
      </c>
    </row>
    <row r="5189" spans="1:12" x14ac:dyDescent="0.25">
      <c r="A5189" s="1">
        <v>5187</v>
      </c>
      <c r="B5189">
        <v>-1.6355499893685419</v>
      </c>
      <c r="C5189">
        <v>-0.63439854974200249</v>
      </c>
      <c r="D5189">
        <v>-1.6893458225922491</v>
      </c>
      <c r="E5189">
        <v>-0.83205029433784372</v>
      </c>
      <c r="F5189">
        <v>-1.0000000000000011</v>
      </c>
      <c r="G5189">
        <v>-1.4906149261607211</v>
      </c>
      <c r="H5189">
        <v>-0.63475443047264701</v>
      </c>
      <c r="I5189">
        <v>-1.4229813214914651</v>
      </c>
      <c r="J5189">
        <f t="shared" si="244"/>
        <v>0</v>
      </c>
      <c r="K5189">
        <f t="shared" si="242"/>
        <v>0</v>
      </c>
      <c r="L5189">
        <f t="shared" si="243"/>
        <v>0</v>
      </c>
    </row>
    <row r="5190" spans="1:12" x14ac:dyDescent="0.25">
      <c r="A5190" s="1">
        <v>5188</v>
      </c>
      <c r="B5190">
        <v>-1.4906149261607211</v>
      </c>
      <c r="C5190">
        <v>-0.63475443047264701</v>
      </c>
      <c r="D5190">
        <v>-1.4229813214914651</v>
      </c>
      <c r="E5190">
        <v>-0.83205029433784372</v>
      </c>
      <c r="F5190">
        <v>-1.0000000000000011</v>
      </c>
      <c r="G5190">
        <v>-1.2896983484856359</v>
      </c>
      <c r="H5190">
        <v>-0.65941347667322969</v>
      </c>
      <c r="I5190">
        <v>-1.218689853446381</v>
      </c>
      <c r="J5190">
        <f t="shared" si="244"/>
        <v>0</v>
      </c>
      <c r="K5190">
        <f t="shared" si="242"/>
        <v>0</v>
      </c>
      <c r="L5190">
        <f t="shared" si="243"/>
        <v>0</v>
      </c>
    </row>
    <row r="5191" spans="1:12" x14ac:dyDescent="0.25">
      <c r="A5191" s="1">
        <v>5189</v>
      </c>
      <c r="B5191">
        <v>-1.2896983484856359</v>
      </c>
      <c r="C5191">
        <v>-0.65941347667322969</v>
      </c>
      <c r="D5191">
        <v>-1.218689853446381</v>
      </c>
      <c r="E5191">
        <v>-0.83205029433784372</v>
      </c>
      <c r="F5191">
        <v>-1.0000000000000011</v>
      </c>
      <c r="G5191">
        <v>-1.08625588317862</v>
      </c>
      <c r="H5191">
        <v>-0.67914327835130617</v>
      </c>
      <c r="I5191">
        <v>-1.0056962515827199</v>
      </c>
      <c r="J5191">
        <f t="shared" si="244"/>
        <v>0</v>
      </c>
      <c r="K5191">
        <f t="shared" si="242"/>
        <v>0</v>
      </c>
      <c r="L5191">
        <f t="shared" si="243"/>
        <v>0</v>
      </c>
    </row>
    <row r="5192" spans="1:12" x14ac:dyDescent="0.25">
      <c r="A5192" s="1">
        <v>5190</v>
      </c>
      <c r="B5192">
        <v>-1.08625588317862</v>
      </c>
      <c r="C5192">
        <v>-0.67914327835130617</v>
      </c>
      <c r="D5192">
        <v>-1.0056962515827199</v>
      </c>
      <c r="E5192">
        <v>-0.83205029433784372</v>
      </c>
      <c r="F5192">
        <v>-1.0000000000000011</v>
      </c>
      <c r="G5192">
        <v>-0.84229124606959382</v>
      </c>
      <c r="H5192">
        <v>-0.70038148792775301</v>
      </c>
      <c r="I5192">
        <v>-0.67781497813777958</v>
      </c>
      <c r="J5192">
        <f t="shared" si="244"/>
        <v>0</v>
      </c>
      <c r="K5192">
        <f t="shared" si="242"/>
        <v>0</v>
      </c>
      <c r="L5192">
        <f t="shared" si="243"/>
        <v>0</v>
      </c>
    </row>
    <row r="5193" spans="1:12" x14ac:dyDescent="0.25">
      <c r="A5193" s="1">
        <v>5191</v>
      </c>
      <c r="B5193">
        <v>-0.84229124606959382</v>
      </c>
      <c r="C5193">
        <v>-0.70038148792775301</v>
      </c>
      <c r="D5193">
        <v>-0.67781497813777958</v>
      </c>
      <c r="E5193">
        <v>-0.83205029433784372</v>
      </c>
      <c r="F5193">
        <v>-1.0000000000000011</v>
      </c>
      <c r="G5193">
        <v>-0.47349418366289692</v>
      </c>
      <c r="H5193">
        <v>-0.71825831823209152</v>
      </c>
      <c r="I5193">
        <v>-0.46275157243915183</v>
      </c>
      <c r="J5193">
        <f t="shared" si="244"/>
        <v>0</v>
      </c>
      <c r="K5193">
        <f t="shared" si="242"/>
        <v>0</v>
      </c>
      <c r="L5193">
        <f t="shared" si="243"/>
        <v>0</v>
      </c>
    </row>
    <row r="5194" spans="1:12" x14ac:dyDescent="0.25">
      <c r="A5194" s="1">
        <v>5192</v>
      </c>
      <c r="B5194">
        <v>-0.47349418366289692</v>
      </c>
      <c r="C5194">
        <v>-0.71825831823209152</v>
      </c>
      <c r="D5194">
        <v>-0.46275157243915183</v>
      </c>
      <c r="E5194">
        <v>-0.83205029433784372</v>
      </c>
      <c r="F5194">
        <v>-1.0000000000000011</v>
      </c>
      <c r="G5194">
        <v>-0.1872455065283809</v>
      </c>
      <c r="H5194">
        <v>-0.67227318393224056</v>
      </c>
      <c r="I5194">
        <v>6.3635714568736847E-4</v>
      </c>
      <c r="J5194">
        <f t="shared" si="244"/>
        <v>0</v>
      </c>
      <c r="K5194">
        <f t="shared" si="242"/>
        <v>0</v>
      </c>
      <c r="L5194">
        <f t="shared" si="243"/>
        <v>0</v>
      </c>
    </row>
    <row r="5195" spans="1:12" x14ac:dyDescent="0.25">
      <c r="A5195" s="1">
        <v>5193</v>
      </c>
      <c r="B5195">
        <v>-0.1872455065283809</v>
      </c>
      <c r="C5195">
        <v>-0.67227318393224056</v>
      </c>
      <c r="D5195">
        <v>6.3635714568736847E-4</v>
      </c>
      <c r="E5195">
        <v>-0.83205029433784372</v>
      </c>
      <c r="F5195">
        <v>-1.0000000000000011</v>
      </c>
      <c r="G5195">
        <v>-9.0316580356260279E-2</v>
      </c>
      <c r="H5195">
        <v>-0.60663726304808641</v>
      </c>
      <c r="I5195">
        <v>0.33289480207573108</v>
      </c>
      <c r="J5195">
        <f t="shared" si="244"/>
        <v>0</v>
      </c>
      <c r="K5195">
        <f t="shared" si="242"/>
        <v>0</v>
      </c>
      <c r="L5195">
        <f t="shared" si="243"/>
        <v>0</v>
      </c>
    </row>
    <row r="5196" spans="1:12" x14ac:dyDescent="0.25">
      <c r="A5196" s="1">
        <v>5194</v>
      </c>
      <c r="B5196">
        <v>-9.0316580356260279E-2</v>
      </c>
      <c r="C5196">
        <v>-0.60663726304808641</v>
      </c>
      <c r="D5196">
        <v>0.33289480207573108</v>
      </c>
      <c r="E5196">
        <v>-0.83205029433784372</v>
      </c>
      <c r="F5196">
        <v>-1.0000000000000011</v>
      </c>
      <c r="G5196">
        <v>0.23114138276807611</v>
      </c>
      <c r="H5196">
        <v>-0.55655132513876504</v>
      </c>
      <c r="I5196">
        <v>0.46022642671268038</v>
      </c>
      <c r="J5196">
        <f t="shared" si="244"/>
        <v>0</v>
      </c>
      <c r="K5196">
        <f t="shared" si="242"/>
        <v>0</v>
      </c>
      <c r="L5196">
        <f t="shared" si="243"/>
        <v>0</v>
      </c>
    </row>
    <row r="5197" spans="1:12" x14ac:dyDescent="0.25">
      <c r="A5197" s="1">
        <v>5195</v>
      </c>
      <c r="B5197">
        <v>0.23114138276807611</v>
      </c>
      <c r="C5197">
        <v>-0.55655132513876504</v>
      </c>
      <c r="D5197">
        <v>0.46022642671268038</v>
      </c>
      <c r="E5197">
        <v>-0.83205029433784372</v>
      </c>
      <c r="F5197">
        <v>-1.0000000000000011</v>
      </c>
      <c r="G5197">
        <v>0.59891993191308845</v>
      </c>
      <c r="H5197">
        <v>-0.48807257820762379</v>
      </c>
      <c r="I5197">
        <v>0.58626882629729493</v>
      </c>
      <c r="J5197">
        <f t="shared" si="244"/>
        <v>0</v>
      </c>
      <c r="K5197">
        <f t="shared" si="242"/>
        <v>0</v>
      </c>
      <c r="L5197">
        <f t="shared" si="243"/>
        <v>0</v>
      </c>
    </row>
    <row r="5198" spans="1:12" x14ac:dyDescent="0.25">
      <c r="A5198" s="1">
        <v>5196</v>
      </c>
      <c r="B5198">
        <v>0.59891993191308845</v>
      </c>
      <c r="C5198">
        <v>-0.48807257820762379</v>
      </c>
      <c r="D5198">
        <v>0.58626882629729493</v>
      </c>
      <c r="E5198">
        <v>-0.83205029433784372</v>
      </c>
      <c r="F5198">
        <v>-1.0000000000000011</v>
      </c>
      <c r="G5198">
        <v>0.69327915921004213</v>
      </c>
      <c r="H5198">
        <v>-0.43196407294051031</v>
      </c>
      <c r="I5198">
        <v>0.67691775365991302</v>
      </c>
      <c r="J5198">
        <f t="shared" si="244"/>
        <v>0</v>
      </c>
      <c r="K5198">
        <f t="shared" si="242"/>
        <v>0</v>
      </c>
      <c r="L5198">
        <f t="shared" si="243"/>
        <v>0</v>
      </c>
    </row>
    <row r="5199" spans="1:12" x14ac:dyDescent="0.25">
      <c r="A5199" s="1">
        <v>5197</v>
      </c>
      <c r="B5199">
        <v>0.69327915921004213</v>
      </c>
      <c r="C5199">
        <v>-0.43196407294051031</v>
      </c>
      <c r="D5199">
        <v>0.67691775365991302</v>
      </c>
      <c r="E5199">
        <v>-0.83205029433784372</v>
      </c>
      <c r="F5199">
        <v>-1.0000000000000011</v>
      </c>
      <c r="G5199">
        <v>0.98349464696137556</v>
      </c>
      <c r="H5199">
        <v>-0.36565993152766119</v>
      </c>
      <c r="I5199">
        <v>0.71015516109740617</v>
      </c>
      <c r="J5199">
        <f t="shared" si="244"/>
        <v>0</v>
      </c>
      <c r="K5199">
        <f t="shared" si="242"/>
        <v>0</v>
      </c>
      <c r="L5199">
        <f t="shared" si="243"/>
        <v>0</v>
      </c>
    </row>
    <row r="5200" spans="1:12" x14ac:dyDescent="0.25">
      <c r="A5200" s="1">
        <v>5198</v>
      </c>
      <c r="B5200">
        <v>0.98349464696137556</v>
      </c>
      <c r="C5200">
        <v>-0.36565993152766119</v>
      </c>
      <c r="D5200">
        <v>0.71015516109740617</v>
      </c>
      <c r="E5200">
        <v>-0.83205029433784372</v>
      </c>
      <c r="F5200">
        <v>-1.0000000000000011</v>
      </c>
      <c r="G5200">
        <v>0.94991157577379193</v>
      </c>
      <c r="H5200">
        <v>-0.30864546281745542</v>
      </c>
      <c r="I5200">
        <v>0.58691158938157739</v>
      </c>
      <c r="J5200">
        <f t="shared" si="244"/>
        <v>0</v>
      </c>
      <c r="K5200">
        <f t="shared" si="242"/>
        <v>0</v>
      </c>
      <c r="L5200">
        <f t="shared" si="243"/>
        <v>0</v>
      </c>
    </row>
    <row r="5201" spans="1:12" x14ac:dyDescent="0.25">
      <c r="A5201" s="1">
        <v>5199</v>
      </c>
      <c r="B5201">
        <v>0.94991157577379193</v>
      </c>
      <c r="C5201">
        <v>-0.30864546281745542</v>
      </c>
      <c r="D5201">
        <v>0.58691158938157739</v>
      </c>
      <c r="E5201">
        <v>-0.83205029433784372</v>
      </c>
      <c r="F5201">
        <v>-1.0000000000000011</v>
      </c>
      <c r="G5201">
        <v>-1.6286676085391461</v>
      </c>
      <c r="H5201">
        <v>-0.62695160161542107</v>
      </c>
      <c r="I5201">
        <v>-1.6893458225922491</v>
      </c>
      <c r="J5201">
        <f t="shared" si="244"/>
        <v>0</v>
      </c>
      <c r="K5201">
        <f t="shared" si="242"/>
        <v>0</v>
      </c>
      <c r="L5201">
        <f t="shared" si="243"/>
        <v>0</v>
      </c>
    </row>
    <row r="5202" spans="1:12" x14ac:dyDescent="0.25">
      <c r="A5202" s="1">
        <v>5200</v>
      </c>
      <c r="B5202">
        <v>-1.6286676085391461</v>
      </c>
      <c r="C5202">
        <v>-0.62695160161542107</v>
      </c>
      <c r="D5202">
        <v>-1.6893458225922491</v>
      </c>
      <c r="E5202">
        <v>0.27735009811261457</v>
      </c>
      <c r="F5202">
        <v>-1.0000000000000011</v>
      </c>
      <c r="G5202">
        <v>-1.372672221222641</v>
      </c>
      <c r="H5202">
        <v>-0.64651514607471861</v>
      </c>
      <c r="I5202">
        <v>-1.3745514022910441</v>
      </c>
      <c r="J5202">
        <f t="shared" si="244"/>
        <v>0</v>
      </c>
      <c r="K5202">
        <f t="shared" ref="K5202:K5265" si="245">H5202-C5203</f>
        <v>0</v>
      </c>
      <c r="L5202">
        <f t="shared" ref="L5202:L5265" si="246">I5202-D5203</f>
        <v>0</v>
      </c>
    </row>
    <row r="5203" spans="1:12" x14ac:dyDescent="0.25">
      <c r="A5203" s="1">
        <v>5201</v>
      </c>
      <c r="B5203">
        <v>-1.372672221222641</v>
      </c>
      <c r="C5203">
        <v>-0.64651514607471861</v>
      </c>
      <c r="D5203">
        <v>-1.3745514022910441</v>
      </c>
      <c r="E5203">
        <v>0.27735009811261457</v>
      </c>
      <c r="F5203">
        <v>-1.0000000000000011</v>
      </c>
      <c r="G5203">
        <v>-1.172408750497649</v>
      </c>
      <c r="H5203">
        <v>-0.6756516054119287</v>
      </c>
      <c r="I5203">
        <v>-1.156770785839484</v>
      </c>
      <c r="J5203">
        <f t="shared" si="244"/>
        <v>0</v>
      </c>
      <c r="K5203">
        <f t="shared" si="245"/>
        <v>0</v>
      </c>
      <c r="L5203">
        <f t="shared" si="246"/>
        <v>0</v>
      </c>
    </row>
    <row r="5204" spans="1:12" x14ac:dyDescent="0.25">
      <c r="A5204" s="1">
        <v>5202</v>
      </c>
      <c r="B5204">
        <v>-1.172408750497649</v>
      </c>
      <c r="C5204">
        <v>-0.6756516054119287</v>
      </c>
      <c r="D5204">
        <v>-1.156770785839484</v>
      </c>
      <c r="E5204">
        <v>0.27735009811261457</v>
      </c>
      <c r="F5204">
        <v>-1.0000000000000011</v>
      </c>
      <c r="G5204">
        <v>-0.8878377604038159</v>
      </c>
      <c r="H5204">
        <v>-0.69613416411761453</v>
      </c>
      <c r="I5204">
        <v>-0.84198215806014165</v>
      </c>
      <c r="J5204">
        <f t="shared" si="244"/>
        <v>0</v>
      </c>
      <c r="K5204">
        <f t="shared" si="245"/>
        <v>0</v>
      </c>
      <c r="L5204">
        <f t="shared" si="246"/>
        <v>0</v>
      </c>
    </row>
    <row r="5205" spans="1:12" x14ac:dyDescent="0.25">
      <c r="A5205" s="1">
        <v>5203</v>
      </c>
      <c r="B5205">
        <v>-0.8878377604038159</v>
      </c>
      <c r="C5205">
        <v>-0.69613416411761453</v>
      </c>
      <c r="D5205">
        <v>-0.84198215806014165</v>
      </c>
      <c r="E5205">
        <v>0.27735009811261457</v>
      </c>
      <c r="F5205">
        <v>-1.0000000000000011</v>
      </c>
      <c r="G5205">
        <v>-0.59819866071212691</v>
      </c>
      <c r="H5205">
        <v>-0.72287538043103516</v>
      </c>
      <c r="I5205">
        <v>-0.43508239476564031</v>
      </c>
      <c r="J5205">
        <f t="shared" si="244"/>
        <v>0</v>
      </c>
      <c r="K5205">
        <f t="shared" si="245"/>
        <v>0</v>
      </c>
      <c r="L5205">
        <f t="shared" si="246"/>
        <v>0</v>
      </c>
    </row>
    <row r="5206" spans="1:12" x14ac:dyDescent="0.25">
      <c r="A5206" s="1">
        <v>5204</v>
      </c>
      <c r="B5206">
        <v>-0.59819866071212691</v>
      </c>
      <c r="C5206">
        <v>-0.72287538043103516</v>
      </c>
      <c r="D5206">
        <v>-0.43508239476564031</v>
      </c>
      <c r="E5206">
        <v>0.27735009811261457</v>
      </c>
      <c r="F5206">
        <v>-1.0000000000000011</v>
      </c>
      <c r="G5206">
        <v>-0.29240704532593498</v>
      </c>
      <c r="H5206">
        <v>-0.7308327999692793</v>
      </c>
      <c r="I5206">
        <v>-8.8417987069671855E-2</v>
      </c>
      <c r="J5206">
        <f t="shared" si="244"/>
        <v>0</v>
      </c>
      <c r="K5206">
        <f t="shared" si="245"/>
        <v>0</v>
      </c>
      <c r="L5206">
        <f t="shared" si="246"/>
        <v>0</v>
      </c>
    </row>
    <row r="5207" spans="1:12" x14ac:dyDescent="0.25">
      <c r="A5207" s="1">
        <v>5205</v>
      </c>
      <c r="B5207">
        <v>-0.29240704532593498</v>
      </c>
      <c r="C5207">
        <v>-0.7308327999692793</v>
      </c>
      <c r="D5207">
        <v>-8.8417987069671855E-2</v>
      </c>
      <c r="E5207">
        <v>0.27735009811261457</v>
      </c>
      <c r="F5207">
        <v>-1.0000000000000011</v>
      </c>
      <c r="G5207">
        <v>-7.2850069205115733E-2</v>
      </c>
      <c r="H5207">
        <v>-0.68966347661027405</v>
      </c>
      <c r="I5207">
        <v>0.2524536799197355</v>
      </c>
      <c r="J5207">
        <f t="shared" si="244"/>
        <v>0</v>
      </c>
      <c r="K5207">
        <f t="shared" si="245"/>
        <v>0</v>
      </c>
      <c r="L5207">
        <f t="shared" si="246"/>
        <v>0</v>
      </c>
    </row>
    <row r="5208" spans="1:12" x14ac:dyDescent="0.25">
      <c r="A5208" s="1">
        <v>5206</v>
      </c>
      <c r="B5208">
        <v>-7.2850069205115733E-2</v>
      </c>
      <c r="C5208">
        <v>-0.68966347661027405</v>
      </c>
      <c r="D5208">
        <v>0.2524536799197355</v>
      </c>
      <c r="E5208">
        <v>0.27735009811261457</v>
      </c>
      <c r="F5208">
        <v>-1.0000000000000011</v>
      </c>
      <c r="G5208">
        <v>0.29886752033449587</v>
      </c>
      <c r="H5208">
        <v>-0.6129003676190018</v>
      </c>
      <c r="I5208">
        <v>0.49736739170443889</v>
      </c>
      <c r="J5208">
        <f t="shared" si="244"/>
        <v>0</v>
      </c>
      <c r="K5208">
        <f t="shared" si="245"/>
        <v>0</v>
      </c>
      <c r="L5208">
        <f t="shared" si="246"/>
        <v>0</v>
      </c>
    </row>
    <row r="5209" spans="1:12" x14ac:dyDescent="0.25">
      <c r="A5209" s="1">
        <v>5207</v>
      </c>
      <c r="B5209">
        <v>0.29886752033449587</v>
      </c>
      <c r="C5209">
        <v>-0.6129003676190018</v>
      </c>
      <c r="D5209">
        <v>0.49736739170443889</v>
      </c>
      <c r="E5209">
        <v>0.27735009811261457</v>
      </c>
      <c r="F5209">
        <v>-1.0000000000000011</v>
      </c>
      <c r="G5209">
        <v>0.60736163426522238</v>
      </c>
      <c r="H5209">
        <v>-0.566802832279656</v>
      </c>
      <c r="I5209">
        <v>1.1198603114616441</v>
      </c>
      <c r="J5209">
        <f t="shared" si="244"/>
        <v>0</v>
      </c>
      <c r="K5209">
        <f t="shared" si="245"/>
        <v>0</v>
      </c>
      <c r="L5209">
        <f t="shared" si="246"/>
        <v>0</v>
      </c>
    </row>
    <row r="5210" spans="1:12" x14ac:dyDescent="0.25">
      <c r="A5210" s="1">
        <v>5208</v>
      </c>
      <c r="B5210">
        <v>0.60736163426522238</v>
      </c>
      <c r="C5210">
        <v>-0.566802832279656</v>
      </c>
      <c r="D5210">
        <v>1.1198603114616441</v>
      </c>
      <c r="E5210">
        <v>0.27735009811261457</v>
      </c>
      <c r="F5210">
        <v>-1.0000000000000011</v>
      </c>
      <c r="G5210">
        <v>0.67505592424739624</v>
      </c>
      <c r="H5210">
        <v>-0.51640712691601676</v>
      </c>
      <c r="I5210">
        <v>1.284664686207998</v>
      </c>
      <c r="J5210">
        <f t="shared" si="244"/>
        <v>0</v>
      </c>
      <c r="K5210">
        <f t="shared" si="245"/>
        <v>0</v>
      </c>
      <c r="L5210">
        <f t="shared" si="246"/>
        <v>0</v>
      </c>
    </row>
    <row r="5211" spans="1:12" x14ac:dyDescent="0.25">
      <c r="A5211" s="1">
        <v>5209</v>
      </c>
      <c r="B5211">
        <v>0.67505592424739624</v>
      </c>
      <c r="C5211">
        <v>-0.51640712691601676</v>
      </c>
      <c r="D5211">
        <v>1.284664686207998</v>
      </c>
      <c r="E5211">
        <v>0.27735009811261457</v>
      </c>
      <c r="F5211">
        <v>-1.0000000000000011</v>
      </c>
      <c r="G5211">
        <v>1.099134007888364</v>
      </c>
      <c r="H5211">
        <v>-0.45298224718386199</v>
      </c>
      <c r="I5211">
        <v>1.3067436175268701</v>
      </c>
      <c r="J5211">
        <f t="shared" si="244"/>
        <v>0</v>
      </c>
      <c r="K5211">
        <f t="shared" si="245"/>
        <v>0</v>
      </c>
      <c r="L5211">
        <f t="shared" si="246"/>
        <v>0</v>
      </c>
    </row>
    <row r="5212" spans="1:12" x14ac:dyDescent="0.25">
      <c r="A5212" s="1">
        <v>5210</v>
      </c>
      <c r="B5212">
        <v>1.099134007888364</v>
      </c>
      <c r="C5212">
        <v>-0.45298224718386199</v>
      </c>
      <c r="D5212">
        <v>1.3067436175268701</v>
      </c>
      <c r="E5212">
        <v>0.27735009811261457</v>
      </c>
      <c r="F5212">
        <v>-1.0000000000000011</v>
      </c>
      <c r="G5212">
        <v>1.1411213667701769</v>
      </c>
      <c r="H5212">
        <v>-0.42497108263042582</v>
      </c>
      <c r="I5212">
        <v>1.4515082286558729</v>
      </c>
      <c r="J5212">
        <f t="shared" si="244"/>
        <v>0</v>
      </c>
      <c r="K5212">
        <f t="shared" si="245"/>
        <v>0</v>
      </c>
      <c r="L5212">
        <f t="shared" si="246"/>
        <v>0</v>
      </c>
    </row>
    <row r="5213" spans="1:12" x14ac:dyDescent="0.25">
      <c r="A5213" s="1">
        <v>5211</v>
      </c>
      <c r="B5213">
        <v>1.1411213667701769</v>
      </c>
      <c r="C5213">
        <v>-0.42497108263042582</v>
      </c>
      <c r="D5213">
        <v>1.4515082286558729</v>
      </c>
      <c r="E5213">
        <v>0.27735009811261457</v>
      </c>
      <c r="F5213">
        <v>-1.0000000000000011</v>
      </c>
      <c r="G5213">
        <v>1.3567872254906981</v>
      </c>
      <c r="H5213">
        <v>-0.34808550690741807</v>
      </c>
      <c r="I5213">
        <v>1.4810680915114709</v>
      </c>
      <c r="J5213">
        <f t="shared" si="244"/>
        <v>0</v>
      </c>
      <c r="K5213">
        <f t="shared" si="245"/>
        <v>0</v>
      </c>
      <c r="L5213">
        <f t="shared" si="246"/>
        <v>0</v>
      </c>
    </row>
    <row r="5214" spans="1:12" x14ac:dyDescent="0.25">
      <c r="A5214" s="1">
        <v>5212</v>
      </c>
      <c r="B5214">
        <v>1.3567872254906981</v>
      </c>
      <c r="C5214">
        <v>-0.34808550690741807</v>
      </c>
      <c r="D5214">
        <v>1.4810680915114709</v>
      </c>
      <c r="E5214">
        <v>0.27735009811261457</v>
      </c>
      <c r="F5214">
        <v>-1.0000000000000011</v>
      </c>
      <c r="G5214">
        <v>-1.62601139318717</v>
      </c>
      <c r="H5214">
        <v>-0.62472414277035271</v>
      </c>
      <c r="I5214">
        <v>-1.6893458225922491</v>
      </c>
      <c r="J5214">
        <f t="shared" si="244"/>
        <v>0</v>
      </c>
      <c r="K5214">
        <f t="shared" si="245"/>
        <v>0</v>
      </c>
      <c r="L5214">
        <f t="shared" si="246"/>
        <v>0</v>
      </c>
    </row>
    <row r="5215" spans="1:12" x14ac:dyDescent="0.25">
      <c r="A5215" s="1">
        <v>5213</v>
      </c>
      <c r="B5215">
        <v>-1.62601139318717</v>
      </c>
      <c r="C5215">
        <v>-0.62472414277035271</v>
      </c>
      <c r="D5215">
        <v>-1.6893458225922491</v>
      </c>
      <c r="E5215">
        <v>1.016950359746253</v>
      </c>
      <c r="F5215">
        <v>-1.0000000000000011</v>
      </c>
      <c r="G5215">
        <v>-1.278571360040671</v>
      </c>
      <c r="H5215">
        <v>-0.64455102871667569</v>
      </c>
      <c r="I5215">
        <v>-1.261105448320794</v>
      </c>
      <c r="J5215">
        <f t="shared" si="244"/>
        <v>0</v>
      </c>
      <c r="K5215">
        <f t="shared" si="245"/>
        <v>0</v>
      </c>
      <c r="L5215">
        <f t="shared" si="246"/>
        <v>0</v>
      </c>
    </row>
    <row r="5216" spans="1:12" x14ac:dyDescent="0.25">
      <c r="A5216" s="1">
        <v>5214</v>
      </c>
      <c r="B5216">
        <v>-1.278571360040671</v>
      </c>
      <c r="C5216">
        <v>-0.64455102871667569</v>
      </c>
      <c r="D5216">
        <v>-1.261105448320794</v>
      </c>
      <c r="E5216">
        <v>1.016950359746253</v>
      </c>
      <c r="F5216">
        <v>-1.0000000000000011</v>
      </c>
      <c r="G5216">
        <v>-0.97200914125965887</v>
      </c>
      <c r="H5216">
        <v>-0.69010727269603778</v>
      </c>
      <c r="I5216">
        <v>-0.83554304838374194</v>
      </c>
      <c r="J5216">
        <f t="shared" si="244"/>
        <v>0</v>
      </c>
      <c r="K5216">
        <f t="shared" si="245"/>
        <v>0</v>
      </c>
      <c r="L5216">
        <f t="shared" si="246"/>
        <v>0</v>
      </c>
    </row>
    <row r="5217" spans="1:12" x14ac:dyDescent="0.25">
      <c r="A5217" s="1">
        <v>5215</v>
      </c>
      <c r="B5217">
        <v>-0.97200914125965887</v>
      </c>
      <c r="C5217">
        <v>-0.69010727269603778</v>
      </c>
      <c r="D5217">
        <v>-0.83554304838374194</v>
      </c>
      <c r="E5217">
        <v>1.016950359746253</v>
      </c>
      <c r="F5217">
        <v>-1.0000000000000011</v>
      </c>
      <c r="G5217">
        <v>-0.68471076628439143</v>
      </c>
      <c r="H5217">
        <v>-0.70510181815981232</v>
      </c>
      <c r="I5217">
        <v>-0.49207512210574089</v>
      </c>
      <c r="J5217">
        <f t="shared" si="244"/>
        <v>0</v>
      </c>
      <c r="K5217">
        <f t="shared" si="245"/>
        <v>0</v>
      </c>
      <c r="L5217">
        <f t="shared" si="246"/>
        <v>0</v>
      </c>
    </row>
    <row r="5218" spans="1:12" x14ac:dyDescent="0.25">
      <c r="A5218" s="1">
        <v>5216</v>
      </c>
      <c r="B5218">
        <v>-0.68471076628439143</v>
      </c>
      <c r="C5218">
        <v>-0.70510181815981232</v>
      </c>
      <c r="D5218">
        <v>-0.49207512210574089</v>
      </c>
      <c r="E5218">
        <v>1.016950359746253</v>
      </c>
      <c r="F5218">
        <v>-1.0000000000000011</v>
      </c>
      <c r="G5218">
        <v>-0.43822141297606998</v>
      </c>
      <c r="H5218">
        <v>-0.73781891985169468</v>
      </c>
      <c r="I5218">
        <v>-0.20812803119762541</v>
      </c>
      <c r="J5218">
        <f t="shared" si="244"/>
        <v>0</v>
      </c>
      <c r="K5218">
        <f t="shared" si="245"/>
        <v>0</v>
      </c>
      <c r="L5218">
        <f t="shared" si="246"/>
        <v>0</v>
      </c>
    </row>
    <row r="5219" spans="1:12" x14ac:dyDescent="0.25">
      <c r="A5219" s="1">
        <v>5217</v>
      </c>
      <c r="B5219">
        <v>-0.43822141297606998</v>
      </c>
      <c r="C5219">
        <v>-0.73781891985169468</v>
      </c>
      <c r="D5219">
        <v>-0.20812803119762541</v>
      </c>
      <c r="E5219">
        <v>1.016950359746253</v>
      </c>
      <c r="F5219">
        <v>-1.0000000000000011</v>
      </c>
      <c r="G5219">
        <v>4.5762730707558839E-2</v>
      </c>
      <c r="H5219">
        <v>-0.76249713758671311</v>
      </c>
      <c r="I5219">
        <v>0.19490033094047921</v>
      </c>
      <c r="J5219">
        <f t="shared" si="244"/>
        <v>0</v>
      </c>
      <c r="K5219">
        <f t="shared" si="245"/>
        <v>0</v>
      </c>
      <c r="L5219">
        <f t="shared" si="246"/>
        <v>0</v>
      </c>
    </row>
    <row r="5220" spans="1:12" x14ac:dyDescent="0.25">
      <c r="A5220" s="1">
        <v>5218</v>
      </c>
      <c r="B5220">
        <v>4.5762730707558839E-2</v>
      </c>
      <c r="C5220">
        <v>-0.76249713758671311</v>
      </c>
      <c r="D5220">
        <v>0.19490033094047921</v>
      </c>
      <c r="E5220">
        <v>1.016950359746253</v>
      </c>
      <c r="F5220">
        <v>-1.0000000000000011</v>
      </c>
      <c r="G5220">
        <v>0.25140280527297459</v>
      </c>
      <c r="H5220">
        <v>-0.70072413453344384</v>
      </c>
      <c r="I5220">
        <v>0.64523736489372252</v>
      </c>
      <c r="J5220">
        <f t="shared" si="244"/>
        <v>0</v>
      </c>
      <c r="K5220">
        <f t="shared" si="245"/>
        <v>0</v>
      </c>
      <c r="L5220">
        <f t="shared" si="246"/>
        <v>0</v>
      </c>
    </row>
    <row r="5221" spans="1:12" x14ac:dyDescent="0.25">
      <c r="A5221" s="1">
        <v>5219</v>
      </c>
      <c r="B5221">
        <v>0.25140280527297459</v>
      </c>
      <c r="C5221">
        <v>-0.70072413453344384</v>
      </c>
      <c r="D5221">
        <v>0.64523736489372252</v>
      </c>
      <c r="E5221">
        <v>1.016950359746253</v>
      </c>
      <c r="F5221">
        <v>-1.0000000000000011</v>
      </c>
      <c r="G5221">
        <v>0.54695325207735956</v>
      </c>
      <c r="H5221">
        <v>-0.63696543392337934</v>
      </c>
      <c r="I5221">
        <v>0.86036982898130454</v>
      </c>
      <c r="J5221">
        <f t="shared" si="244"/>
        <v>0</v>
      </c>
      <c r="K5221">
        <f t="shared" si="245"/>
        <v>0</v>
      </c>
      <c r="L5221">
        <f t="shared" si="246"/>
        <v>0</v>
      </c>
    </row>
    <row r="5222" spans="1:12" x14ac:dyDescent="0.25">
      <c r="A5222" s="1">
        <v>5220</v>
      </c>
      <c r="B5222">
        <v>0.54695325207735956</v>
      </c>
      <c r="C5222">
        <v>-0.63696543392337934</v>
      </c>
      <c r="D5222">
        <v>0.86036982898130454</v>
      </c>
      <c r="E5222">
        <v>1.016950359746253</v>
      </c>
      <c r="F5222">
        <v>-1.0000000000000011</v>
      </c>
      <c r="G5222">
        <v>0.97809051463455021</v>
      </c>
      <c r="H5222">
        <v>-0.58531372808001958</v>
      </c>
      <c r="I5222">
        <v>1.128740264327091</v>
      </c>
      <c r="J5222">
        <f t="shared" si="244"/>
        <v>0</v>
      </c>
      <c r="K5222">
        <f t="shared" si="245"/>
        <v>0</v>
      </c>
      <c r="L5222">
        <f t="shared" si="246"/>
        <v>0</v>
      </c>
    </row>
    <row r="5223" spans="1:12" x14ac:dyDescent="0.25">
      <c r="A5223" s="1">
        <v>5221</v>
      </c>
      <c r="B5223">
        <v>0.97809051463455021</v>
      </c>
      <c r="C5223">
        <v>-0.58531372808001958</v>
      </c>
      <c r="D5223">
        <v>1.128740264327091</v>
      </c>
      <c r="E5223">
        <v>1.016950359746253</v>
      </c>
      <c r="F5223">
        <v>-1.0000000000000011</v>
      </c>
      <c r="G5223">
        <v>1.139418813150195</v>
      </c>
      <c r="H5223">
        <v>-0.54784047547803139</v>
      </c>
      <c r="I5223">
        <v>1.1295189593492629</v>
      </c>
      <c r="J5223">
        <f t="shared" si="244"/>
        <v>0</v>
      </c>
      <c r="K5223">
        <f t="shared" si="245"/>
        <v>0</v>
      </c>
      <c r="L5223">
        <f t="shared" si="246"/>
        <v>0</v>
      </c>
    </row>
    <row r="5224" spans="1:12" x14ac:dyDescent="0.25">
      <c r="A5224" s="1">
        <v>5222</v>
      </c>
      <c r="B5224">
        <v>1.139418813150195</v>
      </c>
      <c r="C5224">
        <v>-0.54784047547803139</v>
      </c>
      <c r="D5224">
        <v>1.1295189593492629</v>
      </c>
      <c r="E5224">
        <v>1.016950359746253</v>
      </c>
      <c r="F5224">
        <v>-1.0000000000000011</v>
      </c>
      <c r="G5224">
        <v>1.4838410952029939</v>
      </c>
      <c r="H5224">
        <v>-0.5100638900736415</v>
      </c>
      <c r="I5224">
        <v>1.539452799662328</v>
      </c>
      <c r="J5224">
        <f t="shared" si="244"/>
        <v>0</v>
      </c>
      <c r="K5224">
        <f t="shared" si="245"/>
        <v>0</v>
      </c>
      <c r="L5224">
        <f t="shared" si="246"/>
        <v>0</v>
      </c>
    </row>
    <row r="5225" spans="1:12" x14ac:dyDescent="0.25">
      <c r="A5225" s="1">
        <v>5223</v>
      </c>
      <c r="B5225">
        <v>1.4838410952029939</v>
      </c>
      <c r="C5225">
        <v>-0.5100638900736415</v>
      </c>
      <c r="D5225">
        <v>1.539452799662328</v>
      </c>
      <c r="E5225">
        <v>1.016950359746253</v>
      </c>
      <c r="F5225">
        <v>-1.0000000000000011</v>
      </c>
      <c r="G5225">
        <v>1.700229442642611</v>
      </c>
      <c r="H5225">
        <v>-0.44553188277802031</v>
      </c>
      <c r="I5225">
        <v>1.744126478918441</v>
      </c>
      <c r="J5225">
        <f t="shared" si="244"/>
        <v>0</v>
      </c>
      <c r="K5225">
        <f t="shared" si="245"/>
        <v>0</v>
      </c>
      <c r="L5225">
        <f t="shared" si="246"/>
        <v>0</v>
      </c>
    </row>
    <row r="5226" spans="1:12" x14ac:dyDescent="0.25">
      <c r="A5226" s="1">
        <v>5224</v>
      </c>
      <c r="B5226">
        <v>1.700229442642611</v>
      </c>
      <c r="C5226">
        <v>-0.44553188277802031</v>
      </c>
      <c r="D5226">
        <v>1.744126478918441</v>
      </c>
      <c r="E5226">
        <v>1.016950359746253</v>
      </c>
      <c r="F5226">
        <v>-1.0000000000000011</v>
      </c>
      <c r="G5226">
        <v>1.6167035261412639</v>
      </c>
      <c r="H5226">
        <v>-0.39962307509916722</v>
      </c>
      <c r="I5226">
        <v>1.734271046138381</v>
      </c>
      <c r="J5226">
        <f t="shared" si="244"/>
        <v>0</v>
      </c>
      <c r="K5226">
        <f t="shared" si="245"/>
        <v>0</v>
      </c>
      <c r="L5226">
        <f t="shared" si="246"/>
        <v>0</v>
      </c>
    </row>
    <row r="5227" spans="1:12" x14ac:dyDescent="0.25">
      <c r="A5227" s="1">
        <v>5225</v>
      </c>
      <c r="B5227">
        <v>1.6167035261412639</v>
      </c>
      <c r="C5227">
        <v>-0.39962307509916722</v>
      </c>
      <c r="D5227">
        <v>1.734271046138381</v>
      </c>
      <c r="E5227">
        <v>1.016950359746253</v>
      </c>
      <c r="F5227">
        <v>-1.0000000000000011</v>
      </c>
      <c r="G5227">
        <v>-1.6294856337974311</v>
      </c>
      <c r="H5227">
        <v>-0.63646561318681172</v>
      </c>
      <c r="I5227">
        <v>-1.6893458225922491</v>
      </c>
      <c r="J5227">
        <f t="shared" si="244"/>
        <v>0</v>
      </c>
      <c r="K5227">
        <f t="shared" si="245"/>
        <v>0</v>
      </c>
      <c r="L5227">
        <f t="shared" si="246"/>
        <v>0</v>
      </c>
    </row>
    <row r="5228" spans="1:12" x14ac:dyDescent="0.25">
      <c r="A5228" s="1">
        <v>5226</v>
      </c>
      <c r="B5228">
        <v>-1.6294856337974311</v>
      </c>
      <c r="C5228">
        <v>-0.63646561318681172</v>
      </c>
      <c r="D5228">
        <v>-1.6893458225922491</v>
      </c>
      <c r="E5228">
        <v>-1.756550621379892</v>
      </c>
      <c r="F5228">
        <v>0.99999999999999944</v>
      </c>
      <c r="G5228">
        <v>-1.491382875727661</v>
      </c>
      <c r="H5228">
        <v>-0.66992005787571718</v>
      </c>
      <c r="I5228">
        <v>-1.5475042326614581</v>
      </c>
      <c r="J5228">
        <f t="shared" si="244"/>
        <v>0</v>
      </c>
      <c r="K5228">
        <f t="shared" si="245"/>
        <v>0</v>
      </c>
      <c r="L5228">
        <f t="shared" si="246"/>
        <v>0</v>
      </c>
    </row>
    <row r="5229" spans="1:12" x14ac:dyDescent="0.25">
      <c r="A5229" s="1">
        <v>5227</v>
      </c>
      <c r="B5229">
        <v>-1.491382875727661</v>
      </c>
      <c r="C5229">
        <v>-0.66992005787571718</v>
      </c>
      <c r="D5229">
        <v>-1.5475042326614581</v>
      </c>
      <c r="E5229">
        <v>-1.756550621379892</v>
      </c>
      <c r="F5229">
        <v>0.99999999999999944</v>
      </c>
      <c r="G5229">
        <v>-1.175981724074052</v>
      </c>
      <c r="H5229">
        <v>-0.66798436671782868</v>
      </c>
      <c r="I5229">
        <v>-1.3421734131105461</v>
      </c>
      <c r="J5229">
        <f t="shared" si="244"/>
        <v>0</v>
      </c>
      <c r="K5229">
        <f t="shared" si="245"/>
        <v>0</v>
      </c>
      <c r="L5229">
        <f t="shared" si="246"/>
        <v>0</v>
      </c>
    </row>
    <row r="5230" spans="1:12" x14ac:dyDescent="0.25">
      <c r="A5230" s="1">
        <v>5228</v>
      </c>
      <c r="B5230">
        <v>-1.175981724074052</v>
      </c>
      <c r="C5230">
        <v>-0.66798436671782868</v>
      </c>
      <c r="D5230">
        <v>-1.3421734131105461</v>
      </c>
      <c r="E5230">
        <v>-1.756550621379892</v>
      </c>
      <c r="F5230">
        <v>0.99999999999999944</v>
      </c>
      <c r="G5230">
        <v>-0.88934069712498554</v>
      </c>
      <c r="H5230">
        <v>-0.68888249278301195</v>
      </c>
      <c r="I5230">
        <v>-1.073429657582083</v>
      </c>
      <c r="J5230">
        <f t="shared" si="244"/>
        <v>0</v>
      </c>
      <c r="K5230">
        <f t="shared" si="245"/>
        <v>0</v>
      </c>
      <c r="L5230">
        <f t="shared" si="246"/>
        <v>0</v>
      </c>
    </row>
    <row r="5231" spans="1:12" x14ac:dyDescent="0.25">
      <c r="A5231" s="1">
        <v>5229</v>
      </c>
      <c r="B5231">
        <v>-0.88934069712498554</v>
      </c>
      <c r="C5231">
        <v>-0.68888249278301195</v>
      </c>
      <c r="D5231">
        <v>-1.073429657582083</v>
      </c>
      <c r="E5231">
        <v>-1.756550621379892</v>
      </c>
      <c r="F5231">
        <v>0.99999999999999944</v>
      </c>
      <c r="G5231">
        <v>-0.55006304331254385</v>
      </c>
      <c r="H5231">
        <v>-0.71171744325252639</v>
      </c>
      <c r="I5231">
        <v>-0.87565800649139958</v>
      </c>
      <c r="J5231">
        <f t="shared" si="244"/>
        <v>0</v>
      </c>
      <c r="K5231">
        <f t="shared" si="245"/>
        <v>0</v>
      </c>
      <c r="L5231">
        <f t="shared" si="246"/>
        <v>0</v>
      </c>
    </row>
    <row r="5232" spans="1:12" x14ac:dyDescent="0.25">
      <c r="A5232" s="1">
        <v>5230</v>
      </c>
      <c r="B5232">
        <v>-0.55006304331254385</v>
      </c>
      <c r="C5232">
        <v>-0.71171744325252639</v>
      </c>
      <c r="D5232">
        <v>-0.87565800649139958</v>
      </c>
      <c r="E5232">
        <v>-1.756550621379892</v>
      </c>
      <c r="F5232">
        <v>0.99999999999999944</v>
      </c>
      <c r="G5232">
        <v>-0.29049612824250082</v>
      </c>
      <c r="H5232">
        <v>-0.73585478058996701</v>
      </c>
      <c r="I5232">
        <v>-0.75165575875391144</v>
      </c>
      <c r="J5232">
        <f t="shared" si="244"/>
        <v>0</v>
      </c>
      <c r="K5232">
        <f t="shared" si="245"/>
        <v>0</v>
      </c>
      <c r="L5232">
        <f t="shared" si="246"/>
        <v>0</v>
      </c>
    </row>
    <row r="5233" spans="1:12" x14ac:dyDescent="0.25">
      <c r="A5233" s="1">
        <v>5231</v>
      </c>
      <c r="B5233">
        <v>-0.29049612824250082</v>
      </c>
      <c r="C5233">
        <v>-0.73585478058996701</v>
      </c>
      <c r="D5233">
        <v>-0.75165575875391144</v>
      </c>
      <c r="E5233">
        <v>-1.756550621379892</v>
      </c>
      <c r="F5233">
        <v>0.99999999999999944</v>
      </c>
      <c r="G5233">
        <v>-0.1957204674030894</v>
      </c>
      <c r="H5233">
        <v>-0.34216518942922203</v>
      </c>
      <c r="I5233">
        <v>-0.47139989007729421</v>
      </c>
      <c r="J5233">
        <f t="shared" si="244"/>
        <v>0</v>
      </c>
      <c r="K5233">
        <f t="shared" si="245"/>
        <v>0</v>
      </c>
      <c r="L5233">
        <f t="shared" si="246"/>
        <v>0</v>
      </c>
    </row>
    <row r="5234" spans="1:12" x14ac:dyDescent="0.25">
      <c r="A5234" s="1">
        <v>5232</v>
      </c>
      <c r="B5234">
        <v>-0.1957204674030894</v>
      </c>
      <c r="C5234">
        <v>-0.34216518942922203</v>
      </c>
      <c r="D5234">
        <v>-0.47139989007729421</v>
      </c>
      <c r="E5234">
        <v>-1.756550621379892</v>
      </c>
      <c r="F5234">
        <v>0.99999999999999944</v>
      </c>
      <c r="G5234">
        <v>-3.9992697773690387E-3</v>
      </c>
      <c r="H5234">
        <v>0.1183567131548897</v>
      </c>
      <c r="I5234">
        <v>-0.2385090252523735</v>
      </c>
      <c r="J5234">
        <f t="shared" si="244"/>
        <v>0</v>
      </c>
      <c r="K5234">
        <f t="shared" si="245"/>
        <v>0</v>
      </c>
      <c r="L5234">
        <f t="shared" si="246"/>
        <v>0</v>
      </c>
    </row>
    <row r="5235" spans="1:12" x14ac:dyDescent="0.25">
      <c r="A5235" s="1">
        <v>5233</v>
      </c>
      <c r="B5235">
        <v>-3.9992697773690387E-3</v>
      </c>
      <c r="C5235">
        <v>0.1183567131548897</v>
      </c>
      <c r="D5235">
        <v>-0.2385090252523735</v>
      </c>
      <c r="E5235">
        <v>-1.756550621379892</v>
      </c>
      <c r="F5235">
        <v>0.99999999999999944</v>
      </c>
      <c r="G5235">
        <v>0.22378788411213049</v>
      </c>
      <c r="H5235">
        <v>0.41707401247653608</v>
      </c>
      <c r="I5235">
        <v>-0.13143466654159841</v>
      </c>
      <c r="J5235">
        <f t="shared" si="244"/>
        <v>0</v>
      </c>
      <c r="K5235">
        <f t="shared" si="245"/>
        <v>0</v>
      </c>
      <c r="L5235">
        <f t="shared" si="246"/>
        <v>0</v>
      </c>
    </row>
    <row r="5236" spans="1:12" x14ac:dyDescent="0.25">
      <c r="A5236" s="1">
        <v>5234</v>
      </c>
      <c r="B5236">
        <v>0.22378788411213049</v>
      </c>
      <c r="C5236">
        <v>0.41707401247653608</v>
      </c>
      <c r="D5236">
        <v>-0.13143466654159841</v>
      </c>
      <c r="E5236">
        <v>-1.756550621379892</v>
      </c>
      <c r="F5236">
        <v>0.99999999999999944</v>
      </c>
      <c r="G5236">
        <v>0.52125527265546412</v>
      </c>
      <c r="H5236">
        <v>0.91435318258137199</v>
      </c>
      <c r="I5236">
        <v>-4.3552068055511692E-2</v>
      </c>
      <c r="J5236">
        <f t="shared" si="244"/>
        <v>0</v>
      </c>
      <c r="K5236">
        <f t="shared" si="245"/>
        <v>0</v>
      </c>
      <c r="L5236">
        <f t="shared" si="246"/>
        <v>0</v>
      </c>
    </row>
    <row r="5237" spans="1:12" x14ac:dyDescent="0.25">
      <c r="A5237" s="1">
        <v>5235</v>
      </c>
      <c r="B5237">
        <v>0.52125527265546412</v>
      </c>
      <c r="C5237">
        <v>0.91435318258137199</v>
      </c>
      <c r="D5237">
        <v>-4.3552068055511692E-2</v>
      </c>
      <c r="E5237">
        <v>-1.756550621379892</v>
      </c>
      <c r="F5237">
        <v>0.99999999999999944</v>
      </c>
      <c r="G5237">
        <v>0.46996297885938071</v>
      </c>
      <c r="H5237">
        <v>1.24325695125279</v>
      </c>
      <c r="I5237">
        <v>0.14021391390319929</v>
      </c>
      <c r="J5237">
        <f t="shared" si="244"/>
        <v>0</v>
      </c>
      <c r="K5237">
        <f t="shared" si="245"/>
        <v>0</v>
      </c>
      <c r="L5237">
        <f t="shared" si="246"/>
        <v>0</v>
      </c>
    </row>
    <row r="5238" spans="1:12" x14ac:dyDescent="0.25">
      <c r="A5238" s="1">
        <v>5236</v>
      </c>
      <c r="B5238">
        <v>0.46996297885938071</v>
      </c>
      <c r="C5238">
        <v>1.24325695125279</v>
      </c>
      <c r="D5238">
        <v>0.14021391390319929</v>
      </c>
      <c r="E5238">
        <v>-1.756550621379892</v>
      </c>
      <c r="F5238">
        <v>0.99999999999999944</v>
      </c>
      <c r="G5238">
        <v>0.8677257118086682</v>
      </c>
      <c r="H5238">
        <v>1.607838502376479</v>
      </c>
      <c r="I5238">
        <v>0.32411681412265719</v>
      </c>
      <c r="J5238">
        <f t="shared" si="244"/>
        <v>0</v>
      </c>
      <c r="K5238">
        <f t="shared" si="245"/>
        <v>0</v>
      </c>
      <c r="L5238">
        <f t="shared" si="246"/>
        <v>0</v>
      </c>
    </row>
    <row r="5239" spans="1:12" x14ac:dyDescent="0.25">
      <c r="A5239" s="1">
        <v>5237</v>
      </c>
      <c r="B5239">
        <v>0.8677257118086682</v>
      </c>
      <c r="C5239">
        <v>1.607838502376479</v>
      </c>
      <c r="D5239">
        <v>0.32411681412265719</v>
      </c>
      <c r="E5239">
        <v>-1.756550621379892</v>
      </c>
      <c r="F5239">
        <v>0.99999999999999944</v>
      </c>
      <c r="G5239">
        <v>0.91581065803489847</v>
      </c>
      <c r="H5239">
        <v>2.139058729092409</v>
      </c>
      <c r="I5239">
        <v>0.43354432381422708</v>
      </c>
      <c r="J5239">
        <f t="shared" si="244"/>
        <v>0</v>
      </c>
      <c r="K5239">
        <f t="shared" si="245"/>
        <v>0</v>
      </c>
      <c r="L5239">
        <f t="shared" si="246"/>
        <v>0</v>
      </c>
    </row>
    <row r="5240" spans="1:12" x14ac:dyDescent="0.25">
      <c r="A5240" s="1">
        <v>5238</v>
      </c>
      <c r="B5240">
        <v>0.91581065803489847</v>
      </c>
      <c r="C5240">
        <v>2.139058729092409</v>
      </c>
      <c r="D5240">
        <v>0.43354432381422708</v>
      </c>
      <c r="E5240">
        <v>-1.756550621379892</v>
      </c>
      <c r="F5240">
        <v>0.99999999999999944</v>
      </c>
      <c r="G5240">
        <v>-1.627166943820348</v>
      </c>
      <c r="H5240">
        <v>-0.1659837850510901</v>
      </c>
      <c r="I5240">
        <v>-1.6893458225922491</v>
      </c>
      <c r="J5240">
        <f t="shared" si="244"/>
        <v>0</v>
      </c>
      <c r="K5240">
        <f t="shared" si="245"/>
        <v>0</v>
      </c>
      <c r="L5240">
        <f t="shared" si="246"/>
        <v>0</v>
      </c>
    </row>
    <row r="5241" spans="1:12" x14ac:dyDescent="0.25">
      <c r="A5241" s="1">
        <v>5239</v>
      </c>
      <c r="B5241">
        <v>-1.627166943820348</v>
      </c>
      <c r="C5241">
        <v>-0.1659837850510901</v>
      </c>
      <c r="D5241">
        <v>-1.6893458225922491</v>
      </c>
      <c r="E5241">
        <v>0.27735009811261457</v>
      </c>
      <c r="F5241">
        <v>0.99999999999999944</v>
      </c>
      <c r="G5241">
        <v>-1.244511871638537</v>
      </c>
      <c r="H5241">
        <v>-0.1876271611653402</v>
      </c>
      <c r="I5241">
        <v>-1.1876701280410611</v>
      </c>
      <c r="J5241">
        <f t="shared" si="244"/>
        <v>0</v>
      </c>
      <c r="K5241">
        <f t="shared" si="245"/>
        <v>0</v>
      </c>
      <c r="L5241">
        <f t="shared" si="246"/>
        <v>0</v>
      </c>
    </row>
    <row r="5242" spans="1:12" x14ac:dyDescent="0.25">
      <c r="A5242" s="1">
        <v>5240</v>
      </c>
      <c r="B5242">
        <v>-1.244511871638537</v>
      </c>
      <c r="C5242">
        <v>-0.1876271611653402</v>
      </c>
      <c r="D5242">
        <v>-1.1876701280410611</v>
      </c>
      <c r="E5242">
        <v>0.27735009811261457</v>
      </c>
      <c r="F5242">
        <v>0.99999999999999944</v>
      </c>
      <c r="G5242">
        <v>-0.8138301758952573</v>
      </c>
      <c r="H5242">
        <v>-0.21579839635175879</v>
      </c>
      <c r="I5242">
        <v>-0.72023445164078237</v>
      </c>
      <c r="J5242">
        <f t="shared" si="244"/>
        <v>0</v>
      </c>
      <c r="K5242">
        <f t="shared" si="245"/>
        <v>0</v>
      </c>
      <c r="L5242">
        <f t="shared" si="246"/>
        <v>0</v>
      </c>
    </row>
    <row r="5243" spans="1:12" x14ac:dyDescent="0.25">
      <c r="A5243" s="1">
        <v>5241</v>
      </c>
      <c r="B5243">
        <v>-0.8138301758952573</v>
      </c>
      <c r="C5243">
        <v>-0.21579839635175879</v>
      </c>
      <c r="D5243">
        <v>-0.72023445164078237</v>
      </c>
      <c r="E5243">
        <v>0.27735009811261457</v>
      </c>
      <c r="F5243">
        <v>0.99999999999999944</v>
      </c>
      <c r="G5243">
        <v>-0.47512936732021371</v>
      </c>
      <c r="H5243">
        <v>-0.26297908225271949</v>
      </c>
      <c r="I5243">
        <v>-0.34889245166333988</v>
      </c>
      <c r="J5243">
        <f t="shared" si="244"/>
        <v>0</v>
      </c>
      <c r="K5243">
        <f t="shared" si="245"/>
        <v>0</v>
      </c>
      <c r="L5243">
        <f t="shared" si="246"/>
        <v>0</v>
      </c>
    </row>
    <row r="5244" spans="1:12" x14ac:dyDescent="0.25">
      <c r="A5244" s="1">
        <v>5242</v>
      </c>
      <c r="B5244">
        <v>-0.47512936732021371</v>
      </c>
      <c r="C5244">
        <v>-0.26297908225271949</v>
      </c>
      <c r="D5244">
        <v>-0.34889245166333988</v>
      </c>
      <c r="E5244">
        <v>0.27735009811261457</v>
      </c>
      <c r="F5244">
        <v>0.99999999999999944</v>
      </c>
      <c r="G5244">
        <v>-7.274485044141539E-2</v>
      </c>
      <c r="H5244">
        <v>-0.21386387359577019</v>
      </c>
      <c r="I5244">
        <v>-0.14091141798484619</v>
      </c>
      <c r="J5244">
        <f t="shared" si="244"/>
        <v>0</v>
      </c>
      <c r="K5244">
        <f t="shared" si="245"/>
        <v>0</v>
      </c>
      <c r="L5244">
        <f t="shared" si="246"/>
        <v>0</v>
      </c>
    </row>
    <row r="5245" spans="1:12" x14ac:dyDescent="0.25">
      <c r="A5245" s="1">
        <v>5243</v>
      </c>
      <c r="B5245">
        <v>-7.274485044141539E-2</v>
      </c>
      <c r="C5245">
        <v>-0.21386387359577019</v>
      </c>
      <c r="D5245">
        <v>-0.14091141798484619</v>
      </c>
      <c r="E5245">
        <v>0.27735009811261457</v>
      </c>
      <c r="F5245">
        <v>0.99999999999999944</v>
      </c>
      <c r="G5245">
        <v>9.8509639613491115E-2</v>
      </c>
      <c r="H5245">
        <v>-0.27252036583428008</v>
      </c>
      <c r="I5245">
        <v>0.1999567122479444</v>
      </c>
      <c r="J5245">
        <f t="shared" si="244"/>
        <v>0</v>
      </c>
      <c r="K5245">
        <f t="shared" si="245"/>
        <v>0</v>
      </c>
      <c r="L5245">
        <f t="shared" si="246"/>
        <v>0</v>
      </c>
    </row>
    <row r="5246" spans="1:12" x14ac:dyDescent="0.25">
      <c r="A5246" s="1">
        <v>5244</v>
      </c>
      <c r="B5246">
        <v>9.8509639613491115E-2</v>
      </c>
      <c r="C5246">
        <v>-0.27252036583428008</v>
      </c>
      <c r="D5246">
        <v>0.1999567122479444</v>
      </c>
      <c r="E5246">
        <v>0.27735009811261457</v>
      </c>
      <c r="F5246">
        <v>0.99999999999999944</v>
      </c>
      <c r="G5246">
        <v>0.37079074856544331</v>
      </c>
      <c r="H5246">
        <v>4.8843309020467983E-2</v>
      </c>
      <c r="I5246">
        <v>0.5288834426261575</v>
      </c>
      <c r="J5246">
        <f t="shared" si="244"/>
        <v>0</v>
      </c>
      <c r="K5246">
        <f t="shared" si="245"/>
        <v>0</v>
      </c>
      <c r="L5246">
        <f t="shared" si="246"/>
        <v>0</v>
      </c>
    </row>
    <row r="5247" spans="1:12" x14ac:dyDescent="0.25">
      <c r="A5247" s="1">
        <v>5245</v>
      </c>
      <c r="B5247">
        <v>0.37079074856544331</v>
      </c>
      <c r="C5247">
        <v>4.8843309020467983E-2</v>
      </c>
      <c r="D5247">
        <v>0.5288834426261575</v>
      </c>
      <c r="E5247">
        <v>0.27735009811261457</v>
      </c>
      <c r="F5247">
        <v>0.99999999999999944</v>
      </c>
      <c r="G5247">
        <v>0.67310343259215366</v>
      </c>
      <c r="H5247">
        <v>0.71739107511573064</v>
      </c>
      <c r="I5247">
        <v>0.63080737404434317</v>
      </c>
      <c r="J5247">
        <f t="shared" si="244"/>
        <v>0</v>
      </c>
      <c r="K5247">
        <f t="shared" si="245"/>
        <v>0</v>
      </c>
      <c r="L5247">
        <f t="shared" si="246"/>
        <v>0</v>
      </c>
    </row>
    <row r="5248" spans="1:12" x14ac:dyDescent="0.25">
      <c r="A5248" s="1">
        <v>5246</v>
      </c>
      <c r="B5248">
        <v>0.67310343259215366</v>
      </c>
      <c r="C5248">
        <v>0.71739107511573064</v>
      </c>
      <c r="D5248">
        <v>0.63080737404434317</v>
      </c>
      <c r="E5248">
        <v>0.27735009811261457</v>
      </c>
      <c r="F5248">
        <v>0.99999999999999944</v>
      </c>
      <c r="G5248">
        <v>1.0042526454969061</v>
      </c>
      <c r="H5248">
        <v>1.1897909539854099</v>
      </c>
      <c r="I5248">
        <v>0.8039114510348071</v>
      </c>
      <c r="J5248">
        <f t="shared" si="244"/>
        <v>0</v>
      </c>
      <c r="K5248">
        <f t="shared" si="245"/>
        <v>0</v>
      </c>
      <c r="L5248">
        <f t="shared" si="246"/>
        <v>0</v>
      </c>
    </row>
    <row r="5249" spans="1:12" x14ac:dyDescent="0.25">
      <c r="A5249" s="1">
        <v>5247</v>
      </c>
      <c r="B5249">
        <v>1.0042526454969061</v>
      </c>
      <c r="C5249">
        <v>1.1897909539854099</v>
      </c>
      <c r="D5249">
        <v>0.8039114510348071</v>
      </c>
      <c r="E5249">
        <v>0.27735009811261457</v>
      </c>
      <c r="F5249">
        <v>0.99999999999999944</v>
      </c>
      <c r="G5249">
        <v>1.0950753159539171</v>
      </c>
      <c r="H5249">
        <v>1.639949645308197</v>
      </c>
      <c r="I5249">
        <v>0.89992100469517</v>
      </c>
      <c r="J5249">
        <f t="shared" si="244"/>
        <v>0</v>
      </c>
      <c r="K5249">
        <f t="shared" si="245"/>
        <v>0</v>
      </c>
      <c r="L5249">
        <f t="shared" si="246"/>
        <v>0</v>
      </c>
    </row>
    <row r="5250" spans="1:12" x14ac:dyDescent="0.25">
      <c r="A5250" s="1">
        <v>5248</v>
      </c>
      <c r="B5250">
        <v>1.0950753159539171</v>
      </c>
      <c r="C5250">
        <v>1.639949645308197</v>
      </c>
      <c r="D5250">
        <v>0.89992100469517</v>
      </c>
      <c r="E5250">
        <v>0.27735009811261457</v>
      </c>
      <c r="F5250">
        <v>0.99999999999999944</v>
      </c>
      <c r="G5250">
        <v>1.5026280792585061</v>
      </c>
      <c r="H5250">
        <v>2.180860518851782</v>
      </c>
      <c r="I5250">
        <v>1.054972444373999</v>
      </c>
      <c r="J5250">
        <f t="shared" si="244"/>
        <v>0</v>
      </c>
      <c r="K5250">
        <f t="shared" si="245"/>
        <v>0</v>
      </c>
      <c r="L5250">
        <f t="shared" si="246"/>
        <v>0</v>
      </c>
    </row>
    <row r="5251" spans="1:12" x14ac:dyDescent="0.25">
      <c r="A5251" s="1">
        <v>5249</v>
      </c>
      <c r="B5251">
        <v>1.5026280792585061</v>
      </c>
      <c r="C5251">
        <v>2.180860518851782</v>
      </c>
      <c r="D5251">
        <v>1.054972444373999</v>
      </c>
      <c r="E5251">
        <v>0.27735009811261457</v>
      </c>
      <c r="F5251">
        <v>0.99999999999999944</v>
      </c>
      <c r="G5251">
        <v>1.7604435329483481</v>
      </c>
      <c r="H5251">
        <v>2.5265865830154071</v>
      </c>
      <c r="I5251">
        <v>1.247968291217511</v>
      </c>
      <c r="J5251">
        <f t="shared" ref="J5251:J5314" si="247">G5251-B5252</f>
        <v>0</v>
      </c>
      <c r="K5251">
        <f t="shared" si="245"/>
        <v>0</v>
      </c>
      <c r="L5251">
        <f t="shared" si="246"/>
        <v>0</v>
      </c>
    </row>
    <row r="5252" spans="1:12" x14ac:dyDescent="0.25">
      <c r="A5252" s="1">
        <v>5250</v>
      </c>
      <c r="B5252">
        <v>1.7604435329483481</v>
      </c>
      <c r="C5252">
        <v>2.5265865830154071</v>
      </c>
      <c r="D5252">
        <v>1.247968291217511</v>
      </c>
      <c r="E5252">
        <v>0.27735009811261457</v>
      </c>
      <c r="F5252">
        <v>0.99999999999999944</v>
      </c>
      <c r="G5252">
        <v>1.7464723576188179</v>
      </c>
      <c r="H5252">
        <v>2.649455569452587</v>
      </c>
      <c r="I5252">
        <v>1.4211442962891281</v>
      </c>
      <c r="J5252">
        <f t="shared" si="247"/>
        <v>0</v>
      </c>
      <c r="K5252">
        <f t="shared" si="245"/>
        <v>0</v>
      </c>
      <c r="L5252">
        <f t="shared" si="246"/>
        <v>0</v>
      </c>
    </row>
    <row r="5253" spans="1:12" x14ac:dyDescent="0.25">
      <c r="A5253" s="1">
        <v>5251</v>
      </c>
      <c r="B5253">
        <v>1.7464723576188179</v>
      </c>
      <c r="C5253">
        <v>2.649455569452587</v>
      </c>
      <c r="D5253">
        <v>1.4211442962891281</v>
      </c>
      <c r="E5253">
        <v>0.27735009811261457</v>
      </c>
      <c r="F5253">
        <v>0.99999999999999944</v>
      </c>
      <c r="G5253">
        <v>-1.631882971236259</v>
      </c>
      <c r="H5253">
        <v>-0.16247967513738021</v>
      </c>
      <c r="I5253">
        <v>-1.6893458225922491</v>
      </c>
      <c r="J5253">
        <f t="shared" si="247"/>
        <v>0</v>
      </c>
      <c r="K5253">
        <f t="shared" si="245"/>
        <v>0</v>
      </c>
      <c r="L5253">
        <f t="shared" si="246"/>
        <v>0</v>
      </c>
    </row>
    <row r="5254" spans="1:12" x14ac:dyDescent="0.25">
      <c r="A5254" s="1">
        <v>5252</v>
      </c>
      <c r="B5254">
        <v>-1.631882971236259</v>
      </c>
      <c r="C5254">
        <v>-0.16247967513738021</v>
      </c>
      <c r="D5254">
        <v>-1.6893458225922491</v>
      </c>
      <c r="E5254">
        <v>1.016950359746253</v>
      </c>
      <c r="F5254">
        <v>0.99999999999999944</v>
      </c>
      <c r="G5254">
        <v>-1.35145692030024</v>
      </c>
      <c r="H5254">
        <v>-9.0300183914207729E-2</v>
      </c>
      <c r="I5254">
        <v>-1.285053671710823</v>
      </c>
      <c r="J5254">
        <f t="shared" si="247"/>
        <v>0</v>
      </c>
      <c r="K5254">
        <f t="shared" si="245"/>
        <v>0</v>
      </c>
      <c r="L5254">
        <f t="shared" si="246"/>
        <v>0</v>
      </c>
    </row>
    <row r="5255" spans="1:12" x14ac:dyDescent="0.25">
      <c r="A5255" s="1">
        <v>5253</v>
      </c>
      <c r="B5255">
        <v>-1.35145692030024</v>
      </c>
      <c r="C5255">
        <v>-9.0300183914207729E-2</v>
      </c>
      <c r="D5255">
        <v>-1.285053671710823</v>
      </c>
      <c r="E5255">
        <v>1.016950359746253</v>
      </c>
      <c r="F5255">
        <v>0.99999999999999944</v>
      </c>
      <c r="G5255">
        <v>-0.9854464023948929</v>
      </c>
      <c r="H5255">
        <v>-0.1798217866991309</v>
      </c>
      <c r="I5255">
        <v>-0.89253860761068748</v>
      </c>
      <c r="J5255">
        <f t="shared" si="247"/>
        <v>0</v>
      </c>
      <c r="K5255">
        <f t="shared" si="245"/>
        <v>0</v>
      </c>
      <c r="L5255">
        <f t="shared" si="246"/>
        <v>0</v>
      </c>
    </row>
    <row r="5256" spans="1:12" x14ac:dyDescent="0.25">
      <c r="A5256" s="1">
        <v>5254</v>
      </c>
      <c r="B5256">
        <v>-0.9854464023948929</v>
      </c>
      <c r="C5256">
        <v>-0.1798217866991309</v>
      </c>
      <c r="D5256">
        <v>-0.89253860761068748</v>
      </c>
      <c r="E5256">
        <v>1.016950359746253</v>
      </c>
      <c r="F5256">
        <v>0.99999999999999944</v>
      </c>
      <c r="G5256">
        <v>-0.61281325027208311</v>
      </c>
      <c r="H5256">
        <v>-0.2214043897134739</v>
      </c>
      <c r="I5256">
        <v>-0.63683033605412986</v>
      </c>
      <c r="J5256">
        <f t="shared" si="247"/>
        <v>0</v>
      </c>
      <c r="K5256">
        <f t="shared" si="245"/>
        <v>0</v>
      </c>
      <c r="L5256">
        <f t="shared" si="246"/>
        <v>0</v>
      </c>
    </row>
    <row r="5257" spans="1:12" x14ac:dyDescent="0.25">
      <c r="A5257" s="1">
        <v>5255</v>
      </c>
      <c r="B5257">
        <v>-0.61281325027208311</v>
      </c>
      <c r="C5257">
        <v>-0.2214043897134739</v>
      </c>
      <c r="D5257">
        <v>-0.63683033605412986</v>
      </c>
      <c r="E5257">
        <v>1.016950359746253</v>
      </c>
      <c r="F5257">
        <v>0.99999999999999944</v>
      </c>
      <c r="G5257">
        <v>-0.28392872153922022</v>
      </c>
      <c r="H5257">
        <v>-9.1153582363405969E-2</v>
      </c>
      <c r="I5257">
        <v>-0.26450670215937422</v>
      </c>
      <c r="J5257">
        <f t="shared" si="247"/>
        <v>0</v>
      </c>
      <c r="K5257">
        <f t="shared" si="245"/>
        <v>0</v>
      </c>
      <c r="L5257">
        <f t="shared" si="246"/>
        <v>0</v>
      </c>
    </row>
    <row r="5258" spans="1:12" x14ac:dyDescent="0.25">
      <c r="A5258" s="1">
        <v>5256</v>
      </c>
      <c r="B5258">
        <v>-0.28392872153922022</v>
      </c>
      <c r="C5258">
        <v>-9.1153582363405969E-2</v>
      </c>
      <c r="D5258">
        <v>-0.26450670215937422</v>
      </c>
      <c r="E5258">
        <v>1.016950359746253</v>
      </c>
      <c r="F5258">
        <v>0.99999999999999944</v>
      </c>
      <c r="G5258">
        <v>2.2685480960759449E-3</v>
      </c>
      <c r="H5258">
        <v>-0.20675006124627951</v>
      </c>
      <c r="I5258">
        <v>-4.4879893149094151E-2</v>
      </c>
      <c r="J5258">
        <f t="shared" si="247"/>
        <v>0</v>
      </c>
      <c r="K5258">
        <f t="shared" si="245"/>
        <v>0</v>
      </c>
      <c r="L5258">
        <f t="shared" si="246"/>
        <v>0</v>
      </c>
    </row>
    <row r="5259" spans="1:12" x14ac:dyDescent="0.25">
      <c r="A5259" s="1">
        <v>5257</v>
      </c>
      <c r="B5259">
        <v>2.2685480960759449E-3</v>
      </c>
      <c r="C5259">
        <v>-0.20675006124627951</v>
      </c>
      <c r="D5259">
        <v>-4.4879893149094151E-2</v>
      </c>
      <c r="E5259">
        <v>1.016950359746253</v>
      </c>
      <c r="F5259">
        <v>0.99999999999999944</v>
      </c>
      <c r="G5259">
        <v>0.25485148216321291</v>
      </c>
      <c r="H5259">
        <v>0.19480260270961861</v>
      </c>
      <c r="I5259">
        <v>0.23524833951967389</v>
      </c>
      <c r="J5259">
        <f t="shared" si="247"/>
        <v>0</v>
      </c>
      <c r="K5259">
        <f t="shared" si="245"/>
        <v>0</v>
      </c>
      <c r="L5259">
        <f t="shared" si="246"/>
        <v>0</v>
      </c>
    </row>
    <row r="5260" spans="1:12" x14ac:dyDescent="0.25">
      <c r="A5260" s="1">
        <v>5258</v>
      </c>
      <c r="B5260">
        <v>0.25485148216321291</v>
      </c>
      <c r="C5260">
        <v>0.19480260270961861</v>
      </c>
      <c r="D5260">
        <v>0.23524833951967389</v>
      </c>
      <c r="E5260">
        <v>1.016950359746253</v>
      </c>
      <c r="F5260">
        <v>0.99999999999999944</v>
      </c>
      <c r="G5260">
        <v>0.44112920980315812</v>
      </c>
      <c r="H5260">
        <v>0.8851551372758184</v>
      </c>
      <c r="I5260">
        <v>0.52573963982322514</v>
      </c>
      <c r="J5260">
        <f t="shared" si="247"/>
        <v>0</v>
      </c>
      <c r="K5260">
        <f t="shared" si="245"/>
        <v>0</v>
      </c>
      <c r="L5260">
        <f t="shared" si="246"/>
        <v>0</v>
      </c>
    </row>
    <row r="5261" spans="1:12" x14ac:dyDescent="0.25">
      <c r="A5261" s="1">
        <v>5259</v>
      </c>
      <c r="B5261">
        <v>0.44112920980315812</v>
      </c>
      <c r="C5261">
        <v>0.8851551372758184</v>
      </c>
      <c r="D5261">
        <v>0.52573963982322514</v>
      </c>
      <c r="E5261">
        <v>1.016950359746253</v>
      </c>
      <c r="F5261">
        <v>0.99999999999999944</v>
      </c>
      <c r="G5261">
        <v>0.67172345304763759</v>
      </c>
      <c r="H5261">
        <v>1.2526497869270541</v>
      </c>
      <c r="I5261">
        <v>0.57972661765785582</v>
      </c>
      <c r="J5261">
        <f t="shared" si="247"/>
        <v>0</v>
      </c>
      <c r="K5261">
        <f t="shared" si="245"/>
        <v>0</v>
      </c>
      <c r="L5261">
        <f t="shared" si="246"/>
        <v>0</v>
      </c>
    </row>
    <row r="5262" spans="1:12" x14ac:dyDescent="0.25">
      <c r="A5262" s="1">
        <v>5260</v>
      </c>
      <c r="B5262">
        <v>0.67172345304763759</v>
      </c>
      <c r="C5262">
        <v>1.2526497869270541</v>
      </c>
      <c r="D5262">
        <v>0.57972661765785582</v>
      </c>
      <c r="E5262">
        <v>1.016950359746253</v>
      </c>
      <c r="F5262">
        <v>0.99999999999999944</v>
      </c>
      <c r="G5262">
        <v>0.82668322122502513</v>
      </c>
      <c r="H5262">
        <v>1.7767160154493149</v>
      </c>
      <c r="I5262">
        <v>0.78638832827300231</v>
      </c>
      <c r="J5262">
        <f t="shared" si="247"/>
        <v>0</v>
      </c>
      <c r="K5262">
        <f t="shared" si="245"/>
        <v>0</v>
      </c>
      <c r="L5262">
        <f t="shared" si="246"/>
        <v>0</v>
      </c>
    </row>
    <row r="5263" spans="1:12" x14ac:dyDescent="0.25">
      <c r="A5263" s="1">
        <v>5261</v>
      </c>
      <c r="B5263">
        <v>0.82668322122502513</v>
      </c>
      <c r="C5263">
        <v>1.7767160154493149</v>
      </c>
      <c r="D5263">
        <v>0.78638832827300231</v>
      </c>
      <c r="E5263">
        <v>1.016950359746253</v>
      </c>
      <c r="F5263">
        <v>0.99999999999999944</v>
      </c>
      <c r="G5263">
        <v>1.0191193422632301</v>
      </c>
      <c r="H5263">
        <v>2.1658911274628632</v>
      </c>
      <c r="I5263">
        <v>0.89661089140489125</v>
      </c>
      <c r="J5263">
        <f t="shared" si="247"/>
        <v>0</v>
      </c>
      <c r="K5263">
        <f t="shared" si="245"/>
        <v>0</v>
      </c>
      <c r="L5263">
        <f t="shared" si="246"/>
        <v>0</v>
      </c>
    </row>
    <row r="5264" spans="1:12" x14ac:dyDescent="0.25">
      <c r="A5264" s="1">
        <v>5262</v>
      </c>
      <c r="B5264">
        <v>1.0191193422632301</v>
      </c>
      <c r="C5264">
        <v>2.1658911274628632</v>
      </c>
      <c r="D5264">
        <v>0.89661089140489125</v>
      </c>
      <c r="E5264">
        <v>1.016950359746253</v>
      </c>
      <c r="F5264">
        <v>0.99999999999999944</v>
      </c>
      <c r="G5264">
        <v>1.204983316492324</v>
      </c>
      <c r="H5264">
        <v>2.5670584651511348</v>
      </c>
      <c r="I5264">
        <v>1.021010635488357</v>
      </c>
      <c r="J5264">
        <f t="shared" si="247"/>
        <v>0</v>
      </c>
      <c r="K5264">
        <f t="shared" si="245"/>
        <v>0</v>
      </c>
      <c r="L5264">
        <f t="shared" si="246"/>
        <v>0</v>
      </c>
    </row>
    <row r="5265" spans="1:12" x14ac:dyDescent="0.25">
      <c r="A5265" s="1">
        <v>5263</v>
      </c>
      <c r="B5265">
        <v>1.204983316492324</v>
      </c>
      <c r="C5265">
        <v>2.5670584651511348</v>
      </c>
      <c r="D5265">
        <v>1.021010635488357</v>
      </c>
      <c r="E5265">
        <v>1.016950359746253</v>
      </c>
      <c r="F5265">
        <v>0.99999999999999944</v>
      </c>
      <c r="G5265">
        <v>1.434363646930789</v>
      </c>
      <c r="H5265">
        <v>2.924842342835881</v>
      </c>
      <c r="I5265">
        <v>1.361522005337092</v>
      </c>
      <c r="J5265">
        <f t="shared" si="247"/>
        <v>0</v>
      </c>
      <c r="K5265">
        <f t="shared" si="245"/>
        <v>0</v>
      </c>
      <c r="L5265">
        <f t="shared" si="246"/>
        <v>0</v>
      </c>
    </row>
    <row r="5266" spans="1:12" x14ac:dyDescent="0.25">
      <c r="A5266" s="1">
        <v>5264</v>
      </c>
      <c r="B5266">
        <v>1.434363646930789</v>
      </c>
      <c r="C5266">
        <v>2.924842342835881</v>
      </c>
      <c r="D5266">
        <v>1.361522005337092</v>
      </c>
      <c r="E5266">
        <v>1.016950359746253</v>
      </c>
      <c r="F5266">
        <v>0.99999999999999944</v>
      </c>
      <c r="G5266">
        <v>-1.633778190142211</v>
      </c>
      <c r="H5266">
        <v>-0.62554133872830131</v>
      </c>
      <c r="I5266">
        <v>-1.6893458225922491</v>
      </c>
      <c r="J5266">
        <f t="shared" si="247"/>
        <v>0</v>
      </c>
      <c r="K5266">
        <f t="shared" ref="K5266:K5329" si="248">H5266-C5267</f>
        <v>0</v>
      </c>
      <c r="L5266">
        <f t="shared" ref="L5266:L5329" si="249">I5266-D5267</f>
        <v>0</v>
      </c>
    </row>
    <row r="5267" spans="1:12" x14ac:dyDescent="0.25">
      <c r="A5267" s="1">
        <v>5265</v>
      </c>
      <c r="B5267">
        <v>-1.633778190142211</v>
      </c>
      <c r="C5267">
        <v>-0.62554133872830131</v>
      </c>
      <c r="D5267">
        <v>-1.6893458225922491</v>
      </c>
      <c r="E5267">
        <v>-0.83205029433784372</v>
      </c>
      <c r="F5267">
        <v>-1.0000000000000011</v>
      </c>
      <c r="G5267">
        <v>-1.4999705935658441</v>
      </c>
      <c r="H5267">
        <v>-0.63850940651395927</v>
      </c>
      <c r="I5267">
        <v>-1.417009457683956</v>
      </c>
      <c r="J5267">
        <f t="shared" si="247"/>
        <v>0</v>
      </c>
      <c r="K5267">
        <f t="shared" si="248"/>
        <v>0</v>
      </c>
      <c r="L5267">
        <f t="shared" si="249"/>
        <v>0</v>
      </c>
    </row>
    <row r="5268" spans="1:12" x14ac:dyDescent="0.25">
      <c r="A5268" s="1">
        <v>5266</v>
      </c>
      <c r="B5268">
        <v>-1.4999705935658441</v>
      </c>
      <c r="C5268">
        <v>-0.63850940651395927</v>
      </c>
      <c r="D5268">
        <v>-1.417009457683956</v>
      </c>
      <c r="E5268">
        <v>-0.83205029433784372</v>
      </c>
      <c r="F5268">
        <v>-1.0000000000000011</v>
      </c>
      <c r="G5268">
        <v>-1.2848600143496669</v>
      </c>
      <c r="H5268">
        <v>-0.67131743549847744</v>
      </c>
      <c r="I5268">
        <v>-1.208484128312262</v>
      </c>
      <c r="J5268">
        <f t="shared" si="247"/>
        <v>0</v>
      </c>
      <c r="K5268">
        <f t="shared" si="248"/>
        <v>0</v>
      </c>
      <c r="L5268">
        <f t="shared" si="249"/>
        <v>0</v>
      </c>
    </row>
    <row r="5269" spans="1:12" x14ac:dyDescent="0.25">
      <c r="A5269" s="1">
        <v>5267</v>
      </c>
      <c r="B5269">
        <v>-1.2848600143496669</v>
      </c>
      <c r="C5269">
        <v>-0.67131743549847744</v>
      </c>
      <c r="D5269">
        <v>-1.208484128312262</v>
      </c>
      <c r="E5269">
        <v>-0.83205029433784372</v>
      </c>
      <c r="F5269">
        <v>-1.0000000000000011</v>
      </c>
      <c r="G5269">
        <v>-1.0956795593903821</v>
      </c>
      <c r="H5269">
        <v>-0.67785293034080785</v>
      </c>
      <c r="I5269">
        <v>-1.018782379926747</v>
      </c>
      <c r="J5269">
        <f t="shared" si="247"/>
        <v>0</v>
      </c>
      <c r="K5269">
        <f t="shared" si="248"/>
        <v>0</v>
      </c>
      <c r="L5269">
        <f t="shared" si="249"/>
        <v>0</v>
      </c>
    </row>
    <row r="5270" spans="1:12" x14ac:dyDescent="0.25">
      <c r="A5270" s="1">
        <v>5268</v>
      </c>
      <c r="B5270">
        <v>-1.0956795593903821</v>
      </c>
      <c r="C5270">
        <v>-0.67785293034080785</v>
      </c>
      <c r="D5270">
        <v>-1.018782379926747</v>
      </c>
      <c r="E5270">
        <v>-0.83205029433784372</v>
      </c>
      <c r="F5270">
        <v>-1.0000000000000011</v>
      </c>
      <c r="G5270">
        <v>-0.84382761793310412</v>
      </c>
      <c r="H5270">
        <v>-0.69849020385390415</v>
      </c>
      <c r="I5270">
        <v>-0.68750396086800092</v>
      </c>
      <c r="J5270">
        <f t="shared" si="247"/>
        <v>0</v>
      </c>
      <c r="K5270">
        <f t="shared" si="248"/>
        <v>0</v>
      </c>
      <c r="L5270">
        <f t="shared" si="249"/>
        <v>0</v>
      </c>
    </row>
    <row r="5271" spans="1:12" x14ac:dyDescent="0.25">
      <c r="A5271" s="1">
        <v>5269</v>
      </c>
      <c r="B5271">
        <v>-0.84382761793310412</v>
      </c>
      <c r="C5271">
        <v>-0.69849020385390415</v>
      </c>
      <c r="D5271">
        <v>-0.68750396086800092</v>
      </c>
      <c r="E5271">
        <v>-0.83205029433784372</v>
      </c>
      <c r="F5271">
        <v>-1.0000000000000011</v>
      </c>
      <c r="G5271">
        <v>-0.4811832496867896</v>
      </c>
      <c r="H5271">
        <v>-0.71422993304337412</v>
      </c>
      <c r="I5271">
        <v>-0.4629279328882932</v>
      </c>
      <c r="J5271">
        <f t="shared" si="247"/>
        <v>0</v>
      </c>
      <c r="K5271">
        <f t="shared" si="248"/>
        <v>0</v>
      </c>
      <c r="L5271">
        <f t="shared" si="249"/>
        <v>0</v>
      </c>
    </row>
    <row r="5272" spans="1:12" x14ac:dyDescent="0.25">
      <c r="A5272" s="1">
        <v>5270</v>
      </c>
      <c r="B5272">
        <v>-0.4811832496867896</v>
      </c>
      <c r="C5272">
        <v>-0.71422993304337412</v>
      </c>
      <c r="D5272">
        <v>-0.4629279328882932</v>
      </c>
      <c r="E5272">
        <v>-0.83205029433784372</v>
      </c>
      <c r="F5272">
        <v>-1.0000000000000011</v>
      </c>
      <c r="G5272">
        <v>-0.309883416350691</v>
      </c>
      <c r="H5272">
        <v>-0.67591100871968579</v>
      </c>
      <c r="I5272">
        <v>-1.9397935893230401E-2</v>
      </c>
      <c r="J5272">
        <f t="shared" si="247"/>
        <v>0</v>
      </c>
      <c r="K5272">
        <f t="shared" si="248"/>
        <v>0</v>
      </c>
      <c r="L5272">
        <f t="shared" si="249"/>
        <v>0</v>
      </c>
    </row>
    <row r="5273" spans="1:12" x14ac:dyDescent="0.25">
      <c r="A5273" s="1">
        <v>5271</v>
      </c>
      <c r="B5273">
        <v>-0.309883416350691</v>
      </c>
      <c r="C5273">
        <v>-0.67591100871968579</v>
      </c>
      <c r="D5273">
        <v>-1.9397935893230401E-2</v>
      </c>
      <c r="E5273">
        <v>-0.83205029433784372</v>
      </c>
      <c r="F5273">
        <v>-1.0000000000000011</v>
      </c>
      <c r="G5273">
        <v>-0.1120536140578329</v>
      </c>
      <c r="H5273">
        <v>-0.61476185342409062</v>
      </c>
      <c r="I5273">
        <v>0.32598020785307208</v>
      </c>
      <c r="J5273">
        <f t="shared" si="247"/>
        <v>0</v>
      </c>
      <c r="K5273">
        <f t="shared" si="248"/>
        <v>0</v>
      </c>
      <c r="L5273">
        <f t="shared" si="249"/>
        <v>0</v>
      </c>
    </row>
    <row r="5274" spans="1:12" x14ac:dyDescent="0.25">
      <c r="A5274" s="1">
        <v>5272</v>
      </c>
      <c r="B5274">
        <v>-0.1120536140578329</v>
      </c>
      <c r="C5274">
        <v>-0.61476185342409062</v>
      </c>
      <c r="D5274">
        <v>0.32598020785307208</v>
      </c>
      <c r="E5274">
        <v>-0.83205029433784372</v>
      </c>
      <c r="F5274">
        <v>-1.0000000000000011</v>
      </c>
      <c r="G5274">
        <v>0.33132352040330332</v>
      </c>
      <c r="H5274">
        <v>-0.56221533971955839</v>
      </c>
      <c r="I5274">
        <v>0.50109423738416103</v>
      </c>
      <c r="J5274">
        <f t="shared" si="247"/>
        <v>0</v>
      </c>
      <c r="K5274">
        <f t="shared" si="248"/>
        <v>0</v>
      </c>
      <c r="L5274">
        <f t="shared" si="249"/>
        <v>0</v>
      </c>
    </row>
    <row r="5275" spans="1:12" x14ac:dyDescent="0.25">
      <c r="A5275" s="1">
        <v>5273</v>
      </c>
      <c r="B5275">
        <v>0.33132352040330332</v>
      </c>
      <c r="C5275">
        <v>-0.56221533971955839</v>
      </c>
      <c r="D5275">
        <v>0.50109423738416103</v>
      </c>
      <c r="E5275">
        <v>-0.83205029433784372</v>
      </c>
      <c r="F5275">
        <v>-1.0000000000000011</v>
      </c>
      <c r="G5275">
        <v>0.50529659422143636</v>
      </c>
      <c r="H5275">
        <v>-0.47061140738171431</v>
      </c>
      <c r="I5275">
        <v>0.74351257740454624</v>
      </c>
      <c r="J5275">
        <f t="shared" si="247"/>
        <v>0</v>
      </c>
      <c r="K5275">
        <f t="shared" si="248"/>
        <v>0</v>
      </c>
      <c r="L5275">
        <f t="shared" si="249"/>
        <v>0</v>
      </c>
    </row>
    <row r="5276" spans="1:12" x14ac:dyDescent="0.25">
      <c r="A5276" s="1">
        <v>5274</v>
      </c>
      <c r="B5276">
        <v>0.50529659422143636</v>
      </c>
      <c r="C5276">
        <v>-0.47061140738171431</v>
      </c>
      <c r="D5276">
        <v>0.74351257740454624</v>
      </c>
      <c r="E5276">
        <v>-0.83205029433784372</v>
      </c>
      <c r="F5276">
        <v>-1.0000000000000011</v>
      </c>
      <c r="G5276">
        <v>0.85018084059084698</v>
      </c>
      <c r="H5276">
        <v>-0.42257753450432822</v>
      </c>
      <c r="I5276">
        <v>0.75053862324576437</v>
      </c>
      <c r="J5276">
        <f t="shared" si="247"/>
        <v>0</v>
      </c>
      <c r="K5276">
        <f t="shared" si="248"/>
        <v>0</v>
      </c>
      <c r="L5276">
        <f t="shared" si="249"/>
        <v>0</v>
      </c>
    </row>
    <row r="5277" spans="1:12" x14ac:dyDescent="0.25">
      <c r="A5277" s="1">
        <v>5275</v>
      </c>
      <c r="B5277">
        <v>0.85018084059084698</v>
      </c>
      <c r="C5277">
        <v>-0.42257753450432822</v>
      </c>
      <c r="D5277">
        <v>0.75053862324576437</v>
      </c>
      <c r="E5277">
        <v>-0.83205029433784372</v>
      </c>
      <c r="F5277">
        <v>-1.0000000000000011</v>
      </c>
      <c r="G5277">
        <v>0.86101365866172053</v>
      </c>
      <c r="H5277">
        <v>-0.35887256336000639</v>
      </c>
      <c r="I5277">
        <v>0.88491836633505927</v>
      </c>
      <c r="J5277">
        <f t="shared" si="247"/>
        <v>0</v>
      </c>
      <c r="K5277">
        <f t="shared" si="248"/>
        <v>0</v>
      </c>
      <c r="L5277">
        <f t="shared" si="249"/>
        <v>0</v>
      </c>
    </row>
    <row r="5278" spans="1:12" x14ac:dyDescent="0.25">
      <c r="A5278" s="1">
        <v>5276</v>
      </c>
      <c r="B5278">
        <v>0.86101365866172053</v>
      </c>
      <c r="C5278">
        <v>-0.35887256336000639</v>
      </c>
      <c r="D5278">
        <v>0.88491836633505927</v>
      </c>
      <c r="E5278">
        <v>-0.83205029433784372</v>
      </c>
      <c r="F5278">
        <v>-1.0000000000000011</v>
      </c>
      <c r="G5278">
        <v>1.12723679466802</v>
      </c>
      <c r="H5278">
        <v>-0.32505375217500948</v>
      </c>
      <c r="I5278">
        <v>0.61704618610854045</v>
      </c>
      <c r="J5278">
        <f t="shared" si="247"/>
        <v>0</v>
      </c>
      <c r="K5278">
        <f t="shared" si="248"/>
        <v>0</v>
      </c>
      <c r="L5278">
        <f t="shared" si="249"/>
        <v>0</v>
      </c>
    </row>
    <row r="5279" spans="1:12" x14ac:dyDescent="0.25">
      <c r="A5279" s="1">
        <v>5277</v>
      </c>
      <c r="B5279">
        <v>1.12723679466802</v>
      </c>
      <c r="C5279">
        <v>-0.32505375217500948</v>
      </c>
      <c r="D5279">
        <v>0.61704618610854045</v>
      </c>
      <c r="E5279">
        <v>-0.83205029433784372</v>
      </c>
      <c r="F5279">
        <v>-1.0000000000000011</v>
      </c>
      <c r="G5279">
        <v>-1.6318766529615649</v>
      </c>
      <c r="H5279">
        <v>-0.62711026603359066</v>
      </c>
      <c r="I5279">
        <v>-1.6893458225922491</v>
      </c>
      <c r="J5279">
        <f t="shared" si="247"/>
        <v>0</v>
      </c>
      <c r="K5279">
        <f t="shared" si="248"/>
        <v>0</v>
      </c>
      <c r="L5279">
        <f t="shared" si="249"/>
        <v>0</v>
      </c>
    </row>
    <row r="5280" spans="1:12" x14ac:dyDescent="0.25">
      <c r="A5280" s="1">
        <v>5278</v>
      </c>
      <c r="B5280">
        <v>-1.6318766529615649</v>
      </c>
      <c r="C5280">
        <v>-0.62711026603359066</v>
      </c>
      <c r="D5280">
        <v>-1.6893458225922491</v>
      </c>
      <c r="E5280">
        <v>0.27735009811261457</v>
      </c>
      <c r="F5280">
        <v>-1.0000000000000011</v>
      </c>
      <c r="G5280">
        <v>-1.3924821181939899</v>
      </c>
      <c r="H5280">
        <v>-0.63901863074040932</v>
      </c>
      <c r="I5280">
        <v>-1.3883611084569329</v>
      </c>
      <c r="J5280">
        <f t="shared" si="247"/>
        <v>0</v>
      </c>
      <c r="K5280">
        <f t="shared" si="248"/>
        <v>0</v>
      </c>
      <c r="L5280">
        <f t="shared" si="249"/>
        <v>0</v>
      </c>
    </row>
    <row r="5281" spans="1:12" x14ac:dyDescent="0.25">
      <c r="A5281" s="1">
        <v>5279</v>
      </c>
      <c r="B5281">
        <v>-1.3924821181939899</v>
      </c>
      <c r="C5281">
        <v>-0.63901863074040932</v>
      </c>
      <c r="D5281">
        <v>-1.3883611084569329</v>
      </c>
      <c r="E5281">
        <v>0.27735009811261457</v>
      </c>
      <c r="F5281">
        <v>-1.0000000000000011</v>
      </c>
      <c r="G5281">
        <v>-1.1434943579498931</v>
      </c>
      <c r="H5281">
        <v>-0.67930909945838003</v>
      </c>
      <c r="I5281">
        <v>-1.1735070806155561</v>
      </c>
      <c r="J5281">
        <f t="shared" si="247"/>
        <v>0</v>
      </c>
      <c r="K5281">
        <f t="shared" si="248"/>
        <v>0</v>
      </c>
      <c r="L5281">
        <f t="shared" si="249"/>
        <v>0</v>
      </c>
    </row>
    <row r="5282" spans="1:12" x14ac:dyDescent="0.25">
      <c r="A5282" s="1">
        <v>5280</v>
      </c>
      <c r="B5282">
        <v>-1.1434943579498931</v>
      </c>
      <c r="C5282">
        <v>-0.67930909945838003</v>
      </c>
      <c r="D5282">
        <v>-1.1735070806155561</v>
      </c>
      <c r="E5282">
        <v>0.27735009811261457</v>
      </c>
      <c r="F5282">
        <v>-1.0000000000000011</v>
      </c>
      <c r="G5282">
        <v>-0.91106552874401203</v>
      </c>
      <c r="H5282">
        <v>-0.68812341387001896</v>
      </c>
      <c r="I5282">
        <v>-0.81567350743681444</v>
      </c>
      <c r="J5282">
        <f t="shared" si="247"/>
        <v>0</v>
      </c>
      <c r="K5282">
        <f t="shared" si="248"/>
        <v>0</v>
      </c>
      <c r="L5282">
        <f t="shared" si="249"/>
        <v>0</v>
      </c>
    </row>
    <row r="5283" spans="1:12" x14ac:dyDescent="0.25">
      <c r="A5283" s="1">
        <v>5281</v>
      </c>
      <c r="B5283">
        <v>-0.91106552874401203</v>
      </c>
      <c r="C5283">
        <v>-0.68812341387001896</v>
      </c>
      <c r="D5283">
        <v>-0.81567350743681444</v>
      </c>
      <c r="E5283">
        <v>0.27735009811261457</v>
      </c>
      <c r="F5283">
        <v>-1.0000000000000011</v>
      </c>
      <c r="G5283">
        <v>-0.64856926766698397</v>
      </c>
      <c r="H5283">
        <v>-0.71468535838406022</v>
      </c>
      <c r="I5283">
        <v>-0.46223018868000548</v>
      </c>
      <c r="J5283">
        <f t="shared" si="247"/>
        <v>0</v>
      </c>
      <c r="K5283">
        <f t="shared" si="248"/>
        <v>0</v>
      </c>
      <c r="L5283">
        <f t="shared" si="249"/>
        <v>0</v>
      </c>
    </row>
    <row r="5284" spans="1:12" x14ac:dyDescent="0.25">
      <c r="A5284" s="1">
        <v>5282</v>
      </c>
      <c r="B5284">
        <v>-0.64856926766698397</v>
      </c>
      <c r="C5284">
        <v>-0.71468535838406022</v>
      </c>
      <c r="D5284">
        <v>-0.46223018868000548</v>
      </c>
      <c r="E5284">
        <v>0.27735009811261457</v>
      </c>
      <c r="F5284">
        <v>-1.0000000000000011</v>
      </c>
      <c r="G5284">
        <v>-0.3427561851328576</v>
      </c>
      <c r="H5284">
        <v>-0.73293593293356285</v>
      </c>
      <c r="I5284">
        <v>-0.1356630443684694</v>
      </c>
      <c r="J5284">
        <f t="shared" si="247"/>
        <v>0</v>
      </c>
      <c r="K5284">
        <f t="shared" si="248"/>
        <v>0</v>
      </c>
      <c r="L5284">
        <f t="shared" si="249"/>
        <v>0</v>
      </c>
    </row>
    <row r="5285" spans="1:12" x14ac:dyDescent="0.25">
      <c r="A5285" s="1">
        <v>5283</v>
      </c>
      <c r="B5285">
        <v>-0.3427561851328576</v>
      </c>
      <c r="C5285">
        <v>-0.73293593293356285</v>
      </c>
      <c r="D5285">
        <v>-0.1356630443684694</v>
      </c>
      <c r="E5285">
        <v>0.27735009811261457</v>
      </c>
      <c r="F5285">
        <v>-1.0000000000000011</v>
      </c>
      <c r="G5285">
        <v>-5.1851337678321167E-2</v>
      </c>
      <c r="H5285">
        <v>-0.69182116422402484</v>
      </c>
      <c r="I5285">
        <v>0.14199285645592691</v>
      </c>
      <c r="J5285">
        <f t="shared" si="247"/>
        <v>0</v>
      </c>
      <c r="K5285">
        <f t="shared" si="248"/>
        <v>0</v>
      </c>
      <c r="L5285">
        <f t="shared" si="249"/>
        <v>0</v>
      </c>
    </row>
    <row r="5286" spans="1:12" x14ac:dyDescent="0.25">
      <c r="A5286" s="1">
        <v>5284</v>
      </c>
      <c r="B5286">
        <v>-5.1851337678321167E-2</v>
      </c>
      <c r="C5286">
        <v>-0.69182116422402484</v>
      </c>
      <c r="D5286">
        <v>0.14199285645592691</v>
      </c>
      <c r="E5286">
        <v>0.27735009811261457</v>
      </c>
      <c r="F5286">
        <v>-1.0000000000000011</v>
      </c>
      <c r="G5286">
        <v>0.29555507217012428</v>
      </c>
      <c r="H5286">
        <v>-0.62670832406149102</v>
      </c>
      <c r="I5286">
        <v>0.55665764987112287</v>
      </c>
      <c r="J5286">
        <f t="shared" si="247"/>
        <v>0</v>
      </c>
      <c r="K5286">
        <f t="shared" si="248"/>
        <v>0</v>
      </c>
      <c r="L5286">
        <f t="shared" si="249"/>
        <v>0</v>
      </c>
    </row>
    <row r="5287" spans="1:12" x14ac:dyDescent="0.25">
      <c r="A5287" s="1">
        <v>5285</v>
      </c>
      <c r="B5287">
        <v>0.29555507217012428</v>
      </c>
      <c r="C5287">
        <v>-0.62670832406149102</v>
      </c>
      <c r="D5287">
        <v>0.55665764987112287</v>
      </c>
      <c r="E5287">
        <v>0.27735009811261457</v>
      </c>
      <c r="F5287">
        <v>-1.0000000000000011</v>
      </c>
      <c r="G5287">
        <v>0.5264883017885843</v>
      </c>
      <c r="H5287">
        <v>-0.55802785144028777</v>
      </c>
      <c r="I5287">
        <v>1.0937372552853439</v>
      </c>
      <c r="J5287">
        <f t="shared" si="247"/>
        <v>0</v>
      </c>
      <c r="K5287">
        <f t="shared" si="248"/>
        <v>0</v>
      </c>
      <c r="L5287">
        <f t="shared" si="249"/>
        <v>0</v>
      </c>
    </row>
    <row r="5288" spans="1:12" x14ac:dyDescent="0.25">
      <c r="A5288" s="1">
        <v>5286</v>
      </c>
      <c r="B5288">
        <v>0.5264883017885843</v>
      </c>
      <c r="C5288">
        <v>-0.55802785144028777</v>
      </c>
      <c r="D5288">
        <v>1.0937372552853439</v>
      </c>
      <c r="E5288">
        <v>0.27735009811261457</v>
      </c>
      <c r="F5288">
        <v>-1.0000000000000011</v>
      </c>
      <c r="G5288">
        <v>0.81497815988057887</v>
      </c>
      <c r="H5288">
        <v>-0.51680085547566645</v>
      </c>
      <c r="I5288">
        <v>1.444137202936457</v>
      </c>
      <c r="J5288">
        <f t="shared" si="247"/>
        <v>0</v>
      </c>
      <c r="K5288">
        <f t="shared" si="248"/>
        <v>0</v>
      </c>
      <c r="L5288">
        <f t="shared" si="249"/>
        <v>0</v>
      </c>
    </row>
    <row r="5289" spans="1:12" x14ac:dyDescent="0.25">
      <c r="A5289" s="1">
        <v>5287</v>
      </c>
      <c r="B5289">
        <v>0.81497815988057887</v>
      </c>
      <c r="C5289">
        <v>-0.51680085547566645</v>
      </c>
      <c r="D5289">
        <v>1.444137202936457</v>
      </c>
      <c r="E5289">
        <v>0.27735009811261457</v>
      </c>
      <c r="F5289">
        <v>-1.0000000000000011</v>
      </c>
      <c r="G5289">
        <v>1.1465794562310381</v>
      </c>
      <c r="H5289">
        <v>-0.45107981122533441</v>
      </c>
      <c r="I5289">
        <v>1.4549929711373211</v>
      </c>
      <c r="J5289">
        <f t="shared" si="247"/>
        <v>0</v>
      </c>
      <c r="K5289">
        <f t="shared" si="248"/>
        <v>0</v>
      </c>
      <c r="L5289">
        <f t="shared" si="249"/>
        <v>0</v>
      </c>
    </row>
    <row r="5290" spans="1:12" x14ac:dyDescent="0.25">
      <c r="A5290" s="1">
        <v>5288</v>
      </c>
      <c r="B5290">
        <v>1.1465794562310381</v>
      </c>
      <c r="C5290">
        <v>-0.45107981122533441</v>
      </c>
      <c r="D5290">
        <v>1.4549929711373211</v>
      </c>
      <c r="E5290">
        <v>0.27735009811261457</v>
      </c>
      <c r="F5290">
        <v>-1.0000000000000011</v>
      </c>
      <c r="G5290">
        <v>1.162328755760478</v>
      </c>
      <c r="H5290">
        <v>-0.4122415669537049</v>
      </c>
      <c r="I5290">
        <v>1.3322917657489599</v>
      </c>
      <c r="J5290">
        <f t="shared" si="247"/>
        <v>0</v>
      </c>
      <c r="K5290">
        <f t="shared" si="248"/>
        <v>0</v>
      </c>
      <c r="L5290">
        <f t="shared" si="249"/>
        <v>0</v>
      </c>
    </row>
    <row r="5291" spans="1:12" x14ac:dyDescent="0.25">
      <c r="A5291" s="1">
        <v>5289</v>
      </c>
      <c r="B5291">
        <v>1.162328755760478</v>
      </c>
      <c r="C5291">
        <v>-0.4122415669537049</v>
      </c>
      <c r="D5291">
        <v>1.3322917657489599</v>
      </c>
      <c r="E5291">
        <v>0.27735009811261457</v>
      </c>
      <c r="F5291">
        <v>-1.0000000000000011</v>
      </c>
      <c r="G5291">
        <v>1.1423634599218451</v>
      </c>
      <c r="H5291">
        <v>-0.37205420167606312</v>
      </c>
      <c r="I5291">
        <v>1.518395753486977</v>
      </c>
      <c r="J5291">
        <f t="shared" si="247"/>
        <v>0</v>
      </c>
      <c r="K5291">
        <f t="shared" si="248"/>
        <v>0</v>
      </c>
      <c r="L5291">
        <f t="shared" si="249"/>
        <v>0</v>
      </c>
    </row>
    <row r="5292" spans="1:12" x14ac:dyDescent="0.25">
      <c r="A5292" s="1">
        <v>5290</v>
      </c>
      <c r="B5292">
        <v>1.1423634599218451</v>
      </c>
      <c r="C5292">
        <v>-0.37205420167606312</v>
      </c>
      <c r="D5292">
        <v>1.518395753486977</v>
      </c>
      <c r="E5292">
        <v>0.27735009811261457</v>
      </c>
      <c r="F5292">
        <v>-1.0000000000000011</v>
      </c>
      <c r="G5292">
        <v>-1.6357181496827971</v>
      </c>
      <c r="H5292">
        <v>-0.63209777382234744</v>
      </c>
      <c r="I5292">
        <v>-1.6893458225922491</v>
      </c>
      <c r="J5292">
        <f t="shared" si="247"/>
        <v>0</v>
      </c>
      <c r="K5292">
        <f t="shared" si="248"/>
        <v>0</v>
      </c>
      <c r="L5292">
        <f t="shared" si="249"/>
        <v>0</v>
      </c>
    </row>
    <row r="5293" spans="1:12" x14ac:dyDescent="0.25">
      <c r="A5293" s="1">
        <v>5291</v>
      </c>
      <c r="B5293">
        <v>-1.6357181496827971</v>
      </c>
      <c r="C5293">
        <v>-0.63209777382234744</v>
      </c>
      <c r="D5293">
        <v>-1.6893458225922491</v>
      </c>
      <c r="E5293">
        <v>1.016950359746253</v>
      </c>
      <c r="F5293">
        <v>-1.0000000000000011</v>
      </c>
      <c r="G5293">
        <v>-1.298553940851559</v>
      </c>
      <c r="H5293">
        <v>-0.63626228013973396</v>
      </c>
      <c r="I5293">
        <v>-1.2823734202035431</v>
      </c>
      <c r="J5293">
        <f t="shared" si="247"/>
        <v>0</v>
      </c>
      <c r="K5293">
        <f t="shared" si="248"/>
        <v>0</v>
      </c>
      <c r="L5293">
        <f t="shared" si="249"/>
        <v>0</v>
      </c>
    </row>
    <row r="5294" spans="1:12" x14ac:dyDescent="0.25">
      <c r="A5294" s="1">
        <v>5292</v>
      </c>
      <c r="B5294">
        <v>-1.298553940851559</v>
      </c>
      <c r="C5294">
        <v>-0.63626228013973396</v>
      </c>
      <c r="D5294">
        <v>-1.2823734202035431</v>
      </c>
      <c r="E5294">
        <v>1.016950359746253</v>
      </c>
      <c r="F5294">
        <v>-1.0000000000000011</v>
      </c>
      <c r="G5294">
        <v>-0.94844470557593941</v>
      </c>
      <c r="H5294">
        <v>-0.69424593531040601</v>
      </c>
      <c r="I5294">
        <v>-0.88943035708063778</v>
      </c>
      <c r="J5294">
        <f t="shared" si="247"/>
        <v>0</v>
      </c>
      <c r="K5294">
        <f t="shared" si="248"/>
        <v>0</v>
      </c>
      <c r="L5294">
        <f t="shared" si="249"/>
        <v>0</v>
      </c>
    </row>
    <row r="5295" spans="1:12" x14ac:dyDescent="0.25">
      <c r="A5295" s="1">
        <v>5293</v>
      </c>
      <c r="B5295">
        <v>-0.94844470557593941</v>
      </c>
      <c r="C5295">
        <v>-0.69424593531040601</v>
      </c>
      <c r="D5295">
        <v>-0.88943035708063778</v>
      </c>
      <c r="E5295">
        <v>1.016950359746253</v>
      </c>
      <c r="F5295">
        <v>-1.0000000000000011</v>
      </c>
      <c r="G5295">
        <v>-0.69543903746374036</v>
      </c>
      <c r="H5295">
        <v>-0.70110818764104232</v>
      </c>
      <c r="I5295">
        <v>-0.54231726676392034</v>
      </c>
      <c r="J5295">
        <f t="shared" si="247"/>
        <v>0</v>
      </c>
      <c r="K5295">
        <f t="shared" si="248"/>
        <v>0</v>
      </c>
      <c r="L5295">
        <f t="shared" si="249"/>
        <v>0</v>
      </c>
    </row>
    <row r="5296" spans="1:12" x14ac:dyDescent="0.25">
      <c r="A5296" s="1">
        <v>5294</v>
      </c>
      <c r="B5296">
        <v>-0.69543903746374036</v>
      </c>
      <c r="C5296">
        <v>-0.70110818764104232</v>
      </c>
      <c r="D5296">
        <v>-0.54231726676392034</v>
      </c>
      <c r="E5296">
        <v>1.016950359746253</v>
      </c>
      <c r="F5296">
        <v>-1.0000000000000011</v>
      </c>
      <c r="G5296">
        <v>-0.41192399667411989</v>
      </c>
      <c r="H5296">
        <v>-0.73375126088240128</v>
      </c>
      <c r="I5296">
        <v>-0.15326003909077759</v>
      </c>
      <c r="J5296">
        <f t="shared" si="247"/>
        <v>0</v>
      </c>
      <c r="K5296">
        <f t="shared" si="248"/>
        <v>0</v>
      </c>
      <c r="L5296">
        <f t="shared" si="249"/>
        <v>0</v>
      </c>
    </row>
    <row r="5297" spans="1:12" x14ac:dyDescent="0.25">
      <c r="A5297" s="1">
        <v>5295</v>
      </c>
      <c r="B5297">
        <v>-0.41192399667411989</v>
      </c>
      <c r="C5297">
        <v>-0.73375126088240128</v>
      </c>
      <c r="D5297">
        <v>-0.15326003909077759</v>
      </c>
      <c r="E5297">
        <v>1.016950359746253</v>
      </c>
      <c r="F5297">
        <v>-1.0000000000000011</v>
      </c>
      <c r="G5297">
        <v>2.9664334652205302E-3</v>
      </c>
      <c r="H5297">
        <v>-0.76586509406675096</v>
      </c>
      <c r="I5297">
        <v>0.21858722352272211</v>
      </c>
      <c r="J5297">
        <f t="shared" si="247"/>
        <v>0</v>
      </c>
      <c r="K5297">
        <f t="shared" si="248"/>
        <v>0</v>
      </c>
      <c r="L5297">
        <f t="shared" si="249"/>
        <v>0</v>
      </c>
    </row>
    <row r="5298" spans="1:12" x14ac:dyDescent="0.25">
      <c r="A5298" s="1">
        <v>5296</v>
      </c>
      <c r="B5298">
        <v>2.9664334652205302E-3</v>
      </c>
      <c r="C5298">
        <v>-0.76586509406675096</v>
      </c>
      <c r="D5298">
        <v>0.21858722352272211</v>
      </c>
      <c r="E5298">
        <v>1.016950359746253</v>
      </c>
      <c r="F5298">
        <v>-1.0000000000000011</v>
      </c>
      <c r="G5298">
        <v>0.33373848311195198</v>
      </c>
      <c r="H5298">
        <v>-0.70847943478050179</v>
      </c>
      <c r="I5298">
        <v>0.64096200789558988</v>
      </c>
      <c r="J5298">
        <f t="shared" si="247"/>
        <v>0</v>
      </c>
      <c r="K5298">
        <f t="shared" si="248"/>
        <v>0</v>
      </c>
      <c r="L5298">
        <f t="shared" si="249"/>
        <v>0</v>
      </c>
    </row>
    <row r="5299" spans="1:12" x14ac:dyDescent="0.25">
      <c r="A5299" s="1">
        <v>5297</v>
      </c>
      <c r="B5299">
        <v>0.33373848311195198</v>
      </c>
      <c r="C5299">
        <v>-0.70847943478050179</v>
      </c>
      <c r="D5299">
        <v>0.64096200789558988</v>
      </c>
      <c r="E5299">
        <v>1.016950359746253</v>
      </c>
      <c r="F5299">
        <v>-1.0000000000000011</v>
      </c>
      <c r="G5299">
        <v>0.57887988230754961</v>
      </c>
      <c r="H5299">
        <v>-0.63189534083656795</v>
      </c>
      <c r="I5299">
        <v>0.83354080536991804</v>
      </c>
      <c r="J5299">
        <f t="shared" si="247"/>
        <v>0</v>
      </c>
      <c r="K5299">
        <f t="shared" si="248"/>
        <v>0</v>
      </c>
      <c r="L5299">
        <f t="shared" si="249"/>
        <v>0</v>
      </c>
    </row>
    <row r="5300" spans="1:12" x14ac:dyDescent="0.25">
      <c r="A5300" s="1">
        <v>5298</v>
      </c>
      <c r="B5300">
        <v>0.57887988230754961</v>
      </c>
      <c r="C5300">
        <v>-0.63189534083656795</v>
      </c>
      <c r="D5300">
        <v>0.83354080536991804</v>
      </c>
      <c r="E5300">
        <v>1.016950359746253</v>
      </c>
      <c r="F5300">
        <v>-1.0000000000000011</v>
      </c>
      <c r="G5300">
        <v>1.068113893789304</v>
      </c>
      <c r="H5300">
        <v>-0.59545256796398882</v>
      </c>
      <c r="I5300">
        <v>1.195088173562</v>
      </c>
      <c r="J5300">
        <f t="shared" si="247"/>
        <v>0</v>
      </c>
      <c r="K5300">
        <f t="shared" si="248"/>
        <v>0</v>
      </c>
      <c r="L5300">
        <f t="shared" si="249"/>
        <v>0</v>
      </c>
    </row>
    <row r="5301" spans="1:12" x14ac:dyDescent="0.25">
      <c r="A5301" s="1">
        <v>5299</v>
      </c>
      <c r="B5301">
        <v>1.068113893789304</v>
      </c>
      <c r="C5301">
        <v>-0.59545256796398882</v>
      </c>
      <c r="D5301">
        <v>1.195088173562</v>
      </c>
      <c r="E5301">
        <v>1.016950359746253</v>
      </c>
      <c r="F5301">
        <v>-1.0000000000000011</v>
      </c>
      <c r="G5301">
        <v>1.1748726632247219</v>
      </c>
      <c r="H5301">
        <v>-0.53293030578968792</v>
      </c>
      <c r="I5301">
        <v>1.356397668139135</v>
      </c>
      <c r="J5301">
        <f t="shared" si="247"/>
        <v>0</v>
      </c>
      <c r="K5301">
        <f t="shared" si="248"/>
        <v>0</v>
      </c>
      <c r="L5301">
        <f t="shared" si="249"/>
        <v>0</v>
      </c>
    </row>
    <row r="5302" spans="1:12" x14ac:dyDescent="0.25">
      <c r="A5302" s="1">
        <v>5300</v>
      </c>
      <c r="B5302">
        <v>1.1748726632247219</v>
      </c>
      <c r="C5302">
        <v>-0.53293030578968792</v>
      </c>
      <c r="D5302">
        <v>1.356397668139135</v>
      </c>
      <c r="E5302">
        <v>1.016950359746253</v>
      </c>
      <c r="F5302">
        <v>-1.0000000000000011</v>
      </c>
      <c r="G5302">
        <v>1.4920845444168711</v>
      </c>
      <c r="H5302">
        <v>-0.48878806748548681</v>
      </c>
      <c r="I5302">
        <v>1.5757619197647379</v>
      </c>
      <c r="J5302">
        <f t="shared" si="247"/>
        <v>0</v>
      </c>
      <c r="K5302">
        <f t="shared" si="248"/>
        <v>0</v>
      </c>
      <c r="L5302">
        <f t="shared" si="249"/>
        <v>0</v>
      </c>
    </row>
    <row r="5303" spans="1:12" x14ac:dyDescent="0.25">
      <c r="A5303" s="1">
        <v>5301</v>
      </c>
      <c r="B5303">
        <v>1.4920845444168711</v>
      </c>
      <c r="C5303">
        <v>-0.48878806748548681</v>
      </c>
      <c r="D5303">
        <v>1.5757619197647379</v>
      </c>
      <c r="E5303">
        <v>1.016950359746253</v>
      </c>
      <c r="F5303">
        <v>-1.0000000000000011</v>
      </c>
      <c r="G5303">
        <v>1.6563101991681419</v>
      </c>
      <c r="H5303">
        <v>-0.44389640311117301</v>
      </c>
      <c r="I5303">
        <v>1.824956800003086</v>
      </c>
      <c r="J5303">
        <f t="shared" si="247"/>
        <v>0</v>
      </c>
      <c r="K5303">
        <f t="shared" si="248"/>
        <v>0</v>
      </c>
      <c r="L5303">
        <f t="shared" si="249"/>
        <v>0</v>
      </c>
    </row>
    <row r="5304" spans="1:12" x14ac:dyDescent="0.25">
      <c r="A5304" s="1">
        <v>5302</v>
      </c>
      <c r="B5304">
        <v>1.6563101991681419</v>
      </c>
      <c r="C5304">
        <v>-0.44389640311117301</v>
      </c>
      <c r="D5304">
        <v>1.824956800003086</v>
      </c>
      <c r="E5304">
        <v>1.016950359746253</v>
      </c>
      <c r="F5304">
        <v>-1.0000000000000011</v>
      </c>
      <c r="G5304">
        <v>1.5687189463122371</v>
      </c>
      <c r="H5304">
        <v>-0.37740199928559909</v>
      </c>
      <c r="I5304">
        <v>1.830199898813055</v>
      </c>
      <c r="J5304">
        <f t="shared" si="247"/>
        <v>0</v>
      </c>
      <c r="K5304">
        <f t="shared" si="248"/>
        <v>0</v>
      </c>
      <c r="L5304">
        <f t="shared" si="249"/>
        <v>0</v>
      </c>
    </row>
    <row r="5305" spans="1:12" x14ac:dyDescent="0.25">
      <c r="A5305" s="1">
        <v>5303</v>
      </c>
      <c r="B5305">
        <v>1.5687189463122371</v>
      </c>
      <c r="C5305">
        <v>-0.37740199928559909</v>
      </c>
      <c r="D5305">
        <v>1.830199898813055</v>
      </c>
      <c r="E5305">
        <v>1.016950359746253</v>
      </c>
      <c r="F5305">
        <v>-1.0000000000000011</v>
      </c>
      <c r="G5305">
        <v>-1.6292499337270461</v>
      </c>
      <c r="H5305">
        <v>-0.62880725602666521</v>
      </c>
      <c r="I5305">
        <v>-1.6893458225922491</v>
      </c>
      <c r="J5305">
        <f t="shared" si="247"/>
        <v>0</v>
      </c>
      <c r="K5305">
        <f t="shared" si="248"/>
        <v>0</v>
      </c>
      <c r="L5305">
        <f t="shared" si="249"/>
        <v>0</v>
      </c>
    </row>
    <row r="5306" spans="1:12" x14ac:dyDescent="0.25">
      <c r="A5306" s="1">
        <v>5304</v>
      </c>
      <c r="B5306">
        <v>-1.6292499337270461</v>
      </c>
      <c r="C5306">
        <v>-0.62880725602666521</v>
      </c>
      <c r="D5306">
        <v>-1.6893458225922491</v>
      </c>
      <c r="E5306">
        <v>-1.756550621379892</v>
      </c>
      <c r="F5306">
        <v>0.99999999999999944</v>
      </c>
      <c r="G5306">
        <v>-1.479645605034827</v>
      </c>
      <c r="H5306">
        <v>-0.6709326788585398</v>
      </c>
      <c r="I5306">
        <v>-1.538511913331357</v>
      </c>
      <c r="J5306">
        <f t="shared" si="247"/>
        <v>0</v>
      </c>
      <c r="K5306">
        <f t="shared" si="248"/>
        <v>0</v>
      </c>
      <c r="L5306">
        <f t="shared" si="249"/>
        <v>0</v>
      </c>
    </row>
    <row r="5307" spans="1:12" x14ac:dyDescent="0.25">
      <c r="A5307" s="1">
        <v>5305</v>
      </c>
      <c r="B5307">
        <v>-1.479645605034827</v>
      </c>
      <c r="C5307">
        <v>-0.6709326788585398</v>
      </c>
      <c r="D5307">
        <v>-1.538511913331357</v>
      </c>
      <c r="E5307">
        <v>-1.756550621379892</v>
      </c>
      <c r="F5307">
        <v>0.99999999999999944</v>
      </c>
      <c r="G5307">
        <v>-1.180023115303956</v>
      </c>
      <c r="H5307">
        <v>-0.66456129714926548</v>
      </c>
      <c r="I5307">
        <v>-1.312483936922862</v>
      </c>
      <c r="J5307">
        <f t="shared" si="247"/>
        <v>0</v>
      </c>
      <c r="K5307">
        <f t="shared" si="248"/>
        <v>0</v>
      </c>
      <c r="L5307">
        <f t="shared" si="249"/>
        <v>0</v>
      </c>
    </row>
    <row r="5308" spans="1:12" x14ac:dyDescent="0.25">
      <c r="A5308" s="1">
        <v>5306</v>
      </c>
      <c r="B5308">
        <v>-1.180023115303956</v>
      </c>
      <c r="C5308">
        <v>-0.66456129714926548</v>
      </c>
      <c r="D5308">
        <v>-1.312483936922862</v>
      </c>
      <c r="E5308">
        <v>-1.756550621379892</v>
      </c>
      <c r="F5308">
        <v>0.99999999999999944</v>
      </c>
      <c r="G5308">
        <v>-0.93708567531886466</v>
      </c>
      <c r="H5308">
        <v>-0.68477211438879737</v>
      </c>
      <c r="I5308">
        <v>-1.113463577611667</v>
      </c>
      <c r="J5308">
        <f t="shared" si="247"/>
        <v>0</v>
      </c>
      <c r="K5308">
        <f t="shared" si="248"/>
        <v>0</v>
      </c>
      <c r="L5308">
        <f t="shared" si="249"/>
        <v>0</v>
      </c>
    </row>
    <row r="5309" spans="1:12" x14ac:dyDescent="0.25">
      <c r="A5309" s="1">
        <v>5307</v>
      </c>
      <c r="B5309">
        <v>-0.93708567531886466</v>
      </c>
      <c r="C5309">
        <v>-0.68477211438879737</v>
      </c>
      <c r="D5309">
        <v>-1.113463577611667</v>
      </c>
      <c r="E5309">
        <v>-1.756550621379892</v>
      </c>
      <c r="F5309">
        <v>0.99999999999999944</v>
      </c>
      <c r="G5309">
        <v>-0.58390488183103562</v>
      </c>
      <c r="H5309">
        <v>-0.70830742400032154</v>
      </c>
      <c r="I5309">
        <v>-0.89696881170364295</v>
      </c>
      <c r="J5309">
        <f t="shared" si="247"/>
        <v>0</v>
      </c>
      <c r="K5309">
        <f t="shared" si="248"/>
        <v>0</v>
      </c>
      <c r="L5309">
        <f t="shared" si="249"/>
        <v>0</v>
      </c>
    </row>
    <row r="5310" spans="1:12" x14ac:dyDescent="0.25">
      <c r="A5310" s="1">
        <v>5308</v>
      </c>
      <c r="B5310">
        <v>-0.58390488183103562</v>
      </c>
      <c r="C5310">
        <v>-0.70830742400032154</v>
      </c>
      <c r="D5310">
        <v>-0.89696881170364295</v>
      </c>
      <c r="E5310">
        <v>-1.756550621379892</v>
      </c>
      <c r="F5310">
        <v>0.99999999999999944</v>
      </c>
      <c r="G5310">
        <v>-0.39353133799717288</v>
      </c>
      <c r="H5310">
        <v>-0.73826641775202417</v>
      </c>
      <c r="I5310">
        <v>-0.75871165254559259</v>
      </c>
      <c r="J5310">
        <f t="shared" si="247"/>
        <v>0</v>
      </c>
      <c r="K5310">
        <f t="shared" si="248"/>
        <v>0</v>
      </c>
      <c r="L5310">
        <f t="shared" si="249"/>
        <v>0</v>
      </c>
    </row>
    <row r="5311" spans="1:12" x14ac:dyDescent="0.25">
      <c r="A5311" s="1">
        <v>5309</v>
      </c>
      <c r="B5311">
        <v>-0.39353133799717288</v>
      </c>
      <c r="C5311">
        <v>-0.73826641775202417</v>
      </c>
      <c r="D5311">
        <v>-0.75871165254559259</v>
      </c>
      <c r="E5311">
        <v>-1.756550621379892</v>
      </c>
      <c r="F5311">
        <v>0.99999999999999944</v>
      </c>
      <c r="G5311">
        <v>-9.6373252639534279E-2</v>
      </c>
      <c r="H5311">
        <v>-0.37210365484088992</v>
      </c>
      <c r="I5311">
        <v>-0.48358089342400562</v>
      </c>
      <c r="J5311">
        <f t="shared" si="247"/>
        <v>0</v>
      </c>
      <c r="K5311">
        <f t="shared" si="248"/>
        <v>0</v>
      </c>
      <c r="L5311">
        <f t="shared" si="249"/>
        <v>0</v>
      </c>
    </row>
    <row r="5312" spans="1:12" x14ac:dyDescent="0.25">
      <c r="A5312" s="1">
        <v>5310</v>
      </c>
      <c r="B5312">
        <v>-9.6373252639534279E-2</v>
      </c>
      <c r="C5312">
        <v>-0.37210365484088992</v>
      </c>
      <c r="D5312">
        <v>-0.48358089342400562</v>
      </c>
      <c r="E5312">
        <v>-1.756550621379892</v>
      </c>
      <c r="F5312">
        <v>0.99999999999999944</v>
      </c>
      <c r="G5312">
        <v>4.7055055370843063E-2</v>
      </c>
      <c r="H5312">
        <v>0.1087515290569164</v>
      </c>
      <c r="I5312">
        <v>-0.29336852200944308</v>
      </c>
      <c r="J5312">
        <f t="shared" si="247"/>
        <v>0</v>
      </c>
      <c r="K5312">
        <f t="shared" si="248"/>
        <v>0</v>
      </c>
      <c r="L5312">
        <f t="shared" si="249"/>
        <v>0</v>
      </c>
    </row>
    <row r="5313" spans="1:12" x14ac:dyDescent="0.25">
      <c r="A5313" s="1">
        <v>5311</v>
      </c>
      <c r="B5313">
        <v>4.7055055370843063E-2</v>
      </c>
      <c r="C5313">
        <v>0.1087515290569164</v>
      </c>
      <c r="D5313">
        <v>-0.29336852200944308</v>
      </c>
      <c r="E5313">
        <v>-1.756550621379892</v>
      </c>
      <c r="F5313">
        <v>0.99999999999999944</v>
      </c>
      <c r="G5313">
        <v>0.14769567346407</v>
      </c>
      <c r="H5313">
        <v>0.47943932718991822</v>
      </c>
      <c r="I5313">
        <v>-0.12675416956734231</v>
      </c>
      <c r="J5313">
        <f t="shared" si="247"/>
        <v>0</v>
      </c>
      <c r="K5313">
        <f t="shared" si="248"/>
        <v>0</v>
      </c>
      <c r="L5313">
        <f t="shared" si="249"/>
        <v>0</v>
      </c>
    </row>
    <row r="5314" spans="1:12" x14ac:dyDescent="0.25">
      <c r="A5314" s="1">
        <v>5312</v>
      </c>
      <c r="B5314">
        <v>0.14769567346407</v>
      </c>
      <c r="C5314">
        <v>0.47943932718991822</v>
      </c>
      <c r="D5314">
        <v>-0.12675416956734231</v>
      </c>
      <c r="E5314">
        <v>-1.756550621379892</v>
      </c>
      <c r="F5314">
        <v>0.99999999999999944</v>
      </c>
      <c r="G5314">
        <v>0.35954295738430808</v>
      </c>
      <c r="H5314">
        <v>1.047133708519822</v>
      </c>
      <c r="I5314">
        <v>0.1065172041060279</v>
      </c>
      <c r="J5314">
        <f t="shared" si="247"/>
        <v>0</v>
      </c>
      <c r="K5314">
        <f t="shared" si="248"/>
        <v>0</v>
      </c>
      <c r="L5314">
        <f t="shared" si="249"/>
        <v>0</v>
      </c>
    </row>
    <row r="5315" spans="1:12" x14ac:dyDescent="0.25">
      <c r="A5315" s="1">
        <v>5313</v>
      </c>
      <c r="B5315">
        <v>0.35954295738430808</v>
      </c>
      <c r="C5315">
        <v>1.047133708519822</v>
      </c>
      <c r="D5315">
        <v>0.1065172041060279</v>
      </c>
      <c r="E5315">
        <v>-1.756550621379892</v>
      </c>
      <c r="F5315">
        <v>0.99999999999999944</v>
      </c>
      <c r="G5315">
        <v>0.62509504098337065</v>
      </c>
      <c r="H5315">
        <v>1.2857296471197299</v>
      </c>
      <c r="I5315">
        <v>0.24933909534250909</v>
      </c>
      <c r="J5315">
        <f t="shared" ref="J5315:J5378" si="250">G5315-B5316</f>
        <v>0</v>
      </c>
      <c r="K5315">
        <f t="shared" si="248"/>
        <v>0</v>
      </c>
      <c r="L5315">
        <f t="shared" si="249"/>
        <v>0</v>
      </c>
    </row>
    <row r="5316" spans="1:12" x14ac:dyDescent="0.25">
      <c r="A5316" s="1">
        <v>5314</v>
      </c>
      <c r="B5316">
        <v>0.62509504098337065</v>
      </c>
      <c r="C5316">
        <v>1.2857296471197299</v>
      </c>
      <c r="D5316">
        <v>0.24933909534250909</v>
      </c>
      <c r="E5316">
        <v>-1.756550621379892</v>
      </c>
      <c r="F5316">
        <v>0.99999999999999944</v>
      </c>
      <c r="G5316">
        <v>0.66159984980792774</v>
      </c>
      <c r="H5316">
        <v>1.7133911222901519</v>
      </c>
      <c r="I5316">
        <v>0.2369573492054651</v>
      </c>
      <c r="J5316">
        <f t="shared" si="250"/>
        <v>0</v>
      </c>
      <c r="K5316">
        <f t="shared" si="248"/>
        <v>0</v>
      </c>
      <c r="L5316">
        <f t="shared" si="249"/>
        <v>0</v>
      </c>
    </row>
    <row r="5317" spans="1:12" x14ac:dyDescent="0.25">
      <c r="A5317" s="1">
        <v>5315</v>
      </c>
      <c r="B5317">
        <v>0.66159984980792774</v>
      </c>
      <c r="C5317">
        <v>1.7133911222901519</v>
      </c>
      <c r="D5317">
        <v>0.2369573492054651</v>
      </c>
      <c r="E5317">
        <v>-1.756550621379892</v>
      </c>
      <c r="F5317">
        <v>0.99999999999999944</v>
      </c>
      <c r="G5317">
        <v>0.94009897765704975</v>
      </c>
      <c r="H5317">
        <v>2.2091151637203041</v>
      </c>
      <c r="I5317">
        <v>0.48577454477905241</v>
      </c>
      <c r="J5317">
        <f t="shared" si="250"/>
        <v>0</v>
      </c>
      <c r="K5317">
        <f t="shared" si="248"/>
        <v>0</v>
      </c>
      <c r="L5317">
        <f t="shared" si="249"/>
        <v>0</v>
      </c>
    </row>
    <row r="5318" spans="1:12" x14ac:dyDescent="0.25">
      <c r="A5318" s="1">
        <v>5316</v>
      </c>
      <c r="B5318">
        <v>0.94009897765704975</v>
      </c>
      <c r="C5318">
        <v>2.2091151637203041</v>
      </c>
      <c r="D5318">
        <v>0.48577454477905241</v>
      </c>
      <c r="E5318">
        <v>-1.756550621379892</v>
      </c>
      <c r="F5318">
        <v>0.99999999999999944</v>
      </c>
      <c r="G5318">
        <v>-1.630535404096598</v>
      </c>
      <c r="H5318">
        <v>-0.1543941351286274</v>
      </c>
      <c r="I5318">
        <v>-1.6893458225922491</v>
      </c>
      <c r="J5318">
        <f t="shared" si="250"/>
        <v>0</v>
      </c>
      <c r="K5318">
        <f t="shared" si="248"/>
        <v>0</v>
      </c>
      <c r="L5318">
        <f t="shared" si="249"/>
        <v>0</v>
      </c>
    </row>
    <row r="5319" spans="1:12" x14ac:dyDescent="0.25">
      <c r="A5319" s="1">
        <v>5317</v>
      </c>
      <c r="B5319">
        <v>-1.630535404096598</v>
      </c>
      <c r="C5319">
        <v>-0.1543941351286274</v>
      </c>
      <c r="D5319">
        <v>-1.6893458225922491</v>
      </c>
      <c r="E5319">
        <v>0.27735009811261457</v>
      </c>
      <c r="F5319">
        <v>0.99999999999999944</v>
      </c>
      <c r="G5319">
        <v>-1.2201767884263011</v>
      </c>
      <c r="H5319">
        <v>-0.19160299272115219</v>
      </c>
      <c r="I5319">
        <v>-1.150337956590767</v>
      </c>
      <c r="J5319">
        <f t="shared" si="250"/>
        <v>0</v>
      </c>
      <c r="K5319">
        <f t="shared" si="248"/>
        <v>0</v>
      </c>
      <c r="L5319">
        <f t="shared" si="249"/>
        <v>0</v>
      </c>
    </row>
    <row r="5320" spans="1:12" x14ac:dyDescent="0.25">
      <c r="A5320" s="1">
        <v>5318</v>
      </c>
      <c r="B5320">
        <v>-1.2201767884263011</v>
      </c>
      <c r="C5320">
        <v>-0.19160299272115219</v>
      </c>
      <c r="D5320">
        <v>-1.150337956590767</v>
      </c>
      <c r="E5320">
        <v>0.27735009811261457</v>
      </c>
      <c r="F5320">
        <v>0.99999999999999944</v>
      </c>
      <c r="G5320">
        <v>-0.8258183847922872</v>
      </c>
      <c r="H5320">
        <v>-0.23095061581904749</v>
      </c>
      <c r="I5320">
        <v>-0.78863573727442726</v>
      </c>
      <c r="J5320">
        <f t="shared" si="250"/>
        <v>0</v>
      </c>
      <c r="K5320">
        <f t="shared" si="248"/>
        <v>0</v>
      </c>
      <c r="L5320">
        <f t="shared" si="249"/>
        <v>0</v>
      </c>
    </row>
    <row r="5321" spans="1:12" x14ac:dyDescent="0.25">
      <c r="A5321" s="1">
        <v>5319</v>
      </c>
      <c r="B5321">
        <v>-0.8258183847922872</v>
      </c>
      <c r="C5321">
        <v>-0.23095061581904749</v>
      </c>
      <c r="D5321">
        <v>-0.78863573727442726</v>
      </c>
      <c r="E5321">
        <v>0.27735009811261457</v>
      </c>
      <c r="F5321">
        <v>0.99999999999999944</v>
      </c>
      <c r="G5321">
        <v>-0.51627288768417556</v>
      </c>
      <c r="H5321">
        <v>-0.23409787980651661</v>
      </c>
      <c r="I5321">
        <v>-0.30577095804242638</v>
      </c>
      <c r="J5321">
        <f t="shared" si="250"/>
        <v>0</v>
      </c>
      <c r="K5321">
        <f t="shared" si="248"/>
        <v>0</v>
      </c>
      <c r="L5321">
        <f t="shared" si="249"/>
        <v>0</v>
      </c>
    </row>
    <row r="5322" spans="1:12" x14ac:dyDescent="0.25">
      <c r="A5322" s="1">
        <v>5320</v>
      </c>
      <c r="B5322">
        <v>-0.51627288768417556</v>
      </c>
      <c r="C5322">
        <v>-0.23409787980651661</v>
      </c>
      <c r="D5322">
        <v>-0.30577095804242638</v>
      </c>
      <c r="E5322">
        <v>0.27735009811261457</v>
      </c>
      <c r="F5322">
        <v>0.99999999999999944</v>
      </c>
      <c r="G5322">
        <v>-3.3799714038176103E-2</v>
      </c>
      <c r="H5322">
        <v>-0.17281030035718661</v>
      </c>
      <c r="I5322">
        <v>-6.7917109234651357E-2</v>
      </c>
      <c r="J5322">
        <f t="shared" si="250"/>
        <v>0</v>
      </c>
      <c r="K5322">
        <f t="shared" si="248"/>
        <v>0</v>
      </c>
      <c r="L5322">
        <f t="shared" si="249"/>
        <v>0</v>
      </c>
    </row>
    <row r="5323" spans="1:12" x14ac:dyDescent="0.25">
      <c r="A5323" s="1">
        <v>5321</v>
      </c>
      <c r="B5323">
        <v>-3.3799714038176103E-2</v>
      </c>
      <c r="C5323">
        <v>-0.17281030035718661</v>
      </c>
      <c r="D5323">
        <v>-6.7917109234651357E-2</v>
      </c>
      <c r="E5323">
        <v>0.27735009811261457</v>
      </c>
      <c r="F5323">
        <v>0.99999999999999944</v>
      </c>
      <c r="G5323">
        <v>0.1219122085570134</v>
      </c>
      <c r="H5323">
        <v>-0.27134913431172591</v>
      </c>
      <c r="I5323">
        <v>0.2055028628634018</v>
      </c>
      <c r="J5323">
        <f t="shared" si="250"/>
        <v>0</v>
      </c>
      <c r="K5323">
        <f t="shared" si="248"/>
        <v>0</v>
      </c>
      <c r="L5323">
        <f t="shared" si="249"/>
        <v>0</v>
      </c>
    </row>
    <row r="5324" spans="1:12" x14ac:dyDescent="0.25">
      <c r="A5324" s="1">
        <v>5322</v>
      </c>
      <c r="B5324">
        <v>0.1219122085570134</v>
      </c>
      <c r="C5324">
        <v>-0.27134913431172591</v>
      </c>
      <c r="D5324">
        <v>0.2055028628634018</v>
      </c>
      <c r="E5324">
        <v>0.27735009811261457</v>
      </c>
      <c r="F5324">
        <v>0.99999999999999944</v>
      </c>
      <c r="G5324">
        <v>0.42265287001319718</v>
      </c>
      <c r="H5324">
        <v>-1.1608319309883101E-2</v>
      </c>
      <c r="I5324">
        <v>0.43545917812294471</v>
      </c>
      <c r="J5324">
        <f t="shared" si="250"/>
        <v>0</v>
      </c>
      <c r="K5324">
        <f t="shared" si="248"/>
        <v>0</v>
      </c>
      <c r="L5324">
        <f t="shared" si="249"/>
        <v>0</v>
      </c>
    </row>
    <row r="5325" spans="1:12" x14ac:dyDescent="0.25">
      <c r="A5325" s="1">
        <v>5323</v>
      </c>
      <c r="B5325">
        <v>0.42265287001319718</v>
      </c>
      <c r="C5325">
        <v>-1.1608319309883101E-2</v>
      </c>
      <c r="D5325">
        <v>0.43545917812294471</v>
      </c>
      <c r="E5325">
        <v>0.27735009811261457</v>
      </c>
      <c r="F5325">
        <v>0.99999999999999944</v>
      </c>
      <c r="G5325">
        <v>0.71050700030908387</v>
      </c>
      <c r="H5325">
        <v>0.78443494760463373</v>
      </c>
      <c r="I5325">
        <v>0.73761180419963157</v>
      </c>
      <c r="J5325">
        <f t="shared" si="250"/>
        <v>0</v>
      </c>
      <c r="K5325">
        <f t="shared" si="248"/>
        <v>0</v>
      </c>
      <c r="L5325">
        <f t="shared" si="249"/>
        <v>0</v>
      </c>
    </row>
    <row r="5326" spans="1:12" x14ac:dyDescent="0.25">
      <c r="A5326" s="1">
        <v>5324</v>
      </c>
      <c r="B5326">
        <v>0.71050700030908387</v>
      </c>
      <c r="C5326">
        <v>0.78443494760463373</v>
      </c>
      <c r="D5326">
        <v>0.73761180419963157</v>
      </c>
      <c r="E5326">
        <v>0.27735009811261457</v>
      </c>
      <c r="F5326">
        <v>0.99999999999999944</v>
      </c>
      <c r="G5326">
        <v>1.1203551232328659</v>
      </c>
      <c r="H5326">
        <v>1.1832784358001911</v>
      </c>
      <c r="I5326">
        <v>0.95212906369218409</v>
      </c>
      <c r="J5326">
        <f t="shared" si="250"/>
        <v>0</v>
      </c>
      <c r="K5326">
        <f t="shared" si="248"/>
        <v>0</v>
      </c>
      <c r="L5326">
        <f t="shared" si="249"/>
        <v>0</v>
      </c>
    </row>
    <row r="5327" spans="1:12" x14ac:dyDescent="0.25">
      <c r="A5327" s="1">
        <v>5325</v>
      </c>
      <c r="B5327">
        <v>1.1203551232328659</v>
      </c>
      <c r="C5327">
        <v>1.1832784358001911</v>
      </c>
      <c r="D5327">
        <v>0.95212906369218409</v>
      </c>
      <c r="E5327">
        <v>0.27735009811261457</v>
      </c>
      <c r="F5327">
        <v>0.99999999999999944</v>
      </c>
      <c r="G5327">
        <v>1.131585574744832</v>
      </c>
      <c r="H5327">
        <v>1.6176008122754619</v>
      </c>
      <c r="I5327">
        <v>1.1488065944817341</v>
      </c>
      <c r="J5327">
        <f t="shared" si="250"/>
        <v>0</v>
      </c>
      <c r="K5327">
        <f t="shared" si="248"/>
        <v>0</v>
      </c>
      <c r="L5327">
        <f t="shared" si="249"/>
        <v>0</v>
      </c>
    </row>
    <row r="5328" spans="1:12" x14ac:dyDescent="0.25">
      <c r="A5328" s="1">
        <v>5326</v>
      </c>
      <c r="B5328">
        <v>1.131585574744832</v>
      </c>
      <c r="C5328">
        <v>1.6176008122754619</v>
      </c>
      <c r="D5328">
        <v>1.1488065944817341</v>
      </c>
      <c r="E5328">
        <v>0.27735009811261457</v>
      </c>
      <c r="F5328">
        <v>0.99999999999999944</v>
      </c>
      <c r="G5328">
        <v>1.5792555831466619</v>
      </c>
      <c r="H5328">
        <v>1.959543360689733</v>
      </c>
      <c r="I5328">
        <v>1.2584920831119031</v>
      </c>
      <c r="J5328">
        <f t="shared" si="250"/>
        <v>0</v>
      </c>
      <c r="K5328">
        <f t="shared" si="248"/>
        <v>0</v>
      </c>
      <c r="L5328">
        <f t="shared" si="249"/>
        <v>0</v>
      </c>
    </row>
    <row r="5329" spans="1:12" x14ac:dyDescent="0.25">
      <c r="A5329" s="1">
        <v>5327</v>
      </c>
      <c r="B5329">
        <v>1.5792555831466619</v>
      </c>
      <c r="C5329">
        <v>1.959543360689733</v>
      </c>
      <c r="D5329">
        <v>1.2584920831119031</v>
      </c>
      <c r="E5329">
        <v>0.27735009811261457</v>
      </c>
      <c r="F5329">
        <v>0.99999999999999944</v>
      </c>
      <c r="G5329">
        <v>1.6021773719237311</v>
      </c>
      <c r="H5329">
        <v>2.467292229178641</v>
      </c>
      <c r="I5329">
        <v>1.4477012040336581</v>
      </c>
      <c r="J5329">
        <f t="shared" si="250"/>
        <v>0</v>
      </c>
      <c r="K5329">
        <f t="shared" si="248"/>
        <v>0</v>
      </c>
      <c r="L5329">
        <f t="shared" si="249"/>
        <v>0</v>
      </c>
    </row>
    <row r="5330" spans="1:12" x14ac:dyDescent="0.25">
      <c r="A5330" s="1">
        <v>5328</v>
      </c>
      <c r="B5330">
        <v>1.6021773719237311</v>
      </c>
      <c r="C5330">
        <v>2.467292229178641</v>
      </c>
      <c r="D5330">
        <v>1.4477012040336581</v>
      </c>
      <c r="E5330">
        <v>0.27735009811261457</v>
      </c>
      <c r="F5330">
        <v>0.99999999999999944</v>
      </c>
      <c r="G5330">
        <v>1.796032534662837</v>
      </c>
      <c r="H5330">
        <v>2.8744631961336329</v>
      </c>
      <c r="I5330">
        <v>1.5165432701346699</v>
      </c>
      <c r="J5330">
        <f t="shared" si="250"/>
        <v>0</v>
      </c>
      <c r="K5330">
        <f t="shared" ref="K5330:K5393" si="251">H5330-C5331</f>
        <v>0</v>
      </c>
      <c r="L5330">
        <f t="shared" ref="L5330:L5393" si="252">I5330-D5331</f>
        <v>0</v>
      </c>
    </row>
    <row r="5331" spans="1:12" x14ac:dyDescent="0.25">
      <c r="A5331" s="1">
        <v>5329</v>
      </c>
      <c r="B5331">
        <v>1.796032534662837</v>
      </c>
      <c r="C5331">
        <v>2.8744631961336329</v>
      </c>
      <c r="D5331">
        <v>1.5165432701346699</v>
      </c>
      <c r="E5331">
        <v>0.27735009811261457</v>
      </c>
      <c r="F5331">
        <v>0.99999999999999944</v>
      </c>
      <c r="G5331">
        <v>-1.631422309130784</v>
      </c>
      <c r="H5331">
        <v>-0.18901927175149499</v>
      </c>
      <c r="I5331">
        <v>-1.6893458225922491</v>
      </c>
      <c r="J5331">
        <f t="shared" si="250"/>
        <v>0</v>
      </c>
      <c r="K5331">
        <f t="shared" si="251"/>
        <v>0</v>
      </c>
      <c r="L5331">
        <f t="shared" si="252"/>
        <v>0</v>
      </c>
    </row>
    <row r="5332" spans="1:12" x14ac:dyDescent="0.25">
      <c r="A5332" s="1">
        <v>5330</v>
      </c>
      <c r="B5332">
        <v>-1.631422309130784</v>
      </c>
      <c r="C5332">
        <v>-0.18901927175149499</v>
      </c>
      <c r="D5332">
        <v>-1.6893458225922491</v>
      </c>
      <c r="E5332">
        <v>1.016950359746253</v>
      </c>
      <c r="F5332">
        <v>0.99999999999999944</v>
      </c>
      <c r="G5332">
        <v>-1.3452595495897539</v>
      </c>
      <c r="H5332">
        <v>-0.12698355386071991</v>
      </c>
      <c r="I5332">
        <v>-1.26672908566692</v>
      </c>
      <c r="J5332">
        <f t="shared" si="250"/>
        <v>0</v>
      </c>
      <c r="K5332">
        <f t="shared" si="251"/>
        <v>0</v>
      </c>
      <c r="L5332">
        <f t="shared" si="252"/>
        <v>0</v>
      </c>
    </row>
    <row r="5333" spans="1:12" x14ac:dyDescent="0.25">
      <c r="A5333" s="1">
        <v>5331</v>
      </c>
      <c r="B5333">
        <v>-1.3452595495897539</v>
      </c>
      <c r="C5333">
        <v>-0.12698355386071991</v>
      </c>
      <c r="D5333">
        <v>-1.26672908566692</v>
      </c>
      <c r="E5333">
        <v>1.016950359746253</v>
      </c>
      <c r="F5333">
        <v>0.99999999999999944</v>
      </c>
      <c r="G5333">
        <v>-0.97765917426001625</v>
      </c>
      <c r="H5333">
        <v>-0.1626643893254531</v>
      </c>
      <c r="I5333">
        <v>-0.92990539910182857</v>
      </c>
      <c r="J5333">
        <f t="shared" si="250"/>
        <v>0</v>
      </c>
      <c r="K5333">
        <f t="shared" si="251"/>
        <v>0</v>
      </c>
      <c r="L5333">
        <f t="shared" si="252"/>
        <v>0</v>
      </c>
    </row>
    <row r="5334" spans="1:12" x14ac:dyDescent="0.25">
      <c r="A5334" s="1">
        <v>5332</v>
      </c>
      <c r="B5334">
        <v>-0.97765917426001625</v>
      </c>
      <c r="C5334">
        <v>-0.1626643893254531</v>
      </c>
      <c r="D5334">
        <v>-0.92990539910182857</v>
      </c>
      <c r="E5334">
        <v>1.016950359746253</v>
      </c>
      <c r="F5334">
        <v>0.99999999999999944</v>
      </c>
      <c r="G5334">
        <v>-0.69052153111317549</v>
      </c>
      <c r="H5334">
        <v>-0.2341784659631084</v>
      </c>
      <c r="I5334">
        <v>-0.59462497047098373</v>
      </c>
      <c r="J5334">
        <f t="shared" si="250"/>
        <v>0</v>
      </c>
      <c r="K5334">
        <f t="shared" si="251"/>
        <v>0</v>
      </c>
      <c r="L5334">
        <f t="shared" si="252"/>
        <v>0</v>
      </c>
    </row>
    <row r="5335" spans="1:12" x14ac:dyDescent="0.25">
      <c r="A5335" s="1">
        <v>5333</v>
      </c>
      <c r="B5335">
        <v>-0.69052153111317549</v>
      </c>
      <c r="C5335">
        <v>-0.2341784659631084</v>
      </c>
      <c r="D5335">
        <v>-0.59462497047098373</v>
      </c>
      <c r="E5335">
        <v>1.016950359746253</v>
      </c>
      <c r="F5335">
        <v>0.99999999999999944</v>
      </c>
      <c r="G5335">
        <v>-0.33445036099449638</v>
      </c>
      <c r="H5335">
        <v>-0.10742857904262609</v>
      </c>
      <c r="I5335">
        <v>-0.26390023286072828</v>
      </c>
      <c r="J5335">
        <f t="shared" si="250"/>
        <v>0</v>
      </c>
      <c r="K5335">
        <f t="shared" si="251"/>
        <v>0</v>
      </c>
      <c r="L5335">
        <f t="shared" si="252"/>
        <v>0</v>
      </c>
    </row>
    <row r="5336" spans="1:12" x14ac:dyDescent="0.25">
      <c r="A5336" s="1">
        <v>5334</v>
      </c>
      <c r="B5336">
        <v>-0.33445036099449638</v>
      </c>
      <c r="C5336">
        <v>-0.10742857904262609</v>
      </c>
      <c r="D5336">
        <v>-0.26390023286072828</v>
      </c>
      <c r="E5336">
        <v>1.016950359746253</v>
      </c>
      <c r="F5336">
        <v>0.99999999999999944</v>
      </c>
      <c r="G5336">
        <v>-1.806460095992448E-2</v>
      </c>
      <c r="H5336">
        <v>-0.21347596454832321</v>
      </c>
      <c r="I5336">
        <v>-3.8239813973748912E-2</v>
      </c>
      <c r="J5336">
        <f t="shared" si="250"/>
        <v>0</v>
      </c>
      <c r="K5336">
        <f t="shared" si="251"/>
        <v>0</v>
      </c>
      <c r="L5336">
        <f t="shared" si="252"/>
        <v>0</v>
      </c>
    </row>
    <row r="5337" spans="1:12" x14ac:dyDescent="0.25">
      <c r="A5337" s="1">
        <v>5335</v>
      </c>
      <c r="B5337">
        <v>-1.806460095992448E-2</v>
      </c>
      <c r="C5337">
        <v>-0.21347596454832321</v>
      </c>
      <c r="D5337">
        <v>-3.8239813973748912E-2</v>
      </c>
      <c r="E5337">
        <v>1.016950359746253</v>
      </c>
      <c r="F5337">
        <v>0.99999999999999944</v>
      </c>
      <c r="G5337">
        <v>0.1627488785917682</v>
      </c>
      <c r="H5337">
        <v>0.23315203051898531</v>
      </c>
      <c r="I5337">
        <v>0.13970213337124909</v>
      </c>
      <c r="J5337">
        <f t="shared" si="250"/>
        <v>0</v>
      </c>
      <c r="K5337">
        <f t="shared" si="251"/>
        <v>0</v>
      </c>
      <c r="L5337">
        <f t="shared" si="252"/>
        <v>0</v>
      </c>
    </row>
    <row r="5338" spans="1:12" x14ac:dyDescent="0.25">
      <c r="A5338" s="1">
        <v>5336</v>
      </c>
      <c r="B5338">
        <v>0.1627488785917682</v>
      </c>
      <c r="C5338">
        <v>0.23315203051898531</v>
      </c>
      <c r="D5338">
        <v>0.13970213337124909</v>
      </c>
      <c r="E5338">
        <v>1.016950359746253</v>
      </c>
      <c r="F5338">
        <v>0.99999999999999944</v>
      </c>
      <c r="G5338">
        <v>0.39075664576321217</v>
      </c>
      <c r="H5338">
        <v>0.87126760531407221</v>
      </c>
      <c r="I5338">
        <v>0.44736760515802082</v>
      </c>
      <c r="J5338">
        <f t="shared" si="250"/>
        <v>0</v>
      </c>
      <c r="K5338">
        <f t="shared" si="251"/>
        <v>0</v>
      </c>
      <c r="L5338">
        <f t="shared" si="252"/>
        <v>0</v>
      </c>
    </row>
    <row r="5339" spans="1:12" x14ac:dyDescent="0.25">
      <c r="A5339" s="1">
        <v>5337</v>
      </c>
      <c r="B5339">
        <v>0.39075664576321217</v>
      </c>
      <c r="C5339">
        <v>0.87126760531407221</v>
      </c>
      <c r="D5339">
        <v>0.44736760515802082</v>
      </c>
      <c r="E5339">
        <v>1.016950359746253</v>
      </c>
      <c r="F5339">
        <v>0.99999999999999944</v>
      </c>
      <c r="G5339">
        <v>0.5710919073650057</v>
      </c>
      <c r="H5339">
        <v>1.3516498480135739</v>
      </c>
      <c r="I5339">
        <v>0.56356946905895933</v>
      </c>
      <c r="J5339">
        <f t="shared" si="250"/>
        <v>0</v>
      </c>
      <c r="K5339">
        <f t="shared" si="251"/>
        <v>0</v>
      </c>
      <c r="L5339">
        <f t="shared" si="252"/>
        <v>0</v>
      </c>
    </row>
    <row r="5340" spans="1:12" x14ac:dyDescent="0.25">
      <c r="A5340" s="1">
        <v>5338</v>
      </c>
      <c r="B5340">
        <v>0.5710919073650057</v>
      </c>
      <c r="C5340">
        <v>1.3516498480135739</v>
      </c>
      <c r="D5340">
        <v>0.56356946905895933</v>
      </c>
      <c r="E5340">
        <v>1.016950359746253</v>
      </c>
      <c r="F5340">
        <v>0.99999999999999944</v>
      </c>
      <c r="G5340">
        <v>0.92580820483526671</v>
      </c>
      <c r="H5340">
        <v>1.8189355314660169</v>
      </c>
      <c r="I5340">
        <v>0.70752541840324357</v>
      </c>
      <c r="J5340">
        <f t="shared" si="250"/>
        <v>0</v>
      </c>
      <c r="K5340">
        <f t="shared" si="251"/>
        <v>0</v>
      </c>
      <c r="L5340">
        <f t="shared" si="252"/>
        <v>0</v>
      </c>
    </row>
    <row r="5341" spans="1:12" x14ac:dyDescent="0.25">
      <c r="A5341" s="1">
        <v>5339</v>
      </c>
      <c r="B5341">
        <v>0.92580820483526671</v>
      </c>
      <c r="C5341">
        <v>1.8189355314660169</v>
      </c>
      <c r="D5341">
        <v>0.70752541840324357</v>
      </c>
      <c r="E5341">
        <v>1.016950359746253</v>
      </c>
      <c r="F5341">
        <v>0.99999999999999944</v>
      </c>
      <c r="G5341">
        <v>0.99712168350155728</v>
      </c>
      <c r="H5341">
        <v>2.1434206120640651</v>
      </c>
      <c r="I5341">
        <v>0.9409683604776381</v>
      </c>
      <c r="J5341">
        <f t="shared" si="250"/>
        <v>0</v>
      </c>
      <c r="K5341">
        <f t="shared" si="251"/>
        <v>0</v>
      </c>
      <c r="L5341">
        <f t="shared" si="252"/>
        <v>0</v>
      </c>
    </row>
    <row r="5342" spans="1:12" x14ac:dyDescent="0.25">
      <c r="A5342" s="1">
        <v>5340</v>
      </c>
      <c r="B5342">
        <v>0.99712168350155728</v>
      </c>
      <c r="C5342">
        <v>2.1434206120640651</v>
      </c>
      <c r="D5342">
        <v>0.9409683604776381</v>
      </c>
      <c r="E5342">
        <v>1.016950359746253</v>
      </c>
      <c r="F5342">
        <v>0.99999999999999944</v>
      </c>
      <c r="G5342">
        <v>1.247536377825287</v>
      </c>
      <c r="H5342">
        <v>2.4804222017749851</v>
      </c>
      <c r="I5342">
        <v>1.09971401446551</v>
      </c>
      <c r="J5342">
        <f t="shared" si="250"/>
        <v>0</v>
      </c>
      <c r="K5342">
        <f t="shared" si="251"/>
        <v>0</v>
      </c>
      <c r="L5342">
        <f t="shared" si="252"/>
        <v>0</v>
      </c>
    </row>
    <row r="5343" spans="1:12" x14ac:dyDescent="0.25">
      <c r="A5343" s="1">
        <v>5341</v>
      </c>
      <c r="B5343">
        <v>1.247536377825287</v>
      </c>
      <c r="C5343">
        <v>2.4804222017749851</v>
      </c>
      <c r="D5343">
        <v>1.09971401446551</v>
      </c>
      <c r="E5343">
        <v>1.016950359746253</v>
      </c>
      <c r="F5343">
        <v>0.99999999999999944</v>
      </c>
      <c r="G5343">
        <v>1.4951995510863401</v>
      </c>
      <c r="H5343">
        <v>2.966371161902468</v>
      </c>
      <c r="I5343">
        <v>1.081149975174424</v>
      </c>
      <c r="J5343">
        <f t="shared" si="250"/>
        <v>0</v>
      </c>
      <c r="K5343">
        <f t="shared" si="251"/>
        <v>0</v>
      </c>
      <c r="L5343">
        <f t="shared" si="252"/>
        <v>0</v>
      </c>
    </row>
    <row r="5344" spans="1:12" x14ac:dyDescent="0.25">
      <c r="A5344" s="1">
        <v>5342</v>
      </c>
      <c r="B5344">
        <v>1.4951995510863401</v>
      </c>
      <c r="C5344">
        <v>2.966371161902468</v>
      </c>
      <c r="D5344">
        <v>1.081149975174424</v>
      </c>
      <c r="E5344">
        <v>1.016950359746253</v>
      </c>
      <c r="F5344">
        <v>0.99999999999999944</v>
      </c>
      <c r="G5344">
        <v>-1.6269408220667601</v>
      </c>
      <c r="H5344">
        <v>-0.63557168090021721</v>
      </c>
      <c r="I5344">
        <v>-1.6893458225922491</v>
      </c>
      <c r="J5344">
        <f t="shared" si="250"/>
        <v>0</v>
      </c>
      <c r="K5344">
        <f t="shared" si="251"/>
        <v>0</v>
      </c>
      <c r="L5344">
        <f t="shared" si="252"/>
        <v>0</v>
      </c>
    </row>
    <row r="5345" spans="1:12" x14ac:dyDescent="0.25">
      <c r="A5345" s="1">
        <v>5343</v>
      </c>
      <c r="B5345">
        <v>-1.6269408220667601</v>
      </c>
      <c r="C5345">
        <v>-0.63557168090021721</v>
      </c>
      <c r="D5345">
        <v>-1.6893458225922491</v>
      </c>
      <c r="E5345">
        <v>-0.83205029433784372</v>
      </c>
      <c r="F5345">
        <v>-1.0000000000000011</v>
      </c>
      <c r="G5345">
        <v>-1.482753786775354</v>
      </c>
      <c r="H5345">
        <v>-0.62845447757610917</v>
      </c>
      <c r="I5345">
        <v>-1.4280513002998421</v>
      </c>
      <c r="J5345">
        <f t="shared" si="250"/>
        <v>0</v>
      </c>
      <c r="K5345">
        <f t="shared" si="251"/>
        <v>0</v>
      </c>
      <c r="L5345">
        <f t="shared" si="252"/>
        <v>0</v>
      </c>
    </row>
    <row r="5346" spans="1:12" x14ac:dyDescent="0.25">
      <c r="A5346" s="1">
        <v>5344</v>
      </c>
      <c r="B5346">
        <v>-1.482753786775354</v>
      </c>
      <c r="C5346">
        <v>-0.62845447757610917</v>
      </c>
      <c r="D5346">
        <v>-1.4280513002998421</v>
      </c>
      <c r="E5346">
        <v>-0.83205029433784372</v>
      </c>
      <c r="F5346">
        <v>-1.0000000000000011</v>
      </c>
      <c r="G5346">
        <v>-1.29741143218566</v>
      </c>
      <c r="H5346">
        <v>-0.67100182441556888</v>
      </c>
      <c r="I5346">
        <v>-1.2088541829036621</v>
      </c>
      <c r="J5346">
        <f t="shared" si="250"/>
        <v>0</v>
      </c>
      <c r="K5346">
        <f t="shared" si="251"/>
        <v>0</v>
      </c>
      <c r="L5346">
        <f t="shared" si="252"/>
        <v>0</v>
      </c>
    </row>
    <row r="5347" spans="1:12" x14ac:dyDescent="0.25">
      <c r="A5347" s="1">
        <v>5345</v>
      </c>
      <c r="B5347">
        <v>-1.29741143218566</v>
      </c>
      <c r="C5347">
        <v>-0.67100182441556888</v>
      </c>
      <c r="D5347">
        <v>-1.2088541829036621</v>
      </c>
      <c r="E5347">
        <v>-0.83205029433784372</v>
      </c>
      <c r="F5347">
        <v>-1.0000000000000011</v>
      </c>
      <c r="G5347">
        <v>-1.072581661958278</v>
      </c>
      <c r="H5347">
        <v>-0.68070102838983748</v>
      </c>
      <c r="I5347">
        <v>-1.000667418403586</v>
      </c>
      <c r="J5347">
        <f t="shared" si="250"/>
        <v>0</v>
      </c>
      <c r="K5347">
        <f t="shared" si="251"/>
        <v>0</v>
      </c>
      <c r="L5347">
        <f t="shared" si="252"/>
        <v>0</v>
      </c>
    </row>
    <row r="5348" spans="1:12" x14ac:dyDescent="0.25">
      <c r="A5348" s="1">
        <v>5346</v>
      </c>
      <c r="B5348">
        <v>-1.072581661958278</v>
      </c>
      <c r="C5348">
        <v>-0.68070102838983748</v>
      </c>
      <c r="D5348">
        <v>-1.000667418403586</v>
      </c>
      <c r="E5348">
        <v>-0.83205029433784372</v>
      </c>
      <c r="F5348">
        <v>-1.0000000000000011</v>
      </c>
      <c r="G5348">
        <v>-0.85091892032599004</v>
      </c>
      <c r="H5348">
        <v>-0.69832309552190042</v>
      </c>
      <c r="I5348">
        <v>-0.73984030569105674</v>
      </c>
      <c r="J5348">
        <f t="shared" si="250"/>
        <v>0</v>
      </c>
      <c r="K5348">
        <f t="shared" si="251"/>
        <v>0</v>
      </c>
      <c r="L5348">
        <f t="shared" si="252"/>
        <v>0</v>
      </c>
    </row>
    <row r="5349" spans="1:12" x14ac:dyDescent="0.25">
      <c r="A5349" s="1">
        <v>5347</v>
      </c>
      <c r="B5349">
        <v>-0.85091892032599004</v>
      </c>
      <c r="C5349">
        <v>-0.69832309552190042</v>
      </c>
      <c r="D5349">
        <v>-0.73984030569105674</v>
      </c>
      <c r="E5349">
        <v>-0.83205029433784372</v>
      </c>
      <c r="F5349">
        <v>-1.0000000000000011</v>
      </c>
      <c r="G5349">
        <v>-0.42730285656567812</v>
      </c>
      <c r="H5349">
        <v>-0.71028944975767172</v>
      </c>
      <c r="I5349">
        <v>-0.47891166589297263</v>
      </c>
      <c r="J5349">
        <f t="shared" si="250"/>
        <v>0</v>
      </c>
      <c r="K5349">
        <f t="shared" si="251"/>
        <v>0</v>
      </c>
      <c r="L5349">
        <f t="shared" si="252"/>
        <v>0</v>
      </c>
    </row>
    <row r="5350" spans="1:12" x14ac:dyDescent="0.25">
      <c r="A5350" s="1">
        <v>5348</v>
      </c>
      <c r="B5350">
        <v>-0.42730285656567812</v>
      </c>
      <c r="C5350">
        <v>-0.71028944975767172</v>
      </c>
      <c r="D5350">
        <v>-0.47891166589297263</v>
      </c>
      <c r="E5350">
        <v>-0.83205029433784372</v>
      </c>
      <c r="F5350">
        <v>-1.0000000000000011</v>
      </c>
      <c r="G5350">
        <v>-0.21858950491300541</v>
      </c>
      <c r="H5350">
        <v>-0.67824475619391933</v>
      </c>
      <c r="I5350">
        <v>2.5536341324057898E-3</v>
      </c>
      <c r="J5350">
        <f t="shared" si="250"/>
        <v>0</v>
      </c>
      <c r="K5350">
        <f t="shared" si="251"/>
        <v>0</v>
      </c>
      <c r="L5350">
        <f t="shared" si="252"/>
        <v>0</v>
      </c>
    </row>
    <row r="5351" spans="1:12" x14ac:dyDescent="0.25">
      <c r="A5351" s="1">
        <v>5349</v>
      </c>
      <c r="B5351">
        <v>-0.21858950491300541</v>
      </c>
      <c r="C5351">
        <v>-0.67824475619391933</v>
      </c>
      <c r="D5351">
        <v>2.5536341324057898E-3</v>
      </c>
      <c r="E5351">
        <v>-0.83205029433784372</v>
      </c>
      <c r="F5351">
        <v>-1.0000000000000011</v>
      </c>
      <c r="G5351">
        <v>-6.878770989607419E-2</v>
      </c>
      <c r="H5351">
        <v>-0.60387902174409525</v>
      </c>
      <c r="I5351">
        <v>0.30418706182866728</v>
      </c>
      <c r="J5351">
        <f t="shared" si="250"/>
        <v>0</v>
      </c>
      <c r="K5351">
        <f t="shared" si="251"/>
        <v>0</v>
      </c>
      <c r="L5351">
        <f t="shared" si="252"/>
        <v>0</v>
      </c>
    </row>
    <row r="5352" spans="1:12" x14ac:dyDescent="0.25">
      <c r="A5352" s="1">
        <v>5350</v>
      </c>
      <c r="B5352">
        <v>-6.878770989607419E-2</v>
      </c>
      <c r="C5352">
        <v>-0.60387902174409525</v>
      </c>
      <c r="D5352">
        <v>0.30418706182866728</v>
      </c>
      <c r="E5352">
        <v>-0.83205029433784372</v>
      </c>
      <c r="F5352">
        <v>-1.0000000000000011</v>
      </c>
      <c r="G5352">
        <v>0.25687169573199808</v>
      </c>
      <c r="H5352">
        <v>-0.552281465104275</v>
      </c>
      <c r="I5352">
        <v>0.63658080846202636</v>
      </c>
      <c r="J5352">
        <f t="shared" si="250"/>
        <v>0</v>
      </c>
      <c r="K5352">
        <f t="shared" si="251"/>
        <v>0</v>
      </c>
      <c r="L5352">
        <f t="shared" si="252"/>
        <v>0</v>
      </c>
    </row>
    <row r="5353" spans="1:12" x14ac:dyDescent="0.25">
      <c r="A5353" s="1">
        <v>5351</v>
      </c>
      <c r="B5353">
        <v>0.25687169573199808</v>
      </c>
      <c r="C5353">
        <v>-0.552281465104275</v>
      </c>
      <c r="D5353">
        <v>0.63658080846202636</v>
      </c>
      <c r="E5353">
        <v>-0.83205029433784372</v>
      </c>
      <c r="F5353">
        <v>-1.0000000000000011</v>
      </c>
      <c r="G5353">
        <v>0.49528608246733269</v>
      </c>
      <c r="H5353">
        <v>-0.4690025630363876</v>
      </c>
      <c r="I5353">
        <v>0.72132687837158638</v>
      </c>
      <c r="J5353">
        <f t="shared" si="250"/>
        <v>0</v>
      </c>
      <c r="K5353">
        <f t="shared" si="251"/>
        <v>0</v>
      </c>
      <c r="L5353">
        <f t="shared" si="252"/>
        <v>0</v>
      </c>
    </row>
    <row r="5354" spans="1:12" x14ac:dyDescent="0.25">
      <c r="A5354" s="1">
        <v>5352</v>
      </c>
      <c r="B5354">
        <v>0.49528608246733269</v>
      </c>
      <c r="C5354">
        <v>-0.4690025630363876</v>
      </c>
      <c r="D5354">
        <v>0.72132687837158638</v>
      </c>
      <c r="E5354">
        <v>-0.83205029433784372</v>
      </c>
      <c r="F5354">
        <v>-1.0000000000000011</v>
      </c>
      <c r="G5354">
        <v>0.70825228634790127</v>
      </c>
      <c r="H5354">
        <v>-0.43074414321866539</v>
      </c>
      <c r="I5354">
        <v>0.66906298415818777</v>
      </c>
      <c r="J5354">
        <f t="shared" si="250"/>
        <v>0</v>
      </c>
      <c r="K5354">
        <f t="shared" si="251"/>
        <v>0</v>
      </c>
      <c r="L5354">
        <f t="shared" si="252"/>
        <v>0</v>
      </c>
    </row>
    <row r="5355" spans="1:12" x14ac:dyDescent="0.25">
      <c r="A5355" s="1">
        <v>5353</v>
      </c>
      <c r="B5355">
        <v>0.70825228634790127</v>
      </c>
      <c r="C5355">
        <v>-0.43074414321866539</v>
      </c>
      <c r="D5355">
        <v>0.66906298415818777</v>
      </c>
      <c r="E5355">
        <v>-0.83205029433784372</v>
      </c>
      <c r="F5355">
        <v>-1.0000000000000011</v>
      </c>
      <c r="G5355">
        <v>0.9224343049966468</v>
      </c>
      <c r="H5355">
        <v>-0.37262648070996113</v>
      </c>
      <c r="I5355">
        <v>0.85101528667755522</v>
      </c>
      <c r="J5355">
        <f t="shared" si="250"/>
        <v>0</v>
      </c>
      <c r="K5355">
        <f t="shared" si="251"/>
        <v>0</v>
      </c>
      <c r="L5355">
        <f t="shared" si="252"/>
        <v>0</v>
      </c>
    </row>
    <row r="5356" spans="1:12" x14ac:dyDescent="0.25">
      <c r="A5356" s="1">
        <v>5354</v>
      </c>
      <c r="B5356">
        <v>0.9224343049966468</v>
      </c>
      <c r="C5356">
        <v>-0.37262648070996113</v>
      </c>
      <c r="D5356">
        <v>0.85101528667755522</v>
      </c>
      <c r="E5356">
        <v>-0.83205029433784372</v>
      </c>
      <c r="F5356">
        <v>-1.0000000000000011</v>
      </c>
      <c r="G5356">
        <v>1.20701488461051</v>
      </c>
      <c r="H5356">
        <v>-0.30267761335192211</v>
      </c>
      <c r="I5356">
        <v>0.68292434228103149</v>
      </c>
      <c r="J5356">
        <f t="shared" si="250"/>
        <v>0</v>
      </c>
      <c r="K5356">
        <f t="shared" si="251"/>
        <v>0</v>
      </c>
      <c r="L5356">
        <f t="shared" si="252"/>
        <v>0</v>
      </c>
    </row>
    <row r="5357" spans="1:12" x14ac:dyDescent="0.25">
      <c r="A5357" s="1">
        <v>5355</v>
      </c>
      <c r="B5357">
        <v>1.20701488461051</v>
      </c>
      <c r="C5357">
        <v>-0.30267761335192211</v>
      </c>
      <c r="D5357">
        <v>0.68292434228103149</v>
      </c>
      <c r="E5357">
        <v>-0.83205029433784372</v>
      </c>
      <c r="F5357">
        <v>-1.0000000000000011</v>
      </c>
      <c r="G5357">
        <v>-1.6278403066909839</v>
      </c>
      <c r="H5357">
        <v>-0.62976375874260215</v>
      </c>
      <c r="I5357">
        <v>-1.6893458225922491</v>
      </c>
      <c r="J5357">
        <f t="shared" si="250"/>
        <v>0</v>
      </c>
      <c r="K5357">
        <f t="shared" si="251"/>
        <v>0</v>
      </c>
      <c r="L5357">
        <f t="shared" si="252"/>
        <v>0</v>
      </c>
    </row>
    <row r="5358" spans="1:12" x14ac:dyDescent="0.25">
      <c r="A5358" s="1">
        <v>5356</v>
      </c>
      <c r="B5358">
        <v>-1.6278403066909839</v>
      </c>
      <c r="C5358">
        <v>-0.62976375874260215</v>
      </c>
      <c r="D5358">
        <v>-1.6893458225922491</v>
      </c>
      <c r="E5358">
        <v>0.27735009811261457</v>
      </c>
      <c r="F5358">
        <v>-1.0000000000000011</v>
      </c>
      <c r="G5358">
        <v>-1.3830642786776031</v>
      </c>
      <c r="H5358">
        <v>-0.63589725440337141</v>
      </c>
      <c r="I5358">
        <v>-1.3680294118778009</v>
      </c>
      <c r="J5358">
        <f t="shared" si="250"/>
        <v>0</v>
      </c>
      <c r="K5358">
        <f t="shared" si="251"/>
        <v>0</v>
      </c>
      <c r="L5358">
        <f t="shared" si="252"/>
        <v>0</v>
      </c>
    </row>
    <row r="5359" spans="1:12" x14ac:dyDescent="0.25">
      <c r="A5359" s="1">
        <v>5357</v>
      </c>
      <c r="B5359">
        <v>-1.3830642786776031</v>
      </c>
      <c r="C5359">
        <v>-0.63589725440337141</v>
      </c>
      <c r="D5359">
        <v>-1.3680294118778009</v>
      </c>
      <c r="E5359">
        <v>0.27735009811261457</v>
      </c>
      <c r="F5359">
        <v>-1.0000000000000011</v>
      </c>
      <c r="G5359">
        <v>-1.1375219154642391</v>
      </c>
      <c r="H5359">
        <v>-0.67488069947782214</v>
      </c>
      <c r="I5359">
        <v>-1.141254679698898</v>
      </c>
      <c r="J5359">
        <f t="shared" si="250"/>
        <v>0</v>
      </c>
      <c r="K5359">
        <f t="shared" si="251"/>
        <v>0</v>
      </c>
      <c r="L5359">
        <f t="shared" si="252"/>
        <v>0</v>
      </c>
    </row>
    <row r="5360" spans="1:12" x14ac:dyDescent="0.25">
      <c r="A5360" s="1">
        <v>5358</v>
      </c>
      <c r="B5360">
        <v>-1.1375219154642391</v>
      </c>
      <c r="C5360">
        <v>-0.67488069947782214</v>
      </c>
      <c r="D5360">
        <v>-1.141254679698898</v>
      </c>
      <c r="E5360">
        <v>0.27735009811261457</v>
      </c>
      <c r="F5360">
        <v>-1.0000000000000011</v>
      </c>
      <c r="G5360">
        <v>-0.95203380349363742</v>
      </c>
      <c r="H5360">
        <v>-0.68868969200651819</v>
      </c>
      <c r="I5360">
        <v>-0.861691228561281</v>
      </c>
      <c r="J5360">
        <f t="shared" si="250"/>
        <v>0</v>
      </c>
      <c r="K5360">
        <f t="shared" si="251"/>
        <v>0</v>
      </c>
      <c r="L5360">
        <f t="shared" si="252"/>
        <v>0</v>
      </c>
    </row>
    <row r="5361" spans="1:12" x14ac:dyDescent="0.25">
      <c r="A5361" s="1">
        <v>5359</v>
      </c>
      <c r="B5361">
        <v>-0.95203380349363742</v>
      </c>
      <c r="C5361">
        <v>-0.68868969200651819</v>
      </c>
      <c r="D5361">
        <v>-0.861691228561281</v>
      </c>
      <c r="E5361">
        <v>0.27735009811261457</v>
      </c>
      <c r="F5361">
        <v>-1.0000000000000011</v>
      </c>
      <c r="G5361">
        <v>-0.66741335872146701</v>
      </c>
      <c r="H5361">
        <v>-0.71860833444243155</v>
      </c>
      <c r="I5361">
        <v>-0.45139788075684972</v>
      </c>
      <c r="J5361">
        <f t="shared" si="250"/>
        <v>0</v>
      </c>
      <c r="K5361">
        <f t="shared" si="251"/>
        <v>0</v>
      </c>
      <c r="L5361">
        <f t="shared" si="252"/>
        <v>0</v>
      </c>
    </row>
    <row r="5362" spans="1:12" x14ac:dyDescent="0.25">
      <c r="A5362" s="1">
        <v>5360</v>
      </c>
      <c r="B5362">
        <v>-0.66741335872146701</v>
      </c>
      <c r="C5362">
        <v>-0.71860833444243155</v>
      </c>
      <c r="D5362">
        <v>-0.45139788075684972</v>
      </c>
      <c r="E5362">
        <v>0.27735009811261457</v>
      </c>
      <c r="F5362">
        <v>-1.0000000000000011</v>
      </c>
      <c r="G5362">
        <v>-0.33039487492133579</v>
      </c>
      <c r="H5362">
        <v>-0.73859068841662012</v>
      </c>
      <c r="I5362">
        <v>-0.10661639685573671</v>
      </c>
      <c r="J5362">
        <f t="shared" si="250"/>
        <v>0</v>
      </c>
      <c r="K5362">
        <f t="shared" si="251"/>
        <v>0</v>
      </c>
      <c r="L5362">
        <f t="shared" si="252"/>
        <v>0</v>
      </c>
    </row>
    <row r="5363" spans="1:12" x14ac:dyDescent="0.25">
      <c r="A5363" s="1">
        <v>5361</v>
      </c>
      <c r="B5363">
        <v>-0.33039487492133579</v>
      </c>
      <c r="C5363">
        <v>-0.73859068841662012</v>
      </c>
      <c r="D5363">
        <v>-0.10661639685573671</v>
      </c>
      <c r="E5363">
        <v>0.27735009811261457</v>
      </c>
      <c r="F5363">
        <v>-1.0000000000000011</v>
      </c>
      <c r="G5363">
        <v>1.3725242794060981E-2</v>
      </c>
      <c r="H5363">
        <v>-0.69191149393178808</v>
      </c>
      <c r="I5363">
        <v>0.29139253261379472</v>
      </c>
      <c r="J5363">
        <f t="shared" si="250"/>
        <v>0</v>
      </c>
      <c r="K5363">
        <f t="shared" si="251"/>
        <v>0</v>
      </c>
      <c r="L5363">
        <f t="shared" si="252"/>
        <v>0</v>
      </c>
    </row>
    <row r="5364" spans="1:12" x14ac:dyDescent="0.25">
      <c r="A5364" s="1">
        <v>5362</v>
      </c>
      <c r="B5364">
        <v>1.3725242794060981E-2</v>
      </c>
      <c r="C5364">
        <v>-0.69191149393178808</v>
      </c>
      <c r="D5364">
        <v>0.29139253261379472</v>
      </c>
      <c r="E5364">
        <v>0.27735009811261457</v>
      </c>
      <c r="F5364">
        <v>-1.0000000000000011</v>
      </c>
      <c r="G5364">
        <v>0.31817381898200331</v>
      </c>
      <c r="H5364">
        <v>-0.62023713005697378</v>
      </c>
      <c r="I5364">
        <v>0.57385885584210428</v>
      </c>
      <c r="J5364">
        <f t="shared" si="250"/>
        <v>0</v>
      </c>
      <c r="K5364">
        <f t="shared" si="251"/>
        <v>0</v>
      </c>
      <c r="L5364">
        <f t="shared" si="252"/>
        <v>0</v>
      </c>
    </row>
    <row r="5365" spans="1:12" x14ac:dyDescent="0.25">
      <c r="A5365" s="1">
        <v>5363</v>
      </c>
      <c r="B5365">
        <v>0.31817381898200331</v>
      </c>
      <c r="C5365">
        <v>-0.62023713005697378</v>
      </c>
      <c r="D5365">
        <v>0.57385885584210428</v>
      </c>
      <c r="E5365">
        <v>0.27735009811261457</v>
      </c>
      <c r="F5365">
        <v>-1.0000000000000011</v>
      </c>
      <c r="G5365">
        <v>0.52972125895008693</v>
      </c>
      <c r="H5365">
        <v>-0.55791166749939336</v>
      </c>
      <c r="I5365">
        <v>1.037624836525981</v>
      </c>
      <c r="J5365">
        <f t="shared" si="250"/>
        <v>0</v>
      </c>
      <c r="K5365">
        <f t="shared" si="251"/>
        <v>0</v>
      </c>
      <c r="L5365">
        <f t="shared" si="252"/>
        <v>0</v>
      </c>
    </row>
    <row r="5366" spans="1:12" x14ac:dyDescent="0.25">
      <c r="A5366" s="1">
        <v>5364</v>
      </c>
      <c r="B5366">
        <v>0.52972125895008693</v>
      </c>
      <c r="C5366">
        <v>-0.55791166749939336</v>
      </c>
      <c r="D5366">
        <v>1.037624836525981</v>
      </c>
      <c r="E5366">
        <v>0.27735009811261457</v>
      </c>
      <c r="F5366">
        <v>-1.0000000000000011</v>
      </c>
      <c r="G5366">
        <v>0.86528427247362183</v>
      </c>
      <c r="H5366">
        <v>-0.5074416087598923</v>
      </c>
      <c r="I5366">
        <v>1.2525874386378739</v>
      </c>
      <c r="J5366">
        <f t="shared" si="250"/>
        <v>0</v>
      </c>
      <c r="K5366">
        <f t="shared" si="251"/>
        <v>0</v>
      </c>
      <c r="L5366">
        <f t="shared" si="252"/>
        <v>0</v>
      </c>
    </row>
    <row r="5367" spans="1:12" x14ac:dyDescent="0.25">
      <c r="A5367" s="1">
        <v>5365</v>
      </c>
      <c r="B5367">
        <v>0.86528427247362183</v>
      </c>
      <c r="C5367">
        <v>-0.5074416087598923</v>
      </c>
      <c r="D5367">
        <v>1.2525874386378739</v>
      </c>
      <c r="E5367">
        <v>0.27735009811261457</v>
      </c>
      <c r="F5367">
        <v>-1.0000000000000011</v>
      </c>
      <c r="G5367">
        <v>1.121144926140291</v>
      </c>
      <c r="H5367">
        <v>-0.47227002675576479</v>
      </c>
      <c r="I5367">
        <v>1.448224193737863</v>
      </c>
      <c r="J5367">
        <f t="shared" si="250"/>
        <v>0</v>
      </c>
      <c r="K5367">
        <f t="shared" si="251"/>
        <v>0</v>
      </c>
      <c r="L5367">
        <f t="shared" si="252"/>
        <v>0</v>
      </c>
    </row>
    <row r="5368" spans="1:12" x14ac:dyDescent="0.25">
      <c r="A5368" s="1">
        <v>5366</v>
      </c>
      <c r="B5368">
        <v>1.121144926140291</v>
      </c>
      <c r="C5368">
        <v>-0.47227002675576479</v>
      </c>
      <c r="D5368">
        <v>1.448224193737863</v>
      </c>
      <c r="E5368">
        <v>0.27735009811261457</v>
      </c>
      <c r="F5368">
        <v>-1.0000000000000011</v>
      </c>
      <c r="G5368">
        <v>1.2381016260942579</v>
      </c>
      <c r="H5368">
        <v>-0.43285936825589361</v>
      </c>
      <c r="I5368">
        <v>1.476583203960864</v>
      </c>
      <c r="J5368">
        <f t="shared" si="250"/>
        <v>0</v>
      </c>
      <c r="K5368">
        <f t="shared" si="251"/>
        <v>0</v>
      </c>
      <c r="L5368">
        <f t="shared" si="252"/>
        <v>0</v>
      </c>
    </row>
    <row r="5369" spans="1:12" x14ac:dyDescent="0.25">
      <c r="A5369" s="1">
        <v>5367</v>
      </c>
      <c r="B5369">
        <v>1.2381016260942579</v>
      </c>
      <c r="C5369">
        <v>-0.43285936825589361</v>
      </c>
      <c r="D5369">
        <v>1.476583203960864</v>
      </c>
      <c r="E5369">
        <v>0.27735009811261457</v>
      </c>
      <c r="F5369">
        <v>-1.0000000000000011</v>
      </c>
      <c r="G5369">
        <v>1.1285809784800509</v>
      </c>
      <c r="H5369">
        <v>-0.37322872536883428</v>
      </c>
      <c r="I5369">
        <v>1.537289934091983</v>
      </c>
      <c r="J5369">
        <f t="shared" si="250"/>
        <v>0</v>
      </c>
      <c r="K5369">
        <f t="shared" si="251"/>
        <v>0</v>
      </c>
      <c r="L5369">
        <f t="shared" si="252"/>
        <v>0</v>
      </c>
    </row>
    <row r="5370" spans="1:12" x14ac:dyDescent="0.25">
      <c r="A5370" s="1">
        <v>5368</v>
      </c>
      <c r="B5370">
        <v>1.1285809784800509</v>
      </c>
      <c r="C5370">
        <v>-0.37322872536883428</v>
      </c>
      <c r="D5370">
        <v>1.537289934091983</v>
      </c>
      <c r="E5370">
        <v>0.27735009811261457</v>
      </c>
      <c r="F5370">
        <v>-1.0000000000000011</v>
      </c>
      <c r="G5370">
        <v>-1.6350698977254561</v>
      </c>
      <c r="H5370">
        <v>-0.62942154549029017</v>
      </c>
      <c r="I5370">
        <v>-1.6893458225922491</v>
      </c>
      <c r="J5370">
        <f t="shared" si="250"/>
        <v>0</v>
      </c>
      <c r="K5370">
        <f t="shared" si="251"/>
        <v>0</v>
      </c>
      <c r="L5370">
        <f t="shared" si="252"/>
        <v>0</v>
      </c>
    </row>
    <row r="5371" spans="1:12" x14ac:dyDescent="0.25">
      <c r="A5371" s="1">
        <v>5369</v>
      </c>
      <c r="B5371">
        <v>-1.6350698977254561</v>
      </c>
      <c r="C5371">
        <v>-0.62942154549029017</v>
      </c>
      <c r="D5371">
        <v>-1.6893458225922491</v>
      </c>
      <c r="E5371">
        <v>1.016950359746253</v>
      </c>
      <c r="F5371">
        <v>-1.0000000000000011</v>
      </c>
      <c r="G5371">
        <v>-1.3031995608520099</v>
      </c>
      <c r="H5371">
        <v>-0.63725390159251882</v>
      </c>
      <c r="I5371">
        <v>-1.2679912944570311</v>
      </c>
      <c r="J5371">
        <f t="shared" si="250"/>
        <v>0</v>
      </c>
      <c r="K5371">
        <f t="shared" si="251"/>
        <v>0</v>
      </c>
      <c r="L5371">
        <f t="shared" si="252"/>
        <v>0</v>
      </c>
    </row>
    <row r="5372" spans="1:12" x14ac:dyDescent="0.25">
      <c r="A5372" s="1">
        <v>5370</v>
      </c>
      <c r="B5372">
        <v>-1.3031995608520099</v>
      </c>
      <c r="C5372">
        <v>-0.63725390159251882</v>
      </c>
      <c r="D5372">
        <v>-1.2679912944570311</v>
      </c>
      <c r="E5372">
        <v>1.016950359746253</v>
      </c>
      <c r="F5372">
        <v>-1.0000000000000011</v>
      </c>
      <c r="G5372">
        <v>-0.97401953327079005</v>
      </c>
      <c r="H5372">
        <v>-0.69136902950017243</v>
      </c>
      <c r="I5372">
        <v>-0.88965971342571959</v>
      </c>
      <c r="J5372">
        <f t="shared" si="250"/>
        <v>0</v>
      </c>
      <c r="K5372">
        <f t="shared" si="251"/>
        <v>0</v>
      </c>
      <c r="L5372">
        <f t="shared" si="252"/>
        <v>0</v>
      </c>
    </row>
    <row r="5373" spans="1:12" x14ac:dyDescent="0.25">
      <c r="A5373" s="1">
        <v>5371</v>
      </c>
      <c r="B5373">
        <v>-0.97401953327079005</v>
      </c>
      <c r="C5373">
        <v>-0.69136902950017243</v>
      </c>
      <c r="D5373">
        <v>-0.88965971342571959</v>
      </c>
      <c r="E5373">
        <v>1.016950359746253</v>
      </c>
      <c r="F5373">
        <v>-1.0000000000000011</v>
      </c>
      <c r="G5373">
        <v>-0.7100047810506247</v>
      </c>
      <c r="H5373">
        <v>-0.69958970534734266</v>
      </c>
      <c r="I5373">
        <v>-0.52434981478243081</v>
      </c>
      <c r="J5373">
        <f t="shared" si="250"/>
        <v>0</v>
      </c>
      <c r="K5373">
        <f t="shared" si="251"/>
        <v>0</v>
      </c>
      <c r="L5373">
        <f t="shared" si="252"/>
        <v>0</v>
      </c>
    </row>
    <row r="5374" spans="1:12" x14ac:dyDescent="0.25">
      <c r="A5374" s="1">
        <v>5372</v>
      </c>
      <c r="B5374">
        <v>-0.7100047810506247</v>
      </c>
      <c r="C5374">
        <v>-0.69958970534734266</v>
      </c>
      <c r="D5374">
        <v>-0.52434981478243081</v>
      </c>
      <c r="E5374">
        <v>1.016950359746253</v>
      </c>
      <c r="F5374">
        <v>-1.0000000000000011</v>
      </c>
      <c r="G5374">
        <v>-0.32777656932095511</v>
      </c>
      <c r="H5374">
        <v>-0.73502286209432222</v>
      </c>
      <c r="I5374">
        <v>-8.8491549427548125E-2</v>
      </c>
      <c r="J5374">
        <f t="shared" si="250"/>
        <v>0</v>
      </c>
      <c r="K5374">
        <f t="shared" si="251"/>
        <v>0</v>
      </c>
      <c r="L5374">
        <f t="shared" si="252"/>
        <v>0</v>
      </c>
    </row>
    <row r="5375" spans="1:12" x14ac:dyDescent="0.25">
      <c r="A5375" s="1">
        <v>5373</v>
      </c>
      <c r="B5375">
        <v>-0.32777656932095511</v>
      </c>
      <c r="C5375">
        <v>-0.73502286209432222</v>
      </c>
      <c r="D5375">
        <v>-8.8491549427548125E-2</v>
      </c>
      <c r="E5375">
        <v>1.016950359746253</v>
      </c>
      <c r="F5375">
        <v>-1.0000000000000011</v>
      </c>
      <c r="G5375">
        <v>-3.3397575382331797E-2</v>
      </c>
      <c r="H5375">
        <v>-0.76226659787581463</v>
      </c>
      <c r="I5375">
        <v>0.19884564854753919</v>
      </c>
      <c r="J5375">
        <f t="shared" si="250"/>
        <v>0</v>
      </c>
      <c r="K5375">
        <f t="shared" si="251"/>
        <v>0</v>
      </c>
      <c r="L5375">
        <f t="shared" si="252"/>
        <v>0</v>
      </c>
    </row>
    <row r="5376" spans="1:12" x14ac:dyDescent="0.25">
      <c r="A5376" s="1">
        <v>5374</v>
      </c>
      <c r="B5376">
        <v>-3.3397575382331797E-2</v>
      </c>
      <c r="C5376">
        <v>-0.76226659787581463</v>
      </c>
      <c r="D5376">
        <v>0.19884564854753919</v>
      </c>
      <c r="E5376">
        <v>1.016950359746253</v>
      </c>
      <c r="F5376">
        <v>-1.0000000000000011</v>
      </c>
      <c r="G5376">
        <v>0.4195222702280193</v>
      </c>
      <c r="H5376">
        <v>-0.70263838453747585</v>
      </c>
      <c r="I5376">
        <v>0.44111263183289467</v>
      </c>
      <c r="J5376">
        <f t="shared" si="250"/>
        <v>0</v>
      </c>
      <c r="K5376">
        <f t="shared" si="251"/>
        <v>0</v>
      </c>
      <c r="L5376">
        <f t="shared" si="252"/>
        <v>0</v>
      </c>
    </row>
    <row r="5377" spans="1:12" x14ac:dyDescent="0.25">
      <c r="A5377" s="1">
        <v>5375</v>
      </c>
      <c r="B5377">
        <v>0.4195222702280193</v>
      </c>
      <c r="C5377">
        <v>-0.70263838453747585</v>
      </c>
      <c r="D5377">
        <v>0.44111263183289467</v>
      </c>
      <c r="E5377">
        <v>1.016950359746253</v>
      </c>
      <c r="F5377">
        <v>-1.0000000000000011</v>
      </c>
      <c r="G5377">
        <v>0.59107640132534078</v>
      </c>
      <c r="H5377">
        <v>-0.63102603041171712</v>
      </c>
      <c r="I5377">
        <v>0.81259705604340904</v>
      </c>
      <c r="J5377">
        <f t="shared" si="250"/>
        <v>0</v>
      </c>
      <c r="K5377">
        <f t="shared" si="251"/>
        <v>0</v>
      </c>
      <c r="L5377">
        <f t="shared" si="252"/>
        <v>0</v>
      </c>
    </row>
    <row r="5378" spans="1:12" x14ac:dyDescent="0.25">
      <c r="A5378" s="1">
        <v>5376</v>
      </c>
      <c r="B5378">
        <v>0.59107640132534078</v>
      </c>
      <c r="C5378">
        <v>-0.63102603041171712</v>
      </c>
      <c r="D5378">
        <v>0.81259705604340904</v>
      </c>
      <c r="E5378">
        <v>1.016950359746253</v>
      </c>
      <c r="F5378">
        <v>-1.0000000000000011</v>
      </c>
      <c r="G5378">
        <v>0.85075480800146952</v>
      </c>
      <c r="H5378">
        <v>-0.59174741944384501</v>
      </c>
      <c r="I5378">
        <v>1.0791290347169309</v>
      </c>
      <c r="J5378">
        <f t="shared" si="250"/>
        <v>0</v>
      </c>
      <c r="K5378">
        <f t="shared" si="251"/>
        <v>0</v>
      </c>
      <c r="L5378">
        <f t="shared" si="252"/>
        <v>0</v>
      </c>
    </row>
    <row r="5379" spans="1:12" x14ac:dyDescent="0.25">
      <c r="A5379" s="1">
        <v>5377</v>
      </c>
      <c r="B5379">
        <v>0.85075480800146952</v>
      </c>
      <c r="C5379">
        <v>-0.59174741944384501</v>
      </c>
      <c r="D5379">
        <v>1.0791290347169309</v>
      </c>
      <c r="E5379">
        <v>1.016950359746253</v>
      </c>
      <c r="F5379">
        <v>-1.0000000000000011</v>
      </c>
      <c r="G5379">
        <v>1.110388668232138</v>
      </c>
      <c r="H5379">
        <v>-0.52729662324693483</v>
      </c>
      <c r="I5379">
        <v>1.3008516380636641</v>
      </c>
      <c r="J5379">
        <f t="shared" ref="J5379:J5442" si="253">G5379-B5380</f>
        <v>0</v>
      </c>
      <c r="K5379">
        <f t="shared" si="251"/>
        <v>0</v>
      </c>
      <c r="L5379">
        <f t="shared" si="252"/>
        <v>0</v>
      </c>
    </row>
    <row r="5380" spans="1:12" x14ac:dyDescent="0.25">
      <c r="A5380" s="1">
        <v>5378</v>
      </c>
      <c r="B5380">
        <v>1.110388668232138</v>
      </c>
      <c r="C5380">
        <v>-0.52729662324693483</v>
      </c>
      <c r="D5380">
        <v>1.3008516380636641</v>
      </c>
      <c r="E5380">
        <v>1.016950359746253</v>
      </c>
      <c r="F5380">
        <v>-1.0000000000000011</v>
      </c>
      <c r="G5380">
        <v>1.481846633397252</v>
      </c>
      <c r="H5380">
        <v>-0.50675167598159987</v>
      </c>
      <c r="I5380">
        <v>1.4292167016278641</v>
      </c>
      <c r="J5380">
        <f t="shared" si="253"/>
        <v>0</v>
      </c>
      <c r="K5380">
        <f t="shared" si="251"/>
        <v>0</v>
      </c>
      <c r="L5380">
        <f t="shared" si="252"/>
        <v>0</v>
      </c>
    </row>
    <row r="5381" spans="1:12" x14ac:dyDescent="0.25">
      <c r="A5381" s="1">
        <v>5379</v>
      </c>
      <c r="B5381">
        <v>1.481846633397252</v>
      </c>
      <c r="C5381">
        <v>-0.50675167598159987</v>
      </c>
      <c r="D5381">
        <v>1.4292167016278641</v>
      </c>
      <c r="E5381">
        <v>1.016950359746253</v>
      </c>
      <c r="F5381">
        <v>-1.0000000000000011</v>
      </c>
      <c r="G5381">
        <v>1.4805999825939811</v>
      </c>
      <c r="H5381">
        <v>-0.42804043290731819</v>
      </c>
      <c r="I5381">
        <v>1.7356651966235941</v>
      </c>
      <c r="J5381">
        <f t="shared" si="253"/>
        <v>0</v>
      </c>
      <c r="K5381">
        <f t="shared" si="251"/>
        <v>0</v>
      </c>
      <c r="L5381">
        <f t="shared" si="252"/>
        <v>0</v>
      </c>
    </row>
    <row r="5382" spans="1:12" x14ac:dyDescent="0.25">
      <c r="A5382" s="1">
        <v>5380</v>
      </c>
      <c r="B5382">
        <v>1.4805999825939811</v>
      </c>
      <c r="C5382">
        <v>-0.42804043290731819</v>
      </c>
      <c r="D5382">
        <v>1.7356651966235941</v>
      </c>
      <c r="E5382">
        <v>1.016950359746253</v>
      </c>
      <c r="F5382">
        <v>-1.0000000000000011</v>
      </c>
      <c r="G5382">
        <v>1.6056380681956739</v>
      </c>
      <c r="H5382">
        <v>-0.40479913837895681</v>
      </c>
      <c r="I5382">
        <v>1.7811419091091101</v>
      </c>
      <c r="J5382">
        <f t="shared" si="253"/>
        <v>0</v>
      </c>
      <c r="K5382">
        <f t="shared" si="251"/>
        <v>0</v>
      </c>
      <c r="L5382">
        <f t="shared" si="252"/>
        <v>0</v>
      </c>
    </row>
    <row r="5383" spans="1:12" x14ac:dyDescent="0.25">
      <c r="A5383" s="1">
        <v>5381</v>
      </c>
      <c r="B5383">
        <v>1.6056380681956739</v>
      </c>
      <c r="C5383">
        <v>-0.40479913837895681</v>
      </c>
      <c r="D5383">
        <v>1.7811419091091101</v>
      </c>
      <c r="E5383">
        <v>1.016950359746253</v>
      </c>
      <c r="F5383">
        <v>-1.0000000000000011</v>
      </c>
      <c r="G5383">
        <v>-1.632695293759918</v>
      </c>
      <c r="H5383">
        <v>-0.63957087154797876</v>
      </c>
      <c r="I5383">
        <v>-1.6893458225922491</v>
      </c>
      <c r="J5383">
        <f t="shared" si="253"/>
        <v>0</v>
      </c>
      <c r="K5383">
        <f t="shared" si="251"/>
        <v>0</v>
      </c>
      <c r="L5383">
        <f t="shared" si="252"/>
        <v>0</v>
      </c>
    </row>
    <row r="5384" spans="1:12" x14ac:dyDescent="0.25">
      <c r="A5384" s="1">
        <v>5382</v>
      </c>
      <c r="B5384">
        <v>-1.632695293759918</v>
      </c>
      <c r="C5384">
        <v>-0.63957087154797876</v>
      </c>
      <c r="D5384">
        <v>-1.6893458225922491</v>
      </c>
      <c r="E5384">
        <v>-1.756550621379892</v>
      </c>
      <c r="F5384">
        <v>0.99999999999999944</v>
      </c>
      <c r="G5384">
        <v>-1.4825898488849669</v>
      </c>
      <c r="H5384">
        <v>-0.66977485351376809</v>
      </c>
      <c r="I5384">
        <v>-1.549049830377236</v>
      </c>
      <c r="J5384">
        <f t="shared" si="253"/>
        <v>0</v>
      </c>
      <c r="K5384">
        <f t="shared" si="251"/>
        <v>0</v>
      </c>
      <c r="L5384">
        <f t="shared" si="252"/>
        <v>0</v>
      </c>
    </row>
    <row r="5385" spans="1:12" x14ac:dyDescent="0.25">
      <c r="A5385" s="1">
        <v>5383</v>
      </c>
      <c r="B5385">
        <v>-1.4825898488849669</v>
      </c>
      <c r="C5385">
        <v>-0.66977485351376809</v>
      </c>
      <c r="D5385">
        <v>-1.549049830377236</v>
      </c>
      <c r="E5385">
        <v>-1.756550621379892</v>
      </c>
      <c r="F5385">
        <v>0.99999999999999944</v>
      </c>
      <c r="G5385">
        <v>-1.1704880865883009</v>
      </c>
      <c r="H5385">
        <v>-0.67483719042521551</v>
      </c>
      <c r="I5385">
        <v>-1.310604899966066</v>
      </c>
      <c r="J5385">
        <f t="shared" si="253"/>
        <v>0</v>
      </c>
      <c r="K5385">
        <f t="shared" si="251"/>
        <v>0</v>
      </c>
      <c r="L5385">
        <f t="shared" si="252"/>
        <v>0</v>
      </c>
    </row>
    <row r="5386" spans="1:12" x14ac:dyDescent="0.25">
      <c r="A5386" s="1">
        <v>5384</v>
      </c>
      <c r="B5386">
        <v>-1.1704880865883009</v>
      </c>
      <c r="C5386">
        <v>-0.67483719042521551</v>
      </c>
      <c r="D5386">
        <v>-1.310604899966066</v>
      </c>
      <c r="E5386">
        <v>-1.756550621379892</v>
      </c>
      <c r="F5386">
        <v>0.99999999999999944</v>
      </c>
      <c r="G5386">
        <v>-0.86957998722009966</v>
      </c>
      <c r="H5386">
        <v>-0.68116155679372881</v>
      </c>
      <c r="I5386">
        <v>-1.11990848377053</v>
      </c>
      <c r="J5386">
        <f t="shared" si="253"/>
        <v>0</v>
      </c>
      <c r="K5386">
        <f t="shared" si="251"/>
        <v>0</v>
      </c>
      <c r="L5386">
        <f t="shared" si="252"/>
        <v>0</v>
      </c>
    </row>
    <row r="5387" spans="1:12" x14ac:dyDescent="0.25">
      <c r="A5387" s="1">
        <v>5385</v>
      </c>
      <c r="B5387">
        <v>-0.86957998722009966</v>
      </c>
      <c r="C5387">
        <v>-0.68116155679372881</v>
      </c>
      <c r="D5387">
        <v>-1.11990848377053</v>
      </c>
      <c r="E5387">
        <v>-1.756550621379892</v>
      </c>
      <c r="F5387">
        <v>0.99999999999999944</v>
      </c>
      <c r="G5387">
        <v>-0.55138908504264095</v>
      </c>
      <c r="H5387">
        <v>-0.71445104950203697</v>
      </c>
      <c r="I5387">
        <v>-0.88680837681219249</v>
      </c>
      <c r="J5387">
        <f t="shared" si="253"/>
        <v>0</v>
      </c>
      <c r="K5387">
        <f t="shared" si="251"/>
        <v>0</v>
      </c>
      <c r="L5387">
        <f t="shared" si="252"/>
        <v>0</v>
      </c>
    </row>
    <row r="5388" spans="1:12" x14ac:dyDescent="0.25">
      <c r="A5388" s="1">
        <v>5386</v>
      </c>
      <c r="B5388">
        <v>-0.55138908504264095</v>
      </c>
      <c r="C5388">
        <v>-0.71445104950203697</v>
      </c>
      <c r="D5388">
        <v>-0.88680837681219249</v>
      </c>
      <c r="E5388">
        <v>-1.756550621379892</v>
      </c>
      <c r="F5388">
        <v>0.99999999999999944</v>
      </c>
      <c r="G5388">
        <v>-0.37331887724250168</v>
      </c>
      <c r="H5388">
        <v>-0.74060237620015379</v>
      </c>
      <c r="I5388">
        <v>-0.71434293387481862</v>
      </c>
      <c r="J5388">
        <f t="shared" si="253"/>
        <v>0</v>
      </c>
      <c r="K5388">
        <f t="shared" si="251"/>
        <v>0</v>
      </c>
      <c r="L5388">
        <f t="shared" si="252"/>
        <v>0</v>
      </c>
    </row>
    <row r="5389" spans="1:12" x14ac:dyDescent="0.25">
      <c r="A5389" s="1">
        <v>5387</v>
      </c>
      <c r="B5389">
        <v>-0.37331887724250168</v>
      </c>
      <c r="C5389">
        <v>-0.74060237620015379</v>
      </c>
      <c r="D5389">
        <v>-0.71434293387481862</v>
      </c>
      <c r="E5389">
        <v>-1.756550621379892</v>
      </c>
      <c r="F5389">
        <v>0.99999999999999944</v>
      </c>
      <c r="G5389">
        <v>-0.1044339506731698</v>
      </c>
      <c r="H5389">
        <v>-0.36832358705726642</v>
      </c>
      <c r="I5389">
        <v>-0.57532072772620779</v>
      </c>
      <c r="J5389">
        <f t="shared" si="253"/>
        <v>0</v>
      </c>
      <c r="K5389">
        <f t="shared" si="251"/>
        <v>0</v>
      </c>
      <c r="L5389">
        <f t="shared" si="252"/>
        <v>0</v>
      </c>
    </row>
    <row r="5390" spans="1:12" x14ac:dyDescent="0.25">
      <c r="A5390" s="1">
        <v>5388</v>
      </c>
      <c r="B5390">
        <v>-0.1044339506731698</v>
      </c>
      <c r="C5390">
        <v>-0.36832358705726642</v>
      </c>
      <c r="D5390">
        <v>-0.57532072772620779</v>
      </c>
      <c r="E5390">
        <v>-1.756550621379892</v>
      </c>
      <c r="F5390">
        <v>0.99999999999999944</v>
      </c>
      <c r="G5390">
        <v>-9.2398125441390342E-3</v>
      </c>
      <c r="H5390">
        <v>0.10451863181873181</v>
      </c>
      <c r="I5390">
        <v>-0.37320721205801138</v>
      </c>
      <c r="J5390">
        <f t="shared" si="253"/>
        <v>0</v>
      </c>
      <c r="K5390">
        <f t="shared" si="251"/>
        <v>0</v>
      </c>
      <c r="L5390">
        <f t="shared" si="252"/>
        <v>0</v>
      </c>
    </row>
    <row r="5391" spans="1:12" x14ac:dyDescent="0.25">
      <c r="A5391" s="1">
        <v>5389</v>
      </c>
      <c r="B5391">
        <v>-9.2398125441390342E-3</v>
      </c>
      <c r="C5391">
        <v>0.10451863181873181</v>
      </c>
      <c r="D5391">
        <v>-0.37320721205801138</v>
      </c>
      <c r="E5391">
        <v>-1.756550621379892</v>
      </c>
      <c r="F5391">
        <v>0.99999999999999944</v>
      </c>
      <c r="G5391">
        <v>0.1545318848385798</v>
      </c>
      <c r="H5391">
        <v>0.46995398886715273</v>
      </c>
      <c r="I5391">
        <v>-8.160285332860033E-2</v>
      </c>
      <c r="J5391">
        <f t="shared" si="253"/>
        <v>0</v>
      </c>
      <c r="K5391">
        <f t="shared" si="251"/>
        <v>0</v>
      </c>
      <c r="L5391">
        <f t="shared" si="252"/>
        <v>0</v>
      </c>
    </row>
    <row r="5392" spans="1:12" x14ac:dyDescent="0.25">
      <c r="A5392" s="1">
        <v>5390</v>
      </c>
      <c r="B5392">
        <v>0.1545318848385798</v>
      </c>
      <c r="C5392">
        <v>0.46995398886715273</v>
      </c>
      <c r="D5392">
        <v>-8.160285332860033E-2</v>
      </c>
      <c r="E5392">
        <v>-1.756550621379892</v>
      </c>
      <c r="F5392">
        <v>0.99999999999999944</v>
      </c>
      <c r="G5392">
        <v>0.37682770423562778</v>
      </c>
      <c r="H5392">
        <v>0.93759181235041389</v>
      </c>
      <c r="I5392">
        <v>-5.6912542486713062E-2</v>
      </c>
      <c r="J5392">
        <f t="shared" si="253"/>
        <v>0</v>
      </c>
      <c r="K5392">
        <f t="shared" si="251"/>
        <v>0</v>
      </c>
      <c r="L5392">
        <f t="shared" si="252"/>
        <v>0</v>
      </c>
    </row>
    <row r="5393" spans="1:12" x14ac:dyDescent="0.25">
      <c r="A5393" s="1">
        <v>5391</v>
      </c>
      <c r="B5393">
        <v>0.37682770423562778</v>
      </c>
      <c r="C5393">
        <v>0.93759181235041389</v>
      </c>
      <c r="D5393">
        <v>-5.6912542486713062E-2</v>
      </c>
      <c r="E5393">
        <v>-1.756550621379892</v>
      </c>
      <c r="F5393">
        <v>0.99999999999999944</v>
      </c>
      <c r="G5393">
        <v>0.48301803703015772</v>
      </c>
      <c r="H5393">
        <v>1.289997787702712</v>
      </c>
      <c r="I5393">
        <v>0.14701261099155449</v>
      </c>
      <c r="J5393">
        <f t="shared" si="253"/>
        <v>0</v>
      </c>
      <c r="K5393">
        <f t="shared" si="251"/>
        <v>0</v>
      </c>
      <c r="L5393">
        <f t="shared" si="252"/>
        <v>0</v>
      </c>
    </row>
    <row r="5394" spans="1:12" x14ac:dyDescent="0.25">
      <c r="A5394" s="1">
        <v>5392</v>
      </c>
      <c r="B5394">
        <v>0.48301803703015772</v>
      </c>
      <c r="C5394">
        <v>1.289997787702712</v>
      </c>
      <c r="D5394">
        <v>0.14701261099155449</v>
      </c>
      <c r="E5394">
        <v>-1.756550621379892</v>
      </c>
      <c r="F5394">
        <v>0.99999999999999944</v>
      </c>
      <c r="G5394">
        <v>0.88401777608299947</v>
      </c>
      <c r="H5394">
        <v>1.5459868229881599</v>
      </c>
      <c r="I5394">
        <v>0.28413276153878808</v>
      </c>
      <c r="J5394">
        <f t="shared" si="253"/>
        <v>0</v>
      </c>
      <c r="K5394">
        <f t="shared" ref="K5394:K5457" si="254">H5394-C5395</f>
        <v>0</v>
      </c>
      <c r="L5394">
        <f t="shared" ref="L5394:L5457" si="255">I5394-D5395</f>
        <v>0</v>
      </c>
    </row>
    <row r="5395" spans="1:12" x14ac:dyDescent="0.25">
      <c r="A5395" s="1">
        <v>5393</v>
      </c>
      <c r="B5395">
        <v>0.88401777608299947</v>
      </c>
      <c r="C5395">
        <v>1.5459868229881599</v>
      </c>
      <c r="D5395">
        <v>0.28413276153878808</v>
      </c>
      <c r="E5395">
        <v>-1.756550621379892</v>
      </c>
      <c r="F5395">
        <v>0.99999999999999944</v>
      </c>
      <c r="G5395">
        <v>0.86648366375919617</v>
      </c>
      <c r="H5395">
        <v>2.1535423151261419</v>
      </c>
      <c r="I5395">
        <v>0.46497013550745908</v>
      </c>
      <c r="J5395">
        <f t="shared" si="253"/>
        <v>0</v>
      </c>
      <c r="K5395">
        <f t="shared" si="254"/>
        <v>0</v>
      </c>
      <c r="L5395">
        <f t="shared" si="255"/>
        <v>0</v>
      </c>
    </row>
    <row r="5396" spans="1:12" x14ac:dyDescent="0.25">
      <c r="A5396" s="1">
        <v>5394</v>
      </c>
      <c r="B5396">
        <v>0.86648366375919617</v>
      </c>
      <c r="C5396">
        <v>2.1535423151261419</v>
      </c>
      <c r="D5396">
        <v>0.46497013550745908</v>
      </c>
      <c r="E5396">
        <v>-1.756550621379892</v>
      </c>
      <c r="F5396">
        <v>0.99999999999999944</v>
      </c>
      <c r="G5396">
        <v>-1.6292528913173949</v>
      </c>
      <c r="H5396">
        <v>-0.14559928341616929</v>
      </c>
      <c r="I5396">
        <v>-1.6893458225922491</v>
      </c>
      <c r="J5396">
        <f t="shared" si="253"/>
        <v>0</v>
      </c>
      <c r="K5396">
        <f t="shared" si="254"/>
        <v>0</v>
      </c>
      <c r="L5396">
        <f t="shared" si="255"/>
        <v>0</v>
      </c>
    </row>
    <row r="5397" spans="1:12" x14ac:dyDescent="0.25">
      <c r="A5397" s="1">
        <v>5395</v>
      </c>
      <c r="B5397">
        <v>-1.6292528913173949</v>
      </c>
      <c r="C5397">
        <v>-0.14559928341616929</v>
      </c>
      <c r="D5397">
        <v>-1.6893458225922491</v>
      </c>
      <c r="E5397">
        <v>0.27735009811261457</v>
      </c>
      <c r="F5397">
        <v>0.99999999999999944</v>
      </c>
      <c r="G5397">
        <v>-1.242210517602143</v>
      </c>
      <c r="H5397">
        <v>-0.17796080002068271</v>
      </c>
      <c r="I5397">
        <v>-1.1700111182495749</v>
      </c>
      <c r="J5397">
        <f t="shared" si="253"/>
        <v>0</v>
      </c>
      <c r="K5397">
        <f t="shared" si="254"/>
        <v>0</v>
      </c>
      <c r="L5397">
        <f t="shared" si="255"/>
        <v>0</v>
      </c>
    </row>
    <row r="5398" spans="1:12" x14ac:dyDescent="0.25">
      <c r="A5398" s="1">
        <v>5396</v>
      </c>
      <c r="B5398">
        <v>-1.242210517602143</v>
      </c>
      <c r="C5398">
        <v>-0.17796080002068271</v>
      </c>
      <c r="D5398">
        <v>-1.1700111182495749</v>
      </c>
      <c r="E5398">
        <v>0.27735009811261457</v>
      </c>
      <c r="F5398">
        <v>0.99999999999999944</v>
      </c>
      <c r="G5398">
        <v>-0.83292945919673367</v>
      </c>
      <c r="H5398">
        <v>-0.23788613947477619</v>
      </c>
      <c r="I5398">
        <v>-0.76100077124801346</v>
      </c>
      <c r="J5398">
        <f t="shared" si="253"/>
        <v>0</v>
      </c>
      <c r="K5398">
        <f t="shared" si="254"/>
        <v>0</v>
      </c>
      <c r="L5398">
        <f t="shared" si="255"/>
        <v>0</v>
      </c>
    </row>
    <row r="5399" spans="1:12" x14ac:dyDescent="0.25">
      <c r="A5399" s="1">
        <v>5397</v>
      </c>
      <c r="B5399">
        <v>-0.83292945919673367</v>
      </c>
      <c r="C5399">
        <v>-0.23788613947477619</v>
      </c>
      <c r="D5399">
        <v>-0.76100077124801346</v>
      </c>
      <c r="E5399">
        <v>0.27735009811261457</v>
      </c>
      <c r="F5399">
        <v>0.99999999999999944</v>
      </c>
      <c r="G5399">
        <v>-0.46047847023361088</v>
      </c>
      <c r="H5399">
        <v>-0.25315373859154428</v>
      </c>
      <c r="I5399">
        <v>-0.36936240975105128</v>
      </c>
      <c r="J5399">
        <f t="shared" si="253"/>
        <v>0</v>
      </c>
      <c r="K5399">
        <f t="shared" si="254"/>
        <v>0</v>
      </c>
      <c r="L5399">
        <f t="shared" si="255"/>
        <v>0</v>
      </c>
    </row>
    <row r="5400" spans="1:12" x14ac:dyDescent="0.25">
      <c r="A5400" s="1">
        <v>5398</v>
      </c>
      <c r="B5400">
        <v>-0.46047847023361088</v>
      </c>
      <c r="C5400">
        <v>-0.25315373859154428</v>
      </c>
      <c r="D5400">
        <v>-0.36936240975105128</v>
      </c>
      <c r="E5400">
        <v>0.27735009811261457</v>
      </c>
      <c r="F5400">
        <v>0.99999999999999944</v>
      </c>
      <c r="G5400">
        <v>-7.3443673647525035E-2</v>
      </c>
      <c r="H5400">
        <v>-0.16824618938445429</v>
      </c>
      <c r="I5400">
        <v>-0.13043094200148581</v>
      </c>
      <c r="J5400">
        <f t="shared" si="253"/>
        <v>0</v>
      </c>
      <c r="K5400">
        <f t="shared" si="254"/>
        <v>0</v>
      </c>
      <c r="L5400">
        <f t="shared" si="255"/>
        <v>0</v>
      </c>
    </row>
    <row r="5401" spans="1:12" x14ac:dyDescent="0.25">
      <c r="A5401" s="1">
        <v>5399</v>
      </c>
      <c r="B5401">
        <v>-7.3443673647525035E-2</v>
      </c>
      <c r="C5401">
        <v>-0.16824618938445429</v>
      </c>
      <c r="D5401">
        <v>-0.13043094200148581</v>
      </c>
      <c r="E5401">
        <v>0.27735009811261457</v>
      </c>
      <c r="F5401">
        <v>0.99999999999999944</v>
      </c>
      <c r="G5401">
        <v>0.19112987761642811</v>
      </c>
      <c r="H5401">
        <v>-0.25161737805166529</v>
      </c>
      <c r="I5401">
        <v>0.20909927682198359</v>
      </c>
      <c r="J5401">
        <f t="shared" si="253"/>
        <v>0</v>
      </c>
      <c r="K5401">
        <f t="shared" si="254"/>
        <v>0</v>
      </c>
      <c r="L5401">
        <f t="shared" si="255"/>
        <v>0</v>
      </c>
    </row>
    <row r="5402" spans="1:12" x14ac:dyDescent="0.25">
      <c r="A5402" s="1">
        <v>5400</v>
      </c>
      <c r="B5402">
        <v>0.19112987761642811</v>
      </c>
      <c r="C5402">
        <v>-0.25161737805166529</v>
      </c>
      <c r="D5402">
        <v>0.20909927682198359</v>
      </c>
      <c r="E5402">
        <v>0.27735009811261457</v>
      </c>
      <c r="F5402">
        <v>0.99999999999999944</v>
      </c>
      <c r="G5402">
        <v>0.44314181055255791</v>
      </c>
      <c r="H5402">
        <v>7.1799378136004942E-3</v>
      </c>
      <c r="I5402">
        <v>0.53073982942454312</v>
      </c>
      <c r="J5402">
        <f t="shared" si="253"/>
        <v>0</v>
      </c>
      <c r="K5402">
        <f t="shared" si="254"/>
        <v>0</v>
      </c>
      <c r="L5402">
        <f t="shared" si="255"/>
        <v>0</v>
      </c>
    </row>
    <row r="5403" spans="1:12" x14ac:dyDescent="0.25">
      <c r="A5403" s="1">
        <v>5401</v>
      </c>
      <c r="B5403">
        <v>0.44314181055255791</v>
      </c>
      <c r="C5403">
        <v>7.1799378136004942E-3</v>
      </c>
      <c r="D5403">
        <v>0.53073982942454312</v>
      </c>
      <c r="E5403">
        <v>0.27735009811261457</v>
      </c>
      <c r="F5403">
        <v>0.99999999999999944</v>
      </c>
      <c r="G5403">
        <v>0.6314939807104063</v>
      </c>
      <c r="H5403">
        <v>0.69297083788701308</v>
      </c>
      <c r="I5403">
        <v>0.59196240405731726</v>
      </c>
      <c r="J5403">
        <f t="shared" si="253"/>
        <v>0</v>
      </c>
      <c r="K5403">
        <f t="shared" si="254"/>
        <v>0</v>
      </c>
      <c r="L5403">
        <f t="shared" si="255"/>
        <v>0</v>
      </c>
    </row>
    <row r="5404" spans="1:12" x14ac:dyDescent="0.25">
      <c r="A5404" s="1">
        <v>5402</v>
      </c>
      <c r="B5404">
        <v>0.6314939807104063</v>
      </c>
      <c r="C5404">
        <v>0.69297083788701308</v>
      </c>
      <c r="D5404">
        <v>0.59196240405731726</v>
      </c>
      <c r="E5404">
        <v>0.27735009811261457</v>
      </c>
      <c r="F5404">
        <v>0.99999999999999944</v>
      </c>
      <c r="G5404">
        <v>1.1084769465813999</v>
      </c>
      <c r="H5404">
        <v>1.2457190901143049</v>
      </c>
      <c r="I5404">
        <v>0.92684325610172458</v>
      </c>
      <c r="J5404">
        <f t="shared" si="253"/>
        <v>0</v>
      </c>
      <c r="K5404">
        <f t="shared" si="254"/>
        <v>0</v>
      </c>
      <c r="L5404">
        <f t="shared" si="255"/>
        <v>0</v>
      </c>
    </row>
    <row r="5405" spans="1:12" x14ac:dyDescent="0.25">
      <c r="A5405" s="1">
        <v>5403</v>
      </c>
      <c r="B5405">
        <v>1.1084769465813999</v>
      </c>
      <c r="C5405">
        <v>1.2457190901143049</v>
      </c>
      <c r="D5405">
        <v>0.92684325610172458</v>
      </c>
      <c r="E5405">
        <v>0.27735009811261457</v>
      </c>
      <c r="F5405">
        <v>0.99999999999999944</v>
      </c>
      <c r="G5405">
        <v>1.297488459639718</v>
      </c>
      <c r="H5405">
        <v>1.830652884679842</v>
      </c>
      <c r="I5405">
        <v>1.1661372405299211</v>
      </c>
      <c r="J5405">
        <f t="shared" si="253"/>
        <v>0</v>
      </c>
      <c r="K5405">
        <f t="shared" si="254"/>
        <v>0</v>
      </c>
      <c r="L5405">
        <f t="shared" si="255"/>
        <v>0</v>
      </c>
    </row>
    <row r="5406" spans="1:12" x14ac:dyDescent="0.25">
      <c r="A5406" s="1">
        <v>5404</v>
      </c>
      <c r="B5406">
        <v>1.297488459639718</v>
      </c>
      <c r="C5406">
        <v>1.830652884679842</v>
      </c>
      <c r="D5406">
        <v>1.1661372405299211</v>
      </c>
      <c r="E5406">
        <v>0.27735009811261457</v>
      </c>
      <c r="F5406">
        <v>0.99999999999999944</v>
      </c>
      <c r="G5406">
        <v>1.322288675069333</v>
      </c>
      <c r="H5406">
        <v>2.1862769408018008</v>
      </c>
      <c r="I5406">
        <v>1.17795407757355</v>
      </c>
      <c r="J5406">
        <f t="shared" si="253"/>
        <v>0</v>
      </c>
      <c r="K5406">
        <f t="shared" si="254"/>
        <v>0</v>
      </c>
      <c r="L5406">
        <f t="shared" si="255"/>
        <v>0</v>
      </c>
    </row>
    <row r="5407" spans="1:12" x14ac:dyDescent="0.25">
      <c r="A5407" s="1">
        <v>5405</v>
      </c>
      <c r="B5407">
        <v>1.322288675069333</v>
      </c>
      <c r="C5407">
        <v>2.1862769408018008</v>
      </c>
      <c r="D5407">
        <v>1.17795407757355</v>
      </c>
      <c r="E5407">
        <v>0.27735009811261457</v>
      </c>
      <c r="F5407">
        <v>0.99999999999999944</v>
      </c>
      <c r="G5407">
        <v>1.623233103717739</v>
      </c>
      <c r="H5407">
        <v>2.521195771625206</v>
      </c>
      <c r="I5407">
        <v>1.301552856908067</v>
      </c>
      <c r="J5407">
        <f t="shared" si="253"/>
        <v>0</v>
      </c>
      <c r="K5407">
        <f t="shared" si="254"/>
        <v>0</v>
      </c>
      <c r="L5407">
        <f t="shared" si="255"/>
        <v>0</v>
      </c>
    </row>
    <row r="5408" spans="1:12" x14ac:dyDescent="0.25">
      <c r="A5408" s="1">
        <v>5406</v>
      </c>
      <c r="B5408">
        <v>1.623233103717739</v>
      </c>
      <c r="C5408">
        <v>2.521195771625206</v>
      </c>
      <c r="D5408">
        <v>1.301552856908067</v>
      </c>
      <c r="E5408">
        <v>0.27735009811261457</v>
      </c>
      <c r="F5408">
        <v>0.99999999999999944</v>
      </c>
      <c r="G5408">
        <v>1.846436337500752</v>
      </c>
      <c r="H5408">
        <v>2.7300199429059711</v>
      </c>
      <c r="I5408">
        <v>1.540785322069359</v>
      </c>
      <c r="J5408">
        <f t="shared" si="253"/>
        <v>0</v>
      </c>
      <c r="K5408">
        <f t="shared" si="254"/>
        <v>0</v>
      </c>
      <c r="L5408">
        <f t="shared" si="255"/>
        <v>0</v>
      </c>
    </row>
    <row r="5409" spans="1:12" x14ac:dyDescent="0.25">
      <c r="A5409" s="1">
        <v>5407</v>
      </c>
      <c r="B5409">
        <v>1.846436337500752</v>
      </c>
      <c r="C5409">
        <v>2.7300199429059711</v>
      </c>
      <c r="D5409">
        <v>1.540785322069359</v>
      </c>
      <c r="E5409">
        <v>0.27735009811261457</v>
      </c>
      <c r="F5409">
        <v>0.99999999999999944</v>
      </c>
      <c r="G5409">
        <v>-1.636219003102805</v>
      </c>
      <c r="H5409">
        <v>-0.18784057413461019</v>
      </c>
      <c r="I5409">
        <v>-1.6893458225922491</v>
      </c>
      <c r="J5409">
        <f t="shared" si="253"/>
        <v>0</v>
      </c>
      <c r="K5409">
        <f t="shared" si="254"/>
        <v>0</v>
      </c>
      <c r="L5409">
        <f t="shared" si="255"/>
        <v>0</v>
      </c>
    </row>
    <row r="5410" spans="1:12" x14ac:dyDescent="0.25">
      <c r="A5410" s="1">
        <v>5408</v>
      </c>
      <c r="B5410">
        <v>-1.636219003102805</v>
      </c>
      <c r="C5410">
        <v>-0.18784057413461019</v>
      </c>
      <c r="D5410">
        <v>-1.6893458225922491</v>
      </c>
      <c r="E5410">
        <v>1.016950359746253</v>
      </c>
      <c r="F5410">
        <v>0.99999999999999944</v>
      </c>
      <c r="G5410">
        <v>-1.369926154510829</v>
      </c>
      <c r="H5410">
        <v>-7.4442376615607292E-2</v>
      </c>
      <c r="I5410">
        <v>-1.264047895459838</v>
      </c>
      <c r="J5410">
        <f t="shared" si="253"/>
        <v>0</v>
      </c>
      <c r="K5410">
        <f t="shared" si="254"/>
        <v>0</v>
      </c>
      <c r="L5410">
        <f t="shared" si="255"/>
        <v>0</v>
      </c>
    </row>
    <row r="5411" spans="1:12" x14ac:dyDescent="0.25">
      <c r="A5411" s="1">
        <v>5409</v>
      </c>
      <c r="B5411">
        <v>-1.369926154510829</v>
      </c>
      <c r="C5411">
        <v>-7.4442376615607292E-2</v>
      </c>
      <c r="D5411">
        <v>-1.264047895459838</v>
      </c>
      <c r="E5411">
        <v>1.016950359746253</v>
      </c>
      <c r="F5411">
        <v>0.99999999999999944</v>
      </c>
      <c r="G5411">
        <v>-0.97833020468164067</v>
      </c>
      <c r="H5411">
        <v>-0.1601087939626524</v>
      </c>
      <c r="I5411">
        <v>-0.92489587578950272</v>
      </c>
      <c r="J5411">
        <f t="shared" si="253"/>
        <v>0</v>
      </c>
      <c r="K5411">
        <f t="shared" si="254"/>
        <v>0</v>
      </c>
      <c r="L5411">
        <f t="shared" si="255"/>
        <v>0</v>
      </c>
    </row>
    <row r="5412" spans="1:12" x14ac:dyDescent="0.25">
      <c r="A5412" s="1">
        <v>5410</v>
      </c>
      <c r="B5412">
        <v>-0.97833020468164067</v>
      </c>
      <c r="C5412">
        <v>-0.1601087939626524</v>
      </c>
      <c r="D5412">
        <v>-0.92489587578950272</v>
      </c>
      <c r="E5412">
        <v>1.016950359746253</v>
      </c>
      <c r="F5412">
        <v>0.99999999999999944</v>
      </c>
      <c r="G5412">
        <v>-0.65548335576113415</v>
      </c>
      <c r="H5412">
        <v>-0.2291594414783861</v>
      </c>
      <c r="I5412">
        <v>-0.56312988518548768</v>
      </c>
      <c r="J5412">
        <f t="shared" si="253"/>
        <v>0</v>
      </c>
      <c r="K5412">
        <f t="shared" si="254"/>
        <v>0</v>
      </c>
      <c r="L5412">
        <f t="shared" si="255"/>
        <v>0</v>
      </c>
    </row>
    <row r="5413" spans="1:12" x14ac:dyDescent="0.25">
      <c r="A5413" s="1">
        <v>5411</v>
      </c>
      <c r="B5413">
        <v>-0.65548335576113415</v>
      </c>
      <c r="C5413">
        <v>-0.2291594414783861</v>
      </c>
      <c r="D5413">
        <v>-0.56312988518548768</v>
      </c>
      <c r="E5413">
        <v>1.016950359746253</v>
      </c>
      <c r="F5413">
        <v>0.99999999999999944</v>
      </c>
      <c r="G5413">
        <v>-0.3076216976161999</v>
      </c>
      <c r="H5413">
        <v>-0.1524703996864486</v>
      </c>
      <c r="I5413">
        <v>-0.34904687561717779</v>
      </c>
      <c r="J5413">
        <f t="shared" si="253"/>
        <v>0</v>
      </c>
      <c r="K5413">
        <f t="shared" si="254"/>
        <v>0</v>
      </c>
      <c r="L5413">
        <f t="shared" si="255"/>
        <v>0</v>
      </c>
    </row>
    <row r="5414" spans="1:12" x14ac:dyDescent="0.25">
      <c r="A5414" s="1">
        <v>5412</v>
      </c>
      <c r="B5414">
        <v>-0.3076216976161999</v>
      </c>
      <c r="C5414">
        <v>-0.1524703996864486</v>
      </c>
      <c r="D5414">
        <v>-0.34904687561717779</v>
      </c>
      <c r="E5414">
        <v>1.016950359746253</v>
      </c>
      <c r="F5414">
        <v>0.99999999999999944</v>
      </c>
      <c r="G5414">
        <v>-8.3566336639243122E-2</v>
      </c>
      <c r="H5414">
        <v>-0.179036110012945</v>
      </c>
      <c r="I5414">
        <v>-4.8373366614284492E-2</v>
      </c>
      <c r="J5414">
        <f t="shared" si="253"/>
        <v>0</v>
      </c>
      <c r="K5414">
        <f t="shared" si="254"/>
        <v>0</v>
      </c>
      <c r="L5414">
        <f t="shared" si="255"/>
        <v>0</v>
      </c>
    </row>
    <row r="5415" spans="1:12" x14ac:dyDescent="0.25">
      <c r="A5415" s="1">
        <v>5413</v>
      </c>
      <c r="B5415">
        <v>-8.3566336639243122E-2</v>
      </c>
      <c r="C5415">
        <v>-0.179036110012945</v>
      </c>
      <c r="D5415">
        <v>-4.8373366614284492E-2</v>
      </c>
      <c r="E5415">
        <v>1.016950359746253</v>
      </c>
      <c r="F5415">
        <v>0.99999999999999944</v>
      </c>
      <c r="G5415">
        <v>0.18843929413613131</v>
      </c>
      <c r="H5415">
        <v>0.18966055131788229</v>
      </c>
      <c r="I5415">
        <v>0.19064287708861211</v>
      </c>
      <c r="J5415">
        <f t="shared" si="253"/>
        <v>0</v>
      </c>
      <c r="K5415">
        <f t="shared" si="254"/>
        <v>0</v>
      </c>
      <c r="L5415">
        <f t="shared" si="255"/>
        <v>0</v>
      </c>
    </row>
    <row r="5416" spans="1:12" x14ac:dyDescent="0.25">
      <c r="A5416" s="1">
        <v>5414</v>
      </c>
      <c r="B5416">
        <v>0.18843929413613131</v>
      </c>
      <c r="C5416">
        <v>0.18966055131788229</v>
      </c>
      <c r="D5416">
        <v>0.19064287708861211</v>
      </c>
      <c r="E5416">
        <v>1.016950359746253</v>
      </c>
      <c r="F5416">
        <v>0.99999999999999944</v>
      </c>
      <c r="G5416">
        <v>0.42452995984677189</v>
      </c>
      <c r="H5416">
        <v>0.89073200440993283</v>
      </c>
      <c r="I5416">
        <v>0.35540055968900558</v>
      </c>
      <c r="J5416">
        <f t="shared" si="253"/>
        <v>0</v>
      </c>
      <c r="K5416">
        <f t="shared" si="254"/>
        <v>0</v>
      </c>
      <c r="L5416">
        <f t="shared" si="255"/>
        <v>0</v>
      </c>
    </row>
    <row r="5417" spans="1:12" x14ac:dyDescent="0.25">
      <c r="A5417" s="1">
        <v>5415</v>
      </c>
      <c r="B5417">
        <v>0.42452995984677189</v>
      </c>
      <c r="C5417">
        <v>0.89073200440993283</v>
      </c>
      <c r="D5417">
        <v>0.35540055968900558</v>
      </c>
      <c r="E5417">
        <v>1.016950359746253</v>
      </c>
      <c r="F5417">
        <v>0.99999999999999944</v>
      </c>
      <c r="G5417">
        <v>0.59317191943918102</v>
      </c>
      <c r="H5417">
        <v>1.2834201243870189</v>
      </c>
      <c r="I5417">
        <v>0.69433359584874421</v>
      </c>
      <c r="J5417">
        <f t="shared" si="253"/>
        <v>0</v>
      </c>
      <c r="K5417">
        <f t="shared" si="254"/>
        <v>0</v>
      </c>
      <c r="L5417">
        <f t="shared" si="255"/>
        <v>0</v>
      </c>
    </row>
    <row r="5418" spans="1:12" x14ac:dyDescent="0.25">
      <c r="A5418" s="1">
        <v>5416</v>
      </c>
      <c r="B5418">
        <v>0.59317191943918102</v>
      </c>
      <c r="C5418">
        <v>1.2834201243870189</v>
      </c>
      <c r="D5418">
        <v>0.69433359584874421</v>
      </c>
      <c r="E5418">
        <v>1.016950359746253</v>
      </c>
      <c r="F5418">
        <v>0.99999999999999944</v>
      </c>
      <c r="G5418">
        <v>0.98944448673522145</v>
      </c>
      <c r="H5418">
        <v>1.8250852911897779</v>
      </c>
      <c r="I5418">
        <v>0.90179571567569561</v>
      </c>
      <c r="J5418">
        <f t="shared" si="253"/>
        <v>0</v>
      </c>
      <c r="K5418">
        <f t="shared" si="254"/>
        <v>0</v>
      </c>
      <c r="L5418">
        <f t="shared" si="255"/>
        <v>0</v>
      </c>
    </row>
    <row r="5419" spans="1:12" x14ac:dyDescent="0.25">
      <c r="A5419" s="1">
        <v>5417</v>
      </c>
      <c r="B5419">
        <v>0.98944448673522145</v>
      </c>
      <c r="C5419">
        <v>1.8250852911897779</v>
      </c>
      <c r="D5419">
        <v>0.90179571567569561</v>
      </c>
      <c r="E5419">
        <v>1.016950359746253</v>
      </c>
      <c r="F5419">
        <v>0.99999999999999944</v>
      </c>
      <c r="G5419">
        <v>1.1448368453264941</v>
      </c>
      <c r="H5419">
        <v>2.0988585772787181</v>
      </c>
      <c r="I5419">
        <v>0.94792367830113966</v>
      </c>
      <c r="J5419">
        <f t="shared" si="253"/>
        <v>0</v>
      </c>
      <c r="K5419">
        <f t="shared" si="254"/>
        <v>0</v>
      </c>
      <c r="L5419">
        <f t="shared" si="255"/>
        <v>0</v>
      </c>
    </row>
    <row r="5420" spans="1:12" x14ac:dyDescent="0.25">
      <c r="A5420" s="1">
        <v>5418</v>
      </c>
      <c r="B5420">
        <v>1.1448368453264941</v>
      </c>
      <c r="C5420">
        <v>2.0988585772787181</v>
      </c>
      <c r="D5420">
        <v>0.94792367830113966</v>
      </c>
      <c r="E5420">
        <v>1.016950359746253</v>
      </c>
      <c r="F5420">
        <v>0.99999999999999944</v>
      </c>
      <c r="G5420">
        <v>1.082018970873154</v>
      </c>
      <c r="H5420">
        <v>2.6685662089751498</v>
      </c>
      <c r="I5420">
        <v>1.176929903148908</v>
      </c>
      <c r="J5420">
        <f t="shared" si="253"/>
        <v>0</v>
      </c>
      <c r="K5420">
        <f t="shared" si="254"/>
        <v>0</v>
      </c>
      <c r="L5420">
        <f t="shared" si="255"/>
        <v>0</v>
      </c>
    </row>
    <row r="5421" spans="1:12" x14ac:dyDescent="0.25">
      <c r="A5421" s="1">
        <v>5419</v>
      </c>
      <c r="B5421">
        <v>1.082018970873154</v>
      </c>
      <c r="C5421">
        <v>2.6685662089751498</v>
      </c>
      <c r="D5421">
        <v>1.176929903148908</v>
      </c>
      <c r="E5421">
        <v>1.016950359746253</v>
      </c>
      <c r="F5421">
        <v>0.99999999999999944</v>
      </c>
      <c r="G5421">
        <v>1.362081530259746</v>
      </c>
      <c r="H5421">
        <v>2.940759843251421</v>
      </c>
      <c r="I5421">
        <v>1.2945271825954681</v>
      </c>
      <c r="J5421">
        <f t="shared" si="253"/>
        <v>0</v>
      </c>
      <c r="K5421">
        <f t="shared" si="254"/>
        <v>0</v>
      </c>
      <c r="L5421">
        <f t="shared" si="255"/>
        <v>0</v>
      </c>
    </row>
    <row r="5422" spans="1:12" x14ac:dyDescent="0.25">
      <c r="A5422" s="1">
        <v>5420</v>
      </c>
      <c r="B5422">
        <v>1.362081530259746</v>
      </c>
      <c r="C5422">
        <v>2.940759843251421</v>
      </c>
      <c r="D5422">
        <v>1.2945271825954681</v>
      </c>
      <c r="E5422">
        <v>1.016950359746253</v>
      </c>
      <c r="F5422">
        <v>0.99999999999999944</v>
      </c>
      <c r="G5422">
        <v>-1.630700741593156</v>
      </c>
      <c r="H5422">
        <v>-0.63519978146860123</v>
      </c>
      <c r="I5422">
        <v>-1.6893458225922491</v>
      </c>
      <c r="J5422">
        <f t="shared" si="253"/>
        <v>0</v>
      </c>
      <c r="K5422">
        <f t="shared" si="254"/>
        <v>0</v>
      </c>
      <c r="L5422">
        <f t="shared" si="255"/>
        <v>0</v>
      </c>
    </row>
    <row r="5423" spans="1:12" x14ac:dyDescent="0.25">
      <c r="A5423" s="1">
        <v>5421</v>
      </c>
      <c r="B5423">
        <v>-1.630700741593156</v>
      </c>
      <c r="C5423">
        <v>-0.63519978146860123</v>
      </c>
      <c r="D5423">
        <v>-1.6893458225922491</v>
      </c>
      <c r="E5423">
        <v>-0.83205029433784372</v>
      </c>
      <c r="F5423">
        <v>-1.0000000000000011</v>
      </c>
      <c r="G5423">
        <v>-1.493382110625785</v>
      </c>
      <c r="H5423">
        <v>-0.63123743100460339</v>
      </c>
      <c r="I5423">
        <v>-1.429616466584092</v>
      </c>
      <c r="J5423">
        <f t="shared" si="253"/>
        <v>0</v>
      </c>
      <c r="K5423">
        <f t="shared" si="254"/>
        <v>0</v>
      </c>
      <c r="L5423">
        <f t="shared" si="255"/>
        <v>0</v>
      </c>
    </row>
    <row r="5424" spans="1:12" x14ac:dyDescent="0.25">
      <c r="A5424" s="1">
        <v>5422</v>
      </c>
      <c r="B5424">
        <v>-1.493382110625785</v>
      </c>
      <c r="C5424">
        <v>-0.63123743100460339</v>
      </c>
      <c r="D5424">
        <v>-1.429616466584092</v>
      </c>
      <c r="E5424">
        <v>-0.83205029433784372</v>
      </c>
      <c r="F5424">
        <v>-1.0000000000000011</v>
      </c>
      <c r="G5424">
        <v>-1.303181924360679</v>
      </c>
      <c r="H5424">
        <v>-0.66538692510548469</v>
      </c>
      <c r="I5424">
        <v>-1.2279776133273259</v>
      </c>
      <c r="J5424">
        <f t="shared" si="253"/>
        <v>0</v>
      </c>
      <c r="K5424">
        <f t="shared" si="254"/>
        <v>0</v>
      </c>
      <c r="L5424">
        <f t="shared" si="255"/>
        <v>0</v>
      </c>
    </row>
    <row r="5425" spans="1:12" x14ac:dyDescent="0.25">
      <c r="A5425" s="1">
        <v>5423</v>
      </c>
      <c r="B5425">
        <v>-1.303181924360679</v>
      </c>
      <c r="C5425">
        <v>-0.66538692510548469</v>
      </c>
      <c r="D5425">
        <v>-1.2279776133273259</v>
      </c>
      <c r="E5425">
        <v>-0.83205029433784372</v>
      </c>
      <c r="F5425">
        <v>-1.0000000000000011</v>
      </c>
      <c r="G5425">
        <v>-1.103381920182368</v>
      </c>
      <c r="H5425">
        <v>-0.6798941373160573</v>
      </c>
      <c r="I5425">
        <v>-0.99292189219374016</v>
      </c>
      <c r="J5425">
        <f t="shared" si="253"/>
        <v>0</v>
      </c>
      <c r="K5425">
        <f t="shared" si="254"/>
        <v>0</v>
      </c>
      <c r="L5425">
        <f t="shared" si="255"/>
        <v>0</v>
      </c>
    </row>
    <row r="5426" spans="1:12" x14ac:dyDescent="0.25">
      <c r="A5426" s="1">
        <v>5424</v>
      </c>
      <c r="B5426">
        <v>-1.103381920182368</v>
      </c>
      <c r="C5426">
        <v>-0.6798941373160573</v>
      </c>
      <c r="D5426">
        <v>-0.99292189219374016</v>
      </c>
      <c r="E5426">
        <v>-0.83205029433784372</v>
      </c>
      <c r="F5426">
        <v>-1.0000000000000011</v>
      </c>
      <c r="G5426">
        <v>-0.81317210374388027</v>
      </c>
      <c r="H5426">
        <v>-0.70604097065721083</v>
      </c>
      <c r="I5426">
        <v>-0.67945876499443292</v>
      </c>
      <c r="J5426">
        <f t="shared" si="253"/>
        <v>0</v>
      </c>
      <c r="K5426">
        <f t="shared" si="254"/>
        <v>0</v>
      </c>
      <c r="L5426">
        <f t="shared" si="255"/>
        <v>0</v>
      </c>
    </row>
    <row r="5427" spans="1:12" x14ac:dyDescent="0.25">
      <c r="A5427" s="1">
        <v>5425</v>
      </c>
      <c r="B5427">
        <v>-0.81317210374388027</v>
      </c>
      <c r="C5427">
        <v>-0.70604097065721083</v>
      </c>
      <c r="D5427">
        <v>-0.67945876499443292</v>
      </c>
      <c r="E5427">
        <v>-0.83205029433784372</v>
      </c>
      <c r="F5427">
        <v>-1.0000000000000011</v>
      </c>
      <c r="G5427">
        <v>-0.50838642858502947</v>
      </c>
      <c r="H5427">
        <v>-0.71122340616087776</v>
      </c>
      <c r="I5427">
        <v>-0.38327682092836618</v>
      </c>
      <c r="J5427">
        <f t="shared" si="253"/>
        <v>0</v>
      </c>
      <c r="K5427">
        <f t="shared" si="254"/>
        <v>0</v>
      </c>
      <c r="L5427">
        <f t="shared" si="255"/>
        <v>0</v>
      </c>
    </row>
    <row r="5428" spans="1:12" x14ac:dyDescent="0.25">
      <c r="A5428" s="1">
        <v>5426</v>
      </c>
      <c r="B5428">
        <v>-0.50838642858502947</v>
      </c>
      <c r="C5428">
        <v>-0.71122340616087776</v>
      </c>
      <c r="D5428">
        <v>-0.38327682092836618</v>
      </c>
      <c r="E5428">
        <v>-0.83205029433784372</v>
      </c>
      <c r="F5428">
        <v>-1.0000000000000011</v>
      </c>
      <c r="G5428">
        <v>-0.3078794462831756</v>
      </c>
      <c r="H5428">
        <v>-0.67532845099655614</v>
      </c>
      <c r="I5428">
        <v>-0.10884023834912369</v>
      </c>
      <c r="J5428">
        <f t="shared" si="253"/>
        <v>0</v>
      </c>
      <c r="K5428">
        <f t="shared" si="254"/>
        <v>0</v>
      </c>
      <c r="L5428">
        <f t="shared" si="255"/>
        <v>0</v>
      </c>
    </row>
    <row r="5429" spans="1:12" x14ac:dyDescent="0.25">
      <c r="A5429" s="1">
        <v>5427</v>
      </c>
      <c r="B5429">
        <v>-0.3078794462831756</v>
      </c>
      <c r="C5429">
        <v>-0.67532845099655614</v>
      </c>
      <c r="D5429">
        <v>-0.10884023834912369</v>
      </c>
      <c r="E5429">
        <v>-0.83205029433784372</v>
      </c>
      <c r="F5429">
        <v>-1.0000000000000011</v>
      </c>
      <c r="G5429">
        <v>-6.0609361900519902E-2</v>
      </c>
      <c r="H5429">
        <v>-0.59855591068147662</v>
      </c>
      <c r="I5429">
        <v>0.32921720856031372</v>
      </c>
      <c r="J5429">
        <f t="shared" si="253"/>
        <v>0</v>
      </c>
      <c r="K5429">
        <f t="shared" si="254"/>
        <v>0</v>
      </c>
      <c r="L5429">
        <f t="shared" si="255"/>
        <v>0</v>
      </c>
    </row>
    <row r="5430" spans="1:12" x14ac:dyDescent="0.25">
      <c r="A5430" s="1">
        <v>5428</v>
      </c>
      <c r="B5430">
        <v>-6.0609361900519902E-2</v>
      </c>
      <c r="C5430">
        <v>-0.59855591068147662</v>
      </c>
      <c r="D5430">
        <v>0.32921720856031372</v>
      </c>
      <c r="E5430">
        <v>-0.83205029433784372</v>
      </c>
      <c r="F5430">
        <v>-1.0000000000000011</v>
      </c>
      <c r="G5430">
        <v>0.33267488723247762</v>
      </c>
      <c r="H5430">
        <v>-0.56231199759450645</v>
      </c>
      <c r="I5430">
        <v>0.55892071122640641</v>
      </c>
      <c r="J5430">
        <f t="shared" si="253"/>
        <v>0</v>
      </c>
      <c r="K5430">
        <f t="shared" si="254"/>
        <v>0</v>
      </c>
      <c r="L5430">
        <f t="shared" si="255"/>
        <v>0</v>
      </c>
    </row>
    <row r="5431" spans="1:12" x14ac:dyDescent="0.25">
      <c r="A5431" s="1">
        <v>5429</v>
      </c>
      <c r="B5431">
        <v>0.33267488723247762</v>
      </c>
      <c r="C5431">
        <v>-0.56231199759450645</v>
      </c>
      <c r="D5431">
        <v>0.55892071122640641</v>
      </c>
      <c r="E5431">
        <v>-0.83205029433784372</v>
      </c>
      <c r="F5431">
        <v>-1.0000000000000011</v>
      </c>
      <c r="G5431">
        <v>0.57588946735013102</v>
      </c>
      <c r="H5431">
        <v>-0.47388507966219862</v>
      </c>
      <c r="I5431">
        <v>0.7393608677571224</v>
      </c>
      <c r="J5431">
        <f t="shared" si="253"/>
        <v>0</v>
      </c>
      <c r="K5431">
        <f t="shared" si="254"/>
        <v>0</v>
      </c>
      <c r="L5431">
        <f t="shared" si="255"/>
        <v>0</v>
      </c>
    </row>
    <row r="5432" spans="1:12" x14ac:dyDescent="0.25">
      <c r="A5432" s="1">
        <v>5430</v>
      </c>
      <c r="B5432">
        <v>0.57588946735013102</v>
      </c>
      <c r="C5432">
        <v>-0.47388507966219862</v>
      </c>
      <c r="D5432">
        <v>0.7393608677571224</v>
      </c>
      <c r="E5432">
        <v>-0.83205029433784372</v>
      </c>
      <c r="F5432">
        <v>-1.0000000000000011</v>
      </c>
      <c r="G5432">
        <v>0.87016858931103047</v>
      </c>
      <c r="H5432">
        <v>-0.4329978247224216</v>
      </c>
      <c r="I5432">
        <v>0.73887145631077977</v>
      </c>
      <c r="J5432">
        <f t="shared" si="253"/>
        <v>0</v>
      </c>
      <c r="K5432">
        <f t="shared" si="254"/>
        <v>0</v>
      </c>
      <c r="L5432">
        <f t="shared" si="255"/>
        <v>0</v>
      </c>
    </row>
    <row r="5433" spans="1:12" x14ac:dyDescent="0.25">
      <c r="A5433" s="1">
        <v>5431</v>
      </c>
      <c r="B5433">
        <v>0.87016858931103047</v>
      </c>
      <c r="C5433">
        <v>-0.4329978247224216</v>
      </c>
      <c r="D5433">
        <v>0.73887145631077977</v>
      </c>
      <c r="E5433">
        <v>-0.83205029433784372</v>
      </c>
      <c r="F5433">
        <v>-1.0000000000000011</v>
      </c>
      <c r="G5433">
        <v>0.88138568469739464</v>
      </c>
      <c r="H5433">
        <v>-0.37083867590141562</v>
      </c>
      <c r="I5433">
        <v>0.76254540631439915</v>
      </c>
      <c r="J5433">
        <f t="shared" si="253"/>
        <v>0</v>
      </c>
      <c r="K5433">
        <f t="shared" si="254"/>
        <v>0</v>
      </c>
      <c r="L5433">
        <f t="shared" si="255"/>
        <v>0</v>
      </c>
    </row>
    <row r="5434" spans="1:12" x14ac:dyDescent="0.25">
      <c r="A5434" s="1">
        <v>5432</v>
      </c>
      <c r="B5434">
        <v>0.88138568469739464</v>
      </c>
      <c r="C5434">
        <v>-0.37083867590141562</v>
      </c>
      <c r="D5434">
        <v>0.76254540631439915</v>
      </c>
      <c r="E5434">
        <v>-0.83205029433784372</v>
      </c>
      <c r="F5434">
        <v>-1.0000000000000011</v>
      </c>
      <c r="G5434">
        <v>1.217531685354712</v>
      </c>
      <c r="H5434">
        <v>-0.32538834050250531</v>
      </c>
      <c r="I5434">
        <v>0.70151714289504663</v>
      </c>
      <c r="J5434">
        <f t="shared" si="253"/>
        <v>0</v>
      </c>
      <c r="K5434">
        <f t="shared" si="254"/>
        <v>0</v>
      </c>
      <c r="L5434">
        <f t="shared" si="255"/>
        <v>0</v>
      </c>
    </row>
    <row r="5435" spans="1:12" x14ac:dyDescent="0.25">
      <c r="A5435" s="1">
        <v>5433</v>
      </c>
      <c r="B5435">
        <v>1.217531685354712</v>
      </c>
      <c r="C5435">
        <v>-0.32538834050250531</v>
      </c>
      <c r="D5435">
        <v>0.70151714289504663</v>
      </c>
      <c r="E5435">
        <v>-0.83205029433784372</v>
      </c>
      <c r="F5435">
        <v>-1.0000000000000011</v>
      </c>
      <c r="G5435">
        <v>-1.629737612923482</v>
      </c>
      <c r="H5435">
        <v>-0.62964814567418981</v>
      </c>
      <c r="I5435">
        <v>-1.6893458225922491</v>
      </c>
      <c r="J5435">
        <f t="shared" si="253"/>
        <v>0</v>
      </c>
      <c r="K5435">
        <f t="shared" si="254"/>
        <v>0</v>
      </c>
      <c r="L5435">
        <f t="shared" si="255"/>
        <v>0</v>
      </c>
    </row>
    <row r="5436" spans="1:12" x14ac:dyDescent="0.25">
      <c r="A5436" s="1">
        <v>5434</v>
      </c>
      <c r="B5436">
        <v>-1.629737612923482</v>
      </c>
      <c r="C5436">
        <v>-0.62964814567418981</v>
      </c>
      <c r="D5436">
        <v>-1.6893458225922491</v>
      </c>
      <c r="E5436">
        <v>0.27735009811261457</v>
      </c>
      <c r="F5436">
        <v>-1.0000000000000011</v>
      </c>
      <c r="G5436">
        <v>-1.389740376314833</v>
      </c>
      <c r="H5436">
        <v>-0.64032548556841307</v>
      </c>
      <c r="I5436">
        <v>-1.3731221574679831</v>
      </c>
      <c r="J5436">
        <f t="shared" si="253"/>
        <v>0</v>
      </c>
      <c r="K5436">
        <f t="shared" si="254"/>
        <v>0</v>
      </c>
      <c r="L5436">
        <f t="shared" si="255"/>
        <v>0</v>
      </c>
    </row>
    <row r="5437" spans="1:12" x14ac:dyDescent="0.25">
      <c r="A5437" s="1">
        <v>5435</v>
      </c>
      <c r="B5437">
        <v>-1.389740376314833</v>
      </c>
      <c r="C5437">
        <v>-0.64032548556841307</v>
      </c>
      <c r="D5437">
        <v>-1.3731221574679831</v>
      </c>
      <c r="E5437">
        <v>0.27735009811261457</v>
      </c>
      <c r="F5437">
        <v>-1.0000000000000011</v>
      </c>
      <c r="G5437">
        <v>-1.1684412400862461</v>
      </c>
      <c r="H5437">
        <v>-0.67213354978009265</v>
      </c>
      <c r="I5437">
        <v>-1.14981102228578</v>
      </c>
      <c r="J5437">
        <f t="shared" si="253"/>
        <v>0</v>
      </c>
      <c r="K5437">
        <f t="shared" si="254"/>
        <v>0</v>
      </c>
      <c r="L5437">
        <f t="shared" si="255"/>
        <v>0</v>
      </c>
    </row>
    <row r="5438" spans="1:12" x14ac:dyDescent="0.25">
      <c r="A5438" s="1">
        <v>5436</v>
      </c>
      <c r="B5438">
        <v>-1.1684412400862461</v>
      </c>
      <c r="C5438">
        <v>-0.67213354978009265</v>
      </c>
      <c r="D5438">
        <v>-1.14981102228578</v>
      </c>
      <c r="E5438">
        <v>0.27735009811261457</v>
      </c>
      <c r="F5438">
        <v>-1.0000000000000011</v>
      </c>
      <c r="G5438">
        <v>-0.94571451960015673</v>
      </c>
      <c r="H5438">
        <v>-0.6928891125175084</v>
      </c>
      <c r="I5438">
        <v>-0.88672084057337042</v>
      </c>
      <c r="J5438">
        <f t="shared" si="253"/>
        <v>0</v>
      </c>
      <c r="K5438">
        <f t="shared" si="254"/>
        <v>0</v>
      </c>
      <c r="L5438">
        <f t="shared" si="255"/>
        <v>0</v>
      </c>
    </row>
    <row r="5439" spans="1:12" x14ac:dyDescent="0.25">
      <c r="A5439" s="1">
        <v>5437</v>
      </c>
      <c r="B5439">
        <v>-0.94571451960015673</v>
      </c>
      <c r="C5439">
        <v>-0.6928891125175084</v>
      </c>
      <c r="D5439">
        <v>-0.88672084057337042</v>
      </c>
      <c r="E5439">
        <v>0.27735009811261457</v>
      </c>
      <c r="F5439">
        <v>-1.0000000000000011</v>
      </c>
      <c r="G5439">
        <v>-0.67025673489285764</v>
      </c>
      <c r="H5439">
        <v>-0.71767104709990959</v>
      </c>
      <c r="I5439">
        <v>-0.42860013383511092</v>
      </c>
      <c r="J5439">
        <f t="shared" si="253"/>
        <v>0</v>
      </c>
      <c r="K5439">
        <f t="shared" si="254"/>
        <v>0</v>
      </c>
      <c r="L5439">
        <f t="shared" si="255"/>
        <v>0</v>
      </c>
    </row>
    <row r="5440" spans="1:12" x14ac:dyDescent="0.25">
      <c r="A5440" s="1">
        <v>5438</v>
      </c>
      <c r="B5440">
        <v>-0.67025673489285764</v>
      </c>
      <c r="C5440">
        <v>-0.71767104709990959</v>
      </c>
      <c r="D5440">
        <v>-0.42860013383511092</v>
      </c>
      <c r="E5440">
        <v>0.27735009811261457</v>
      </c>
      <c r="F5440">
        <v>-1.0000000000000011</v>
      </c>
      <c r="G5440">
        <v>-0.26942465850447922</v>
      </c>
      <c r="H5440">
        <v>-0.73171023743065289</v>
      </c>
      <c r="I5440">
        <v>-6.1851689884138313E-2</v>
      </c>
      <c r="J5440">
        <f t="shared" si="253"/>
        <v>0</v>
      </c>
      <c r="K5440">
        <f t="shared" si="254"/>
        <v>0</v>
      </c>
      <c r="L5440">
        <f t="shared" si="255"/>
        <v>0</v>
      </c>
    </row>
    <row r="5441" spans="1:12" x14ac:dyDescent="0.25">
      <c r="A5441" s="1">
        <v>5439</v>
      </c>
      <c r="B5441">
        <v>-0.26942465850447922</v>
      </c>
      <c r="C5441">
        <v>-0.73171023743065289</v>
      </c>
      <c r="D5441">
        <v>-6.1851689884138313E-2</v>
      </c>
      <c r="E5441">
        <v>0.27735009811261457</v>
      </c>
      <c r="F5441">
        <v>-1.0000000000000011</v>
      </c>
      <c r="G5441">
        <v>-1.902885116426278E-2</v>
      </c>
      <c r="H5441">
        <v>-0.68862466153188906</v>
      </c>
      <c r="I5441">
        <v>0.30028955043749062</v>
      </c>
      <c r="J5441">
        <f t="shared" si="253"/>
        <v>0</v>
      </c>
      <c r="K5441">
        <f t="shared" si="254"/>
        <v>0</v>
      </c>
      <c r="L5441">
        <f t="shared" si="255"/>
        <v>0</v>
      </c>
    </row>
    <row r="5442" spans="1:12" x14ac:dyDescent="0.25">
      <c r="A5442" s="1">
        <v>5440</v>
      </c>
      <c r="B5442">
        <v>-1.902885116426278E-2</v>
      </c>
      <c r="C5442">
        <v>-0.68862466153188906</v>
      </c>
      <c r="D5442">
        <v>0.30028955043749062</v>
      </c>
      <c r="E5442">
        <v>0.27735009811261457</v>
      </c>
      <c r="F5442">
        <v>-1.0000000000000011</v>
      </c>
      <c r="G5442">
        <v>0.2284007497611128</v>
      </c>
      <c r="H5442">
        <v>-0.61323898577039837</v>
      </c>
      <c r="I5442">
        <v>0.47316386100974073</v>
      </c>
      <c r="J5442">
        <f t="shared" si="253"/>
        <v>0</v>
      </c>
      <c r="K5442">
        <f t="shared" si="254"/>
        <v>0</v>
      </c>
      <c r="L5442">
        <f t="shared" si="255"/>
        <v>0</v>
      </c>
    </row>
    <row r="5443" spans="1:12" x14ac:dyDescent="0.25">
      <c r="A5443" s="1">
        <v>5441</v>
      </c>
      <c r="B5443">
        <v>0.2284007497611128</v>
      </c>
      <c r="C5443">
        <v>-0.61323898577039837</v>
      </c>
      <c r="D5443">
        <v>0.47316386100974073</v>
      </c>
      <c r="E5443">
        <v>0.27735009811261457</v>
      </c>
      <c r="F5443">
        <v>-1.0000000000000011</v>
      </c>
      <c r="G5443">
        <v>0.62722776094557264</v>
      </c>
      <c r="H5443">
        <v>-0.57876145807412716</v>
      </c>
      <c r="I5443">
        <v>0.90792899207135469</v>
      </c>
      <c r="J5443">
        <f t="shared" ref="J5443:J5506" si="256">G5443-B5444</f>
        <v>0</v>
      </c>
      <c r="K5443">
        <f t="shared" si="254"/>
        <v>0</v>
      </c>
      <c r="L5443">
        <f t="shared" si="255"/>
        <v>0</v>
      </c>
    </row>
    <row r="5444" spans="1:12" x14ac:dyDescent="0.25">
      <c r="A5444" s="1">
        <v>5442</v>
      </c>
      <c r="B5444">
        <v>0.62722776094557264</v>
      </c>
      <c r="C5444">
        <v>-0.57876145807412716</v>
      </c>
      <c r="D5444">
        <v>0.90792899207135469</v>
      </c>
      <c r="E5444">
        <v>0.27735009811261457</v>
      </c>
      <c r="F5444">
        <v>-1.0000000000000011</v>
      </c>
      <c r="G5444">
        <v>0.80028952032648826</v>
      </c>
      <c r="H5444">
        <v>-0.52791107959275674</v>
      </c>
      <c r="I5444">
        <v>1.297386756673353</v>
      </c>
      <c r="J5444">
        <f t="shared" si="256"/>
        <v>0</v>
      </c>
      <c r="K5444">
        <f t="shared" si="254"/>
        <v>0</v>
      </c>
      <c r="L5444">
        <f t="shared" si="255"/>
        <v>0</v>
      </c>
    </row>
    <row r="5445" spans="1:12" x14ac:dyDescent="0.25">
      <c r="A5445" s="1">
        <v>5443</v>
      </c>
      <c r="B5445">
        <v>0.80028952032648826</v>
      </c>
      <c r="C5445">
        <v>-0.52791107959275674</v>
      </c>
      <c r="D5445">
        <v>1.297386756673353</v>
      </c>
      <c r="E5445">
        <v>0.27735009811261457</v>
      </c>
      <c r="F5445">
        <v>-1.0000000000000011</v>
      </c>
      <c r="G5445">
        <v>1.084510996720121</v>
      </c>
      <c r="H5445">
        <v>-0.4715529490566151</v>
      </c>
      <c r="I5445">
        <v>1.489673001287138</v>
      </c>
      <c r="J5445">
        <f t="shared" si="256"/>
        <v>0</v>
      </c>
      <c r="K5445">
        <f t="shared" si="254"/>
        <v>0</v>
      </c>
      <c r="L5445">
        <f t="shared" si="255"/>
        <v>0</v>
      </c>
    </row>
    <row r="5446" spans="1:12" x14ac:dyDescent="0.25">
      <c r="A5446" s="1">
        <v>5444</v>
      </c>
      <c r="B5446">
        <v>1.084510996720121</v>
      </c>
      <c r="C5446">
        <v>-0.4715529490566151</v>
      </c>
      <c r="D5446">
        <v>1.489673001287138</v>
      </c>
      <c r="E5446">
        <v>0.27735009811261457</v>
      </c>
      <c r="F5446">
        <v>-1.0000000000000011</v>
      </c>
      <c r="G5446">
        <v>1.138353644891364</v>
      </c>
      <c r="H5446">
        <v>-0.42718853899880932</v>
      </c>
      <c r="I5446">
        <v>1.5504604299780591</v>
      </c>
      <c r="J5446">
        <f t="shared" si="256"/>
        <v>0</v>
      </c>
      <c r="K5446">
        <f t="shared" si="254"/>
        <v>0</v>
      </c>
      <c r="L5446">
        <f t="shared" si="255"/>
        <v>0</v>
      </c>
    </row>
    <row r="5447" spans="1:12" x14ac:dyDescent="0.25">
      <c r="A5447" s="1">
        <v>5445</v>
      </c>
      <c r="B5447">
        <v>1.138353644891364</v>
      </c>
      <c r="C5447">
        <v>-0.42718853899880932</v>
      </c>
      <c r="D5447">
        <v>1.5504604299780591</v>
      </c>
      <c r="E5447">
        <v>0.27735009811261457</v>
      </c>
      <c r="F5447">
        <v>-1.0000000000000011</v>
      </c>
      <c r="G5447">
        <v>1.154227454639617</v>
      </c>
      <c r="H5447">
        <v>-0.35062043192875159</v>
      </c>
      <c r="I5447">
        <v>1.5571278755511111</v>
      </c>
      <c r="J5447">
        <f t="shared" si="256"/>
        <v>0</v>
      </c>
      <c r="K5447">
        <f t="shared" si="254"/>
        <v>0</v>
      </c>
      <c r="L5447">
        <f t="shared" si="255"/>
        <v>0</v>
      </c>
    </row>
    <row r="5448" spans="1:12" x14ac:dyDescent="0.25">
      <c r="A5448" s="1">
        <v>5446</v>
      </c>
      <c r="B5448">
        <v>1.154227454639617</v>
      </c>
      <c r="C5448">
        <v>-0.35062043192875159</v>
      </c>
      <c r="D5448">
        <v>1.5571278755511111</v>
      </c>
      <c r="E5448">
        <v>0.27735009811261457</v>
      </c>
      <c r="F5448">
        <v>-1.0000000000000011</v>
      </c>
      <c r="G5448">
        <v>-1.634631649181463</v>
      </c>
      <c r="H5448">
        <v>-0.62691153012762424</v>
      </c>
      <c r="I5448">
        <v>-1.6893458225922491</v>
      </c>
      <c r="J5448">
        <f t="shared" si="256"/>
        <v>0</v>
      </c>
      <c r="K5448">
        <f t="shared" si="254"/>
        <v>0</v>
      </c>
      <c r="L5448">
        <f t="shared" si="255"/>
        <v>0</v>
      </c>
    </row>
    <row r="5449" spans="1:12" x14ac:dyDescent="0.25">
      <c r="A5449" s="1">
        <v>5447</v>
      </c>
      <c r="B5449">
        <v>-1.634631649181463</v>
      </c>
      <c r="C5449">
        <v>-0.62691153012762424</v>
      </c>
      <c r="D5449">
        <v>-1.6893458225922491</v>
      </c>
      <c r="E5449">
        <v>1.016950359746253</v>
      </c>
      <c r="F5449">
        <v>-1.0000000000000011</v>
      </c>
      <c r="G5449">
        <v>-1.295656990569898</v>
      </c>
      <c r="H5449">
        <v>-0.64864053219404394</v>
      </c>
      <c r="I5449">
        <v>-1.253298002962475</v>
      </c>
      <c r="J5449">
        <f t="shared" si="256"/>
        <v>0</v>
      </c>
      <c r="K5449">
        <f t="shared" si="254"/>
        <v>0</v>
      </c>
      <c r="L5449">
        <f t="shared" si="255"/>
        <v>0</v>
      </c>
    </row>
    <row r="5450" spans="1:12" x14ac:dyDescent="0.25">
      <c r="A5450" s="1">
        <v>5448</v>
      </c>
      <c r="B5450">
        <v>-1.295656990569898</v>
      </c>
      <c r="C5450">
        <v>-0.64864053219404394</v>
      </c>
      <c r="D5450">
        <v>-1.253298002962475</v>
      </c>
      <c r="E5450">
        <v>1.016950359746253</v>
      </c>
      <c r="F5450">
        <v>-1.0000000000000011</v>
      </c>
      <c r="G5450">
        <v>-0.95705678656569471</v>
      </c>
      <c r="H5450">
        <v>-0.68455264461037302</v>
      </c>
      <c r="I5450">
        <v>-0.88651407745839916</v>
      </c>
      <c r="J5450">
        <f t="shared" si="256"/>
        <v>0</v>
      </c>
      <c r="K5450">
        <f t="shared" si="254"/>
        <v>0</v>
      </c>
      <c r="L5450">
        <f t="shared" si="255"/>
        <v>0</v>
      </c>
    </row>
    <row r="5451" spans="1:12" x14ac:dyDescent="0.25">
      <c r="A5451" s="1">
        <v>5449</v>
      </c>
      <c r="B5451">
        <v>-0.95705678656569471</v>
      </c>
      <c r="C5451">
        <v>-0.68455264461037302</v>
      </c>
      <c r="D5451">
        <v>-0.88651407745839916</v>
      </c>
      <c r="E5451">
        <v>1.016950359746253</v>
      </c>
      <c r="F5451">
        <v>-1.0000000000000011</v>
      </c>
      <c r="G5451">
        <v>-0.65972773421434516</v>
      </c>
      <c r="H5451">
        <v>-0.70390232733161906</v>
      </c>
      <c r="I5451">
        <v>-0.50857096233498256</v>
      </c>
      <c r="J5451">
        <f t="shared" si="256"/>
        <v>0</v>
      </c>
      <c r="K5451">
        <f t="shared" si="254"/>
        <v>0</v>
      </c>
      <c r="L5451">
        <f t="shared" si="255"/>
        <v>0</v>
      </c>
    </row>
    <row r="5452" spans="1:12" x14ac:dyDescent="0.25">
      <c r="A5452" s="1">
        <v>5450</v>
      </c>
      <c r="B5452">
        <v>-0.65972773421434516</v>
      </c>
      <c r="C5452">
        <v>-0.70390232733161906</v>
      </c>
      <c r="D5452">
        <v>-0.50857096233498256</v>
      </c>
      <c r="E5452">
        <v>1.016950359746253</v>
      </c>
      <c r="F5452">
        <v>-1.0000000000000011</v>
      </c>
      <c r="G5452">
        <v>-0.42797774177414999</v>
      </c>
      <c r="H5452">
        <v>-0.73741621729197537</v>
      </c>
      <c r="I5452">
        <v>-0.12531314843121691</v>
      </c>
      <c r="J5452">
        <f t="shared" si="256"/>
        <v>0</v>
      </c>
      <c r="K5452">
        <f t="shared" si="254"/>
        <v>0</v>
      </c>
      <c r="L5452">
        <f t="shared" si="255"/>
        <v>0</v>
      </c>
    </row>
    <row r="5453" spans="1:12" x14ac:dyDescent="0.25">
      <c r="A5453" s="1">
        <v>5451</v>
      </c>
      <c r="B5453">
        <v>-0.42797774177414999</v>
      </c>
      <c r="C5453">
        <v>-0.73741621729197537</v>
      </c>
      <c r="D5453">
        <v>-0.12531314843121691</v>
      </c>
      <c r="E5453">
        <v>1.016950359746253</v>
      </c>
      <c r="F5453">
        <v>-1.0000000000000011</v>
      </c>
      <c r="G5453">
        <v>-0.1157398556780443</v>
      </c>
      <c r="H5453">
        <v>-0.76527036371380697</v>
      </c>
      <c r="I5453">
        <v>0.28167241619147948</v>
      </c>
      <c r="J5453">
        <f t="shared" si="256"/>
        <v>0</v>
      </c>
      <c r="K5453">
        <f t="shared" si="254"/>
        <v>0</v>
      </c>
      <c r="L5453">
        <f t="shared" si="255"/>
        <v>0</v>
      </c>
    </row>
    <row r="5454" spans="1:12" x14ac:dyDescent="0.25">
      <c r="A5454" s="1">
        <v>5452</v>
      </c>
      <c r="B5454">
        <v>-0.1157398556780443</v>
      </c>
      <c r="C5454">
        <v>-0.76527036371380697</v>
      </c>
      <c r="D5454">
        <v>0.28167241619147948</v>
      </c>
      <c r="E5454">
        <v>1.016950359746253</v>
      </c>
      <c r="F5454">
        <v>-1.0000000000000011</v>
      </c>
      <c r="G5454">
        <v>0.38368092305101242</v>
      </c>
      <c r="H5454">
        <v>-0.70451682049332209</v>
      </c>
      <c r="I5454">
        <v>0.56849863243648124</v>
      </c>
      <c r="J5454">
        <f t="shared" si="256"/>
        <v>0</v>
      </c>
      <c r="K5454">
        <f t="shared" si="254"/>
        <v>0</v>
      </c>
      <c r="L5454">
        <f t="shared" si="255"/>
        <v>0</v>
      </c>
    </row>
    <row r="5455" spans="1:12" x14ac:dyDescent="0.25">
      <c r="A5455" s="1">
        <v>5453</v>
      </c>
      <c r="B5455">
        <v>0.38368092305101242</v>
      </c>
      <c r="C5455">
        <v>-0.70451682049332209</v>
      </c>
      <c r="D5455">
        <v>0.56849863243648124</v>
      </c>
      <c r="E5455">
        <v>1.016950359746253</v>
      </c>
      <c r="F5455">
        <v>-1.0000000000000011</v>
      </c>
      <c r="G5455">
        <v>0.62443010333112214</v>
      </c>
      <c r="H5455">
        <v>-0.64788744979180857</v>
      </c>
      <c r="I5455">
        <v>0.76621370680678125</v>
      </c>
      <c r="J5455">
        <f t="shared" si="256"/>
        <v>0</v>
      </c>
      <c r="K5455">
        <f t="shared" si="254"/>
        <v>0</v>
      </c>
      <c r="L5455">
        <f t="shared" si="255"/>
        <v>0</v>
      </c>
    </row>
    <row r="5456" spans="1:12" x14ac:dyDescent="0.25">
      <c r="A5456" s="1">
        <v>5454</v>
      </c>
      <c r="B5456">
        <v>0.62443010333112214</v>
      </c>
      <c r="C5456">
        <v>-0.64788744979180857</v>
      </c>
      <c r="D5456">
        <v>0.76621370680678125</v>
      </c>
      <c r="E5456">
        <v>1.016950359746253</v>
      </c>
      <c r="F5456">
        <v>-1.0000000000000011</v>
      </c>
      <c r="G5456">
        <v>1.006677019206897</v>
      </c>
      <c r="H5456">
        <v>-0.59222499366005343</v>
      </c>
      <c r="I5456">
        <v>1.1150561412729589</v>
      </c>
      <c r="J5456">
        <f t="shared" si="256"/>
        <v>0</v>
      </c>
      <c r="K5456">
        <f t="shared" si="254"/>
        <v>0</v>
      </c>
      <c r="L5456">
        <f t="shared" si="255"/>
        <v>0</v>
      </c>
    </row>
    <row r="5457" spans="1:12" x14ac:dyDescent="0.25">
      <c r="A5457" s="1">
        <v>5455</v>
      </c>
      <c r="B5457">
        <v>1.006677019206897</v>
      </c>
      <c r="C5457">
        <v>-0.59222499366005343</v>
      </c>
      <c r="D5457">
        <v>1.1150561412729589</v>
      </c>
      <c r="E5457">
        <v>1.016950359746253</v>
      </c>
      <c r="F5457">
        <v>-1.0000000000000011</v>
      </c>
      <c r="G5457">
        <v>1.2666475166211659</v>
      </c>
      <c r="H5457">
        <v>-0.52752272168134728</v>
      </c>
      <c r="I5457">
        <v>1.291190439414809</v>
      </c>
      <c r="J5457">
        <f t="shared" si="256"/>
        <v>0</v>
      </c>
      <c r="K5457">
        <f t="shared" si="254"/>
        <v>0</v>
      </c>
      <c r="L5457">
        <f t="shared" si="255"/>
        <v>0</v>
      </c>
    </row>
    <row r="5458" spans="1:12" x14ac:dyDescent="0.25">
      <c r="A5458" s="1">
        <v>5456</v>
      </c>
      <c r="B5458">
        <v>1.2666475166211659</v>
      </c>
      <c r="C5458">
        <v>-0.52752272168134728</v>
      </c>
      <c r="D5458">
        <v>1.291190439414809</v>
      </c>
      <c r="E5458">
        <v>1.016950359746253</v>
      </c>
      <c r="F5458">
        <v>-1.0000000000000011</v>
      </c>
      <c r="G5458">
        <v>1.5466547408646469</v>
      </c>
      <c r="H5458">
        <v>-0.51018194789916083</v>
      </c>
      <c r="I5458">
        <v>1.6391252596011849</v>
      </c>
      <c r="J5458">
        <f t="shared" si="256"/>
        <v>0</v>
      </c>
      <c r="K5458">
        <f t="shared" ref="K5458:K5521" si="257">H5458-C5459</f>
        <v>0</v>
      </c>
      <c r="L5458">
        <f t="shared" ref="L5458:L5521" si="258">I5458-D5459</f>
        <v>0</v>
      </c>
    </row>
    <row r="5459" spans="1:12" x14ac:dyDescent="0.25">
      <c r="A5459" s="1">
        <v>5457</v>
      </c>
      <c r="B5459">
        <v>1.5466547408646469</v>
      </c>
      <c r="C5459">
        <v>-0.51018194789916083</v>
      </c>
      <c r="D5459">
        <v>1.6391252596011849</v>
      </c>
      <c r="E5459">
        <v>1.016950359746253</v>
      </c>
      <c r="F5459">
        <v>-1.0000000000000011</v>
      </c>
      <c r="G5459">
        <v>1.455523732401768</v>
      </c>
      <c r="H5459">
        <v>-0.43231820596543258</v>
      </c>
      <c r="I5459">
        <v>1.670590317619429</v>
      </c>
      <c r="J5459">
        <f t="shared" si="256"/>
        <v>0</v>
      </c>
      <c r="K5459">
        <f t="shared" si="257"/>
        <v>0</v>
      </c>
      <c r="L5459">
        <f t="shared" si="258"/>
        <v>0</v>
      </c>
    </row>
    <row r="5460" spans="1:12" x14ac:dyDescent="0.25">
      <c r="A5460" s="1">
        <v>5458</v>
      </c>
      <c r="B5460">
        <v>1.455523732401768</v>
      </c>
      <c r="C5460">
        <v>-0.43231820596543258</v>
      </c>
      <c r="D5460">
        <v>1.670590317619429</v>
      </c>
      <c r="E5460">
        <v>1.016950359746253</v>
      </c>
      <c r="F5460">
        <v>-1.0000000000000011</v>
      </c>
      <c r="G5460">
        <v>1.6928910261868859</v>
      </c>
      <c r="H5460">
        <v>-0.37331802913497703</v>
      </c>
      <c r="I5460">
        <v>1.6447141079083349</v>
      </c>
      <c r="J5460">
        <f t="shared" si="256"/>
        <v>0</v>
      </c>
      <c r="K5460">
        <f t="shared" si="257"/>
        <v>0</v>
      </c>
      <c r="L5460">
        <f t="shared" si="258"/>
        <v>0</v>
      </c>
    </row>
    <row r="5461" spans="1:12" x14ac:dyDescent="0.25">
      <c r="A5461" s="1">
        <v>5459</v>
      </c>
      <c r="B5461">
        <v>1.6928910261868859</v>
      </c>
      <c r="C5461">
        <v>-0.37331802913497703</v>
      </c>
      <c r="D5461">
        <v>1.6447141079083349</v>
      </c>
      <c r="E5461">
        <v>1.016950359746253</v>
      </c>
      <c r="F5461">
        <v>-1.0000000000000011</v>
      </c>
      <c r="G5461">
        <v>-1.6291105517291911</v>
      </c>
      <c r="H5461">
        <v>-0.62670912884825503</v>
      </c>
      <c r="I5461">
        <v>-1.6893458225922491</v>
      </c>
      <c r="J5461">
        <f t="shared" si="256"/>
        <v>0</v>
      </c>
      <c r="K5461">
        <f t="shared" si="257"/>
        <v>0</v>
      </c>
      <c r="L5461">
        <f t="shared" si="258"/>
        <v>0</v>
      </c>
    </row>
    <row r="5462" spans="1:12" x14ac:dyDescent="0.25">
      <c r="A5462" s="1">
        <v>5460</v>
      </c>
      <c r="B5462">
        <v>-1.6291105517291911</v>
      </c>
      <c r="C5462">
        <v>-0.62670912884825503</v>
      </c>
      <c r="D5462">
        <v>-1.6893458225922491</v>
      </c>
      <c r="E5462">
        <v>-1.756550621379892</v>
      </c>
      <c r="F5462">
        <v>0.99999999999999944</v>
      </c>
      <c r="G5462">
        <v>-1.4821851374232791</v>
      </c>
      <c r="H5462">
        <v>-0.6628186093365922</v>
      </c>
      <c r="I5462">
        <v>-1.538645409515198</v>
      </c>
      <c r="J5462">
        <f t="shared" si="256"/>
        <v>0</v>
      </c>
      <c r="K5462">
        <f t="shared" si="257"/>
        <v>0</v>
      </c>
      <c r="L5462">
        <f t="shared" si="258"/>
        <v>0</v>
      </c>
    </row>
    <row r="5463" spans="1:12" x14ac:dyDescent="0.25">
      <c r="A5463" s="1">
        <v>5461</v>
      </c>
      <c r="B5463">
        <v>-1.4821851374232791</v>
      </c>
      <c r="C5463">
        <v>-0.6628186093365922</v>
      </c>
      <c r="D5463">
        <v>-1.538645409515198</v>
      </c>
      <c r="E5463">
        <v>-1.756550621379892</v>
      </c>
      <c r="F5463">
        <v>0.99999999999999944</v>
      </c>
      <c r="G5463">
        <v>-1.1814328131866481</v>
      </c>
      <c r="H5463">
        <v>-0.66446668010836141</v>
      </c>
      <c r="I5463">
        <v>-1.3117554519843659</v>
      </c>
      <c r="J5463">
        <f t="shared" si="256"/>
        <v>0</v>
      </c>
      <c r="K5463">
        <f t="shared" si="257"/>
        <v>0</v>
      </c>
      <c r="L5463">
        <f t="shared" si="258"/>
        <v>0</v>
      </c>
    </row>
    <row r="5464" spans="1:12" x14ac:dyDescent="0.25">
      <c r="A5464" s="1">
        <v>5462</v>
      </c>
      <c r="B5464">
        <v>-1.1814328131866481</v>
      </c>
      <c r="C5464">
        <v>-0.66446668010836141</v>
      </c>
      <c r="D5464">
        <v>-1.3117554519843659</v>
      </c>
      <c r="E5464">
        <v>-1.756550621379892</v>
      </c>
      <c r="F5464">
        <v>0.99999999999999944</v>
      </c>
      <c r="G5464">
        <v>-0.87305795420468979</v>
      </c>
      <c r="H5464">
        <v>-0.68572836702176343</v>
      </c>
      <c r="I5464">
        <v>-1.0873382844149639</v>
      </c>
      <c r="J5464">
        <f t="shared" si="256"/>
        <v>0</v>
      </c>
      <c r="K5464">
        <f t="shared" si="257"/>
        <v>0</v>
      </c>
      <c r="L5464">
        <f t="shared" si="258"/>
        <v>0</v>
      </c>
    </row>
    <row r="5465" spans="1:12" x14ac:dyDescent="0.25">
      <c r="A5465" s="1">
        <v>5463</v>
      </c>
      <c r="B5465">
        <v>-0.87305795420468979</v>
      </c>
      <c r="C5465">
        <v>-0.68572836702176343</v>
      </c>
      <c r="D5465">
        <v>-1.0873382844149639</v>
      </c>
      <c r="E5465">
        <v>-1.756550621379892</v>
      </c>
      <c r="F5465">
        <v>0.99999999999999944</v>
      </c>
      <c r="G5465">
        <v>-0.55465297960205173</v>
      </c>
      <c r="H5465">
        <v>-0.7137565308764714</v>
      </c>
      <c r="I5465">
        <v>-0.88888743884061305</v>
      </c>
      <c r="J5465">
        <f t="shared" si="256"/>
        <v>0</v>
      </c>
      <c r="K5465">
        <f t="shared" si="257"/>
        <v>0</v>
      </c>
      <c r="L5465">
        <f t="shared" si="258"/>
        <v>0</v>
      </c>
    </row>
    <row r="5466" spans="1:12" x14ac:dyDescent="0.25">
      <c r="A5466" s="1">
        <v>5464</v>
      </c>
      <c r="B5466">
        <v>-0.55465297960205173</v>
      </c>
      <c r="C5466">
        <v>-0.7137565308764714</v>
      </c>
      <c r="D5466">
        <v>-0.88888743884061305</v>
      </c>
      <c r="E5466">
        <v>-1.756550621379892</v>
      </c>
      <c r="F5466">
        <v>0.99999999999999944</v>
      </c>
      <c r="G5466">
        <v>-0.29647787500729089</v>
      </c>
      <c r="H5466">
        <v>-0.73726648107174741</v>
      </c>
      <c r="I5466">
        <v>-0.68256883006581648</v>
      </c>
      <c r="J5466">
        <f t="shared" si="256"/>
        <v>0</v>
      </c>
      <c r="K5466">
        <f t="shared" si="257"/>
        <v>0</v>
      </c>
      <c r="L5466">
        <f t="shared" si="258"/>
        <v>0</v>
      </c>
    </row>
    <row r="5467" spans="1:12" x14ac:dyDescent="0.25">
      <c r="A5467" s="1">
        <v>5465</v>
      </c>
      <c r="B5467">
        <v>-0.29647787500729089</v>
      </c>
      <c r="C5467">
        <v>-0.73726648107174741</v>
      </c>
      <c r="D5467">
        <v>-0.68256883006581648</v>
      </c>
      <c r="E5467">
        <v>-1.756550621379892</v>
      </c>
      <c r="F5467">
        <v>0.99999999999999944</v>
      </c>
      <c r="G5467">
        <v>-0.1614185464500808</v>
      </c>
      <c r="H5467">
        <v>-0.36926109820553998</v>
      </c>
      <c r="I5467">
        <v>-0.51619347429819629</v>
      </c>
      <c r="J5467">
        <f t="shared" si="256"/>
        <v>0</v>
      </c>
      <c r="K5467">
        <f t="shared" si="257"/>
        <v>0</v>
      </c>
      <c r="L5467">
        <f t="shared" si="258"/>
        <v>0</v>
      </c>
    </row>
    <row r="5468" spans="1:12" x14ac:dyDescent="0.25">
      <c r="A5468" s="1">
        <v>5466</v>
      </c>
      <c r="B5468">
        <v>-0.1614185464500808</v>
      </c>
      <c r="C5468">
        <v>-0.36926109820553998</v>
      </c>
      <c r="D5468">
        <v>-0.51619347429819629</v>
      </c>
      <c r="E5468">
        <v>-1.756550621379892</v>
      </c>
      <c r="F5468">
        <v>0.99999999999999944</v>
      </c>
      <c r="G5468">
        <v>0.13247844713470361</v>
      </c>
      <c r="H5468">
        <v>0.15975131504389689</v>
      </c>
      <c r="I5468">
        <v>-0.36550556353738978</v>
      </c>
      <c r="J5468">
        <f t="shared" si="256"/>
        <v>0</v>
      </c>
      <c r="K5468">
        <f t="shared" si="257"/>
        <v>0</v>
      </c>
      <c r="L5468">
        <f t="shared" si="258"/>
        <v>0</v>
      </c>
    </row>
    <row r="5469" spans="1:12" x14ac:dyDescent="0.25">
      <c r="A5469" s="1">
        <v>5467</v>
      </c>
      <c r="B5469">
        <v>0.13247844713470361</v>
      </c>
      <c r="C5469">
        <v>0.15975131504389689</v>
      </c>
      <c r="D5469">
        <v>-0.36550556353738978</v>
      </c>
      <c r="E5469">
        <v>-1.756550621379892</v>
      </c>
      <c r="F5469">
        <v>0.99999999999999944</v>
      </c>
      <c r="G5469">
        <v>0.21729861845717721</v>
      </c>
      <c r="H5469">
        <v>0.39100478923055382</v>
      </c>
      <c r="I5469">
        <v>-0.2120713041296326</v>
      </c>
      <c r="J5469">
        <f t="shared" si="256"/>
        <v>0</v>
      </c>
      <c r="K5469">
        <f t="shared" si="257"/>
        <v>0</v>
      </c>
      <c r="L5469">
        <f t="shared" si="258"/>
        <v>0</v>
      </c>
    </row>
    <row r="5470" spans="1:12" x14ac:dyDescent="0.25">
      <c r="A5470" s="1">
        <v>5468</v>
      </c>
      <c r="B5470">
        <v>0.21729861845717721</v>
      </c>
      <c r="C5470">
        <v>0.39100478923055382</v>
      </c>
      <c r="D5470">
        <v>-0.2120713041296326</v>
      </c>
      <c r="E5470">
        <v>-1.756550621379892</v>
      </c>
      <c r="F5470">
        <v>0.99999999999999944</v>
      </c>
      <c r="G5470">
        <v>0.39660819477411141</v>
      </c>
      <c r="H5470">
        <v>0.88289997848504265</v>
      </c>
      <c r="I5470">
        <v>0.10734047659631971</v>
      </c>
      <c r="J5470">
        <f t="shared" si="256"/>
        <v>0</v>
      </c>
      <c r="K5470">
        <f t="shared" si="257"/>
        <v>0</v>
      </c>
      <c r="L5470">
        <f t="shared" si="258"/>
        <v>0</v>
      </c>
    </row>
    <row r="5471" spans="1:12" x14ac:dyDescent="0.25">
      <c r="A5471" s="1">
        <v>5469</v>
      </c>
      <c r="B5471">
        <v>0.39660819477411141</v>
      </c>
      <c r="C5471">
        <v>0.88289997848504265</v>
      </c>
      <c r="D5471">
        <v>0.10734047659631971</v>
      </c>
      <c r="E5471">
        <v>-1.756550621379892</v>
      </c>
      <c r="F5471">
        <v>0.99999999999999944</v>
      </c>
      <c r="G5471">
        <v>0.57423949438622335</v>
      </c>
      <c r="H5471">
        <v>1.2685261326189869</v>
      </c>
      <c r="I5471">
        <v>0.25384210286387732</v>
      </c>
      <c r="J5471">
        <f t="shared" si="256"/>
        <v>0</v>
      </c>
      <c r="K5471">
        <f t="shared" si="257"/>
        <v>0</v>
      </c>
      <c r="L5471">
        <f t="shared" si="258"/>
        <v>0</v>
      </c>
    </row>
    <row r="5472" spans="1:12" x14ac:dyDescent="0.25">
      <c r="A5472" s="1">
        <v>5470</v>
      </c>
      <c r="B5472">
        <v>0.57423949438622335</v>
      </c>
      <c r="C5472">
        <v>1.2685261326189869</v>
      </c>
      <c r="D5472">
        <v>0.25384210286387732</v>
      </c>
      <c r="E5472">
        <v>-1.756550621379892</v>
      </c>
      <c r="F5472">
        <v>0.99999999999999944</v>
      </c>
      <c r="G5472">
        <v>0.7588393112524271</v>
      </c>
      <c r="H5472">
        <v>1.750861190164763</v>
      </c>
      <c r="I5472">
        <v>0.41256024158684668</v>
      </c>
      <c r="J5472">
        <f t="shared" si="256"/>
        <v>0</v>
      </c>
      <c r="K5472">
        <f t="shared" si="257"/>
        <v>0</v>
      </c>
      <c r="L5472">
        <f t="shared" si="258"/>
        <v>0</v>
      </c>
    </row>
    <row r="5473" spans="1:12" x14ac:dyDescent="0.25">
      <c r="A5473" s="1">
        <v>5471</v>
      </c>
      <c r="B5473">
        <v>0.7588393112524271</v>
      </c>
      <c r="C5473">
        <v>1.750861190164763</v>
      </c>
      <c r="D5473">
        <v>0.41256024158684668</v>
      </c>
      <c r="E5473">
        <v>-1.756550621379892</v>
      </c>
      <c r="F5473">
        <v>0.99999999999999944</v>
      </c>
      <c r="G5473">
        <v>0.82120489226587234</v>
      </c>
      <c r="H5473">
        <v>2.3825022631861779</v>
      </c>
      <c r="I5473">
        <v>0.43706682931888707</v>
      </c>
      <c r="J5473">
        <f t="shared" si="256"/>
        <v>0</v>
      </c>
      <c r="K5473">
        <f t="shared" si="257"/>
        <v>0</v>
      </c>
      <c r="L5473">
        <f t="shared" si="258"/>
        <v>0</v>
      </c>
    </row>
    <row r="5474" spans="1:12" x14ac:dyDescent="0.25">
      <c r="A5474" s="1">
        <v>5472</v>
      </c>
      <c r="B5474">
        <v>0.82120489226587234</v>
      </c>
      <c r="C5474">
        <v>2.3825022631861779</v>
      </c>
      <c r="D5474">
        <v>0.43706682931888707</v>
      </c>
      <c r="E5474">
        <v>-1.756550621379892</v>
      </c>
      <c r="F5474">
        <v>0.99999999999999944</v>
      </c>
      <c r="G5474">
        <v>-1.628402344209078</v>
      </c>
      <c r="H5474">
        <v>-0.1719799242460387</v>
      </c>
      <c r="I5474">
        <v>-1.6893458225922491</v>
      </c>
      <c r="J5474">
        <f t="shared" si="256"/>
        <v>0</v>
      </c>
      <c r="K5474">
        <f t="shared" si="257"/>
        <v>0</v>
      </c>
      <c r="L5474">
        <f t="shared" si="258"/>
        <v>0</v>
      </c>
    </row>
    <row r="5475" spans="1:12" x14ac:dyDescent="0.25">
      <c r="A5475" s="1">
        <v>5473</v>
      </c>
      <c r="B5475">
        <v>-1.628402344209078</v>
      </c>
      <c r="C5475">
        <v>-0.1719799242460387</v>
      </c>
      <c r="D5475">
        <v>-1.6893458225922491</v>
      </c>
      <c r="E5475">
        <v>0.27735009811261457</v>
      </c>
      <c r="F5475">
        <v>0.99999999999999944</v>
      </c>
      <c r="G5475">
        <v>-1.253939899151912</v>
      </c>
      <c r="H5475">
        <v>-0.15796101065100071</v>
      </c>
      <c r="I5475">
        <v>-1.1641069641570061</v>
      </c>
      <c r="J5475">
        <f t="shared" si="256"/>
        <v>0</v>
      </c>
      <c r="K5475">
        <f t="shared" si="257"/>
        <v>0</v>
      </c>
      <c r="L5475">
        <f t="shared" si="258"/>
        <v>0</v>
      </c>
    </row>
    <row r="5476" spans="1:12" x14ac:dyDescent="0.25">
      <c r="A5476" s="1">
        <v>5474</v>
      </c>
      <c r="B5476">
        <v>-1.253939899151912</v>
      </c>
      <c r="C5476">
        <v>-0.15796101065100071</v>
      </c>
      <c r="D5476">
        <v>-1.1641069641570061</v>
      </c>
      <c r="E5476">
        <v>0.27735009811261457</v>
      </c>
      <c r="F5476">
        <v>0.99999999999999944</v>
      </c>
      <c r="G5476">
        <v>-0.89526849470386882</v>
      </c>
      <c r="H5476">
        <v>-0.24959015578151911</v>
      </c>
      <c r="I5476">
        <v>-0.78324230076658241</v>
      </c>
      <c r="J5476">
        <f t="shared" si="256"/>
        <v>0</v>
      </c>
      <c r="K5476">
        <f t="shared" si="257"/>
        <v>0</v>
      </c>
      <c r="L5476">
        <f t="shared" si="258"/>
        <v>0</v>
      </c>
    </row>
    <row r="5477" spans="1:12" x14ac:dyDescent="0.25">
      <c r="A5477" s="1">
        <v>5475</v>
      </c>
      <c r="B5477">
        <v>-0.89526849470386882</v>
      </c>
      <c r="C5477">
        <v>-0.24959015578151911</v>
      </c>
      <c r="D5477">
        <v>-0.78324230076658241</v>
      </c>
      <c r="E5477">
        <v>0.27735009811261457</v>
      </c>
      <c r="F5477">
        <v>0.99999999999999944</v>
      </c>
      <c r="G5477">
        <v>-0.48533053266195009</v>
      </c>
      <c r="H5477">
        <v>-0.23790471239862629</v>
      </c>
      <c r="I5477">
        <v>-0.32155619465324381</v>
      </c>
      <c r="J5477">
        <f t="shared" si="256"/>
        <v>0</v>
      </c>
      <c r="K5477">
        <f t="shared" si="257"/>
        <v>0</v>
      </c>
      <c r="L5477">
        <f t="shared" si="258"/>
        <v>0</v>
      </c>
    </row>
    <row r="5478" spans="1:12" x14ac:dyDescent="0.25">
      <c r="A5478" s="1">
        <v>5476</v>
      </c>
      <c r="B5478">
        <v>-0.48533053266195009</v>
      </c>
      <c r="C5478">
        <v>-0.23790471239862629</v>
      </c>
      <c r="D5478">
        <v>-0.32155619465324381</v>
      </c>
      <c r="E5478">
        <v>0.27735009811261457</v>
      </c>
      <c r="F5478">
        <v>0.99999999999999944</v>
      </c>
      <c r="G5478">
        <v>-1.659973079507383E-2</v>
      </c>
      <c r="H5478">
        <v>-0.1602594994614267</v>
      </c>
      <c r="I5478">
        <v>-0.14368081820139031</v>
      </c>
      <c r="J5478">
        <f t="shared" si="256"/>
        <v>0</v>
      </c>
      <c r="K5478">
        <f t="shared" si="257"/>
        <v>0</v>
      </c>
      <c r="L5478">
        <f t="shared" si="258"/>
        <v>0</v>
      </c>
    </row>
    <row r="5479" spans="1:12" x14ac:dyDescent="0.25">
      <c r="A5479" s="1">
        <v>5477</v>
      </c>
      <c r="B5479">
        <v>-1.659973079507383E-2</v>
      </c>
      <c r="C5479">
        <v>-0.1602594994614267</v>
      </c>
      <c r="D5479">
        <v>-0.14368081820139031</v>
      </c>
      <c r="E5479">
        <v>0.27735009811261457</v>
      </c>
      <c r="F5479">
        <v>0.99999999999999944</v>
      </c>
      <c r="G5479">
        <v>0.26119231210468769</v>
      </c>
      <c r="H5479">
        <v>-0.2664468876189961</v>
      </c>
      <c r="I5479">
        <v>0.32158221904000278</v>
      </c>
      <c r="J5479">
        <f t="shared" si="256"/>
        <v>0</v>
      </c>
      <c r="K5479">
        <f t="shared" si="257"/>
        <v>0</v>
      </c>
      <c r="L5479">
        <f t="shared" si="258"/>
        <v>0</v>
      </c>
    </row>
    <row r="5480" spans="1:12" x14ac:dyDescent="0.25">
      <c r="A5480" s="1">
        <v>5478</v>
      </c>
      <c r="B5480">
        <v>0.26119231210468769</v>
      </c>
      <c r="C5480">
        <v>-0.2664468876189961</v>
      </c>
      <c r="D5480">
        <v>0.32158221904000278</v>
      </c>
      <c r="E5480">
        <v>0.27735009811261457</v>
      </c>
      <c r="F5480">
        <v>0.99999999999999944</v>
      </c>
      <c r="G5480">
        <v>0.39763437476216551</v>
      </c>
      <c r="H5480">
        <v>4.8967002344365372E-2</v>
      </c>
      <c r="I5480">
        <v>0.53735893458812478</v>
      </c>
      <c r="J5480">
        <f t="shared" si="256"/>
        <v>0</v>
      </c>
      <c r="K5480">
        <f t="shared" si="257"/>
        <v>0</v>
      </c>
      <c r="L5480">
        <f t="shared" si="258"/>
        <v>0</v>
      </c>
    </row>
    <row r="5481" spans="1:12" x14ac:dyDescent="0.25">
      <c r="A5481" s="1">
        <v>5479</v>
      </c>
      <c r="B5481">
        <v>0.39763437476216551</v>
      </c>
      <c r="C5481">
        <v>4.8967002344365372E-2</v>
      </c>
      <c r="D5481">
        <v>0.53735893458812478</v>
      </c>
      <c r="E5481">
        <v>0.27735009811261457</v>
      </c>
      <c r="F5481">
        <v>0.99999999999999944</v>
      </c>
      <c r="G5481">
        <v>0.58672541973342163</v>
      </c>
      <c r="H5481">
        <v>0.70829820831074086</v>
      </c>
      <c r="I5481">
        <v>0.67007197617941439</v>
      </c>
      <c r="J5481">
        <f t="shared" si="256"/>
        <v>0</v>
      </c>
      <c r="K5481">
        <f t="shared" si="257"/>
        <v>0</v>
      </c>
      <c r="L5481">
        <f t="shared" si="258"/>
        <v>0</v>
      </c>
    </row>
    <row r="5482" spans="1:12" x14ac:dyDescent="0.25">
      <c r="A5482" s="1">
        <v>5480</v>
      </c>
      <c r="B5482">
        <v>0.58672541973342163</v>
      </c>
      <c r="C5482">
        <v>0.70829820831074086</v>
      </c>
      <c r="D5482">
        <v>0.67007197617941439</v>
      </c>
      <c r="E5482">
        <v>0.27735009811261457</v>
      </c>
      <c r="F5482">
        <v>0.99999999999999944</v>
      </c>
      <c r="G5482">
        <v>1.1179840864644039</v>
      </c>
      <c r="H5482">
        <v>1.258240436883773</v>
      </c>
      <c r="I5482">
        <v>0.87101994778926972</v>
      </c>
      <c r="J5482">
        <f t="shared" si="256"/>
        <v>0</v>
      </c>
      <c r="K5482">
        <f t="shared" si="257"/>
        <v>0</v>
      </c>
      <c r="L5482">
        <f t="shared" si="258"/>
        <v>0</v>
      </c>
    </row>
    <row r="5483" spans="1:12" x14ac:dyDescent="0.25">
      <c r="A5483" s="1">
        <v>5481</v>
      </c>
      <c r="B5483">
        <v>1.1179840864644039</v>
      </c>
      <c r="C5483">
        <v>1.258240436883773</v>
      </c>
      <c r="D5483">
        <v>0.87101994778926972</v>
      </c>
      <c r="E5483">
        <v>0.27735009811261457</v>
      </c>
      <c r="F5483">
        <v>0.99999999999999944</v>
      </c>
      <c r="G5483">
        <v>1.1671184243925641</v>
      </c>
      <c r="H5483">
        <v>1.6035038572312119</v>
      </c>
      <c r="I5483">
        <v>1.0610875220046749</v>
      </c>
      <c r="J5483">
        <f t="shared" si="256"/>
        <v>0</v>
      </c>
      <c r="K5483">
        <f t="shared" si="257"/>
        <v>0</v>
      </c>
      <c r="L5483">
        <f t="shared" si="258"/>
        <v>0</v>
      </c>
    </row>
    <row r="5484" spans="1:12" x14ac:dyDescent="0.25">
      <c r="A5484" s="1">
        <v>5482</v>
      </c>
      <c r="B5484">
        <v>1.1671184243925641</v>
      </c>
      <c r="C5484">
        <v>1.6035038572312119</v>
      </c>
      <c r="D5484">
        <v>1.0610875220046749</v>
      </c>
      <c r="E5484">
        <v>0.27735009811261457</v>
      </c>
      <c r="F5484">
        <v>0.99999999999999944</v>
      </c>
      <c r="G5484">
        <v>1.5144068740363259</v>
      </c>
      <c r="H5484">
        <v>1.9672924771247171</v>
      </c>
      <c r="I5484">
        <v>1.206288920500594</v>
      </c>
      <c r="J5484">
        <f t="shared" si="256"/>
        <v>0</v>
      </c>
      <c r="K5484">
        <f t="shared" si="257"/>
        <v>0</v>
      </c>
      <c r="L5484">
        <f t="shared" si="258"/>
        <v>0</v>
      </c>
    </row>
    <row r="5485" spans="1:12" x14ac:dyDescent="0.25">
      <c r="A5485" s="1">
        <v>5483</v>
      </c>
      <c r="B5485">
        <v>1.5144068740363259</v>
      </c>
      <c r="C5485">
        <v>1.9672924771247171</v>
      </c>
      <c r="D5485">
        <v>1.206288920500594</v>
      </c>
      <c r="E5485">
        <v>0.27735009811261457</v>
      </c>
      <c r="F5485">
        <v>0.99999999999999944</v>
      </c>
      <c r="G5485">
        <v>1.7266138359863741</v>
      </c>
      <c r="H5485">
        <v>2.5028098665948648</v>
      </c>
      <c r="I5485">
        <v>1.4052638170930269</v>
      </c>
      <c r="J5485">
        <f t="shared" si="256"/>
        <v>0</v>
      </c>
      <c r="K5485">
        <f t="shared" si="257"/>
        <v>0</v>
      </c>
      <c r="L5485">
        <f t="shared" si="258"/>
        <v>0</v>
      </c>
    </row>
    <row r="5486" spans="1:12" x14ac:dyDescent="0.25">
      <c r="A5486" s="1">
        <v>5484</v>
      </c>
      <c r="B5486">
        <v>1.7266138359863741</v>
      </c>
      <c r="C5486">
        <v>2.5028098665948648</v>
      </c>
      <c r="D5486">
        <v>1.4052638170930269</v>
      </c>
      <c r="E5486">
        <v>0.27735009811261457</v>
      </c>
      <c r="F5486">
        <v>0.99999999999999944</v>
      </c>
      <c r="G5486">
        <v>1.778291008445495</v>
      </c>
      <c r="H5486">
        <v>2.7148826993928612</v>
      </c>
      <c r="I5486">
        <v>1.4071845546488611</v>
      </c>
      <c r="J5486">
        <f t="shared" si="256"/>
        <v>0</v>
      </c>
      <c r="K5486">
        <f t="shared" si="257"/>
        <v>0</v>
      </c>
      <c r="L5486">
        <f t="shared" si="258"/>
        <v>0</v>
      </c>
    </row>
    <row r="5487" spans="1:12" x14ac:dyDescent="0.25">
      <c r="A5487" s="1">
        <v>5485</v>
      </c>
      <c r="B5487">
        <v>1.778291008445495</v>
      </c>
      <c r="C5487">
        <v>2.7148826993928612</v>
      </c>
      <c r="D5487">
        <v>1.4071845546488611</v>
      </c>
      <c r="E5487">
        <v>0.27735009811261457</v>
      </c>
      <c r="F5487">
        <v>0.99999999999999944</v>
      </c>
      <c r="G5487">
        <v>-1.6352094678396429</v>
      </c>
      <c r="H5487">
        <v>-0.16411998040675091</v>
      </c>
      <c r="I5487">
        <v>-1.6893458225922491</v>
      </c>
      <c r="J5487">
        <f t="shared" si="256"/>
        <v>0</v>
      </c>
      <c r="K5487">
        <f t="shared" si="257"/>
        <v>0</v>
      </c>
      <c r="L5487">
        <f t="shared" si="258"/>
        <v>0</v>
      </c>
    </row>
    <row r="5488" spans="1:12" x14ac:dyDescent="0.25">
      <c r="A5488" s="1">
        <v>5486</v>
      </c>
      <c r="B5488">
        <v>-1.6352094678396429</v>
      </c>
      <c r="C5488">
        <v>-0.16411998040675091</v>
      </c>
      <c r="D5488">
        <v>-1.6893458225922491</v>
      </c>
      <c r="E5488">
        <v>1.016950359746253</v>
      </c>
      <c r="F5488">
        <v>0.99999999999999944</v>
      </c>
      <c r="G5488">
        <v>-1.375027204941349</v>
      </c>
      <c r="H5488">
        <v>-0.10666665986898979</v>
      </c>
      <c r="I5488">
        <v>-1.291946343906591</v>
      </c>
      <c r="J5488">
        <f t="shared" si="256"/>
        <v>0</v>
      </c>
      <c r="K5488">
        <f t="shared" si="257"/>
        <v>0</v>
      </c>
      <c r="L5488">
        <f t="shared" si="258"/>
        <v>0</v>
      </c>
    </row>
    <row r="5489" spans="1:12" x14ac:dyDescent="0.25">
      <c r="A5489" s="1">
        <v>5487</v>
      </c>
      <c r="B5489">
        <v>-1.375027204941349</v>
      </c>
      <c r="C5489">
        <v>-0.10666665986898979</v>
      </c>
      <c r="D5489">
        <v>-1.291946343906591</v>
      </c>
      <c r="E5489">
        <v>1.016950359746253</v>
      </c>
      <c r="F5489">
        <v>0.99999999999999944</v>
      </c>
      <c r="G5489">
        <v>-0.99758892269512667</v>
      </c>
      <c r="H5489">
        <v>-0.20385720315650069</v>
      </c>
      <c r="I5489">
        <v>-0.89888650973153417</v>
      </c>
      <c r="J5489">
        <f t="shared" si="256"/>
        <v>0</v>
      </c>
      <c r="K5489">
        <f t="shared" si="257"/>
        <v>0</v>
      </c>
      <c r="L5489">
        <f t="shared" si="258"/>
        <v>0</v>
      </c>
    </row>
    <row r="5490" spans="1:12" x14ac:dyDescent="0.25">
      <c r="A5490" s="1">
        <v>5488</v>
      </c>
      <c r="B5490">
        <v>-0.99758892269512667</v>
      </c>
      <c r="C5490">
        <v>-0.20385720315650069</v>
      </c>
      <c r="D5490">
        <v>-0.89888650973153417</v>
      </c>
      <c r="E5490">
        <v>1.016950359746253</v>
      </c>
      <c r="F5490">
        <v>0.99999999999999944</v>
      </c>
      <c r="G5490">
        <v>-0.65690830831309044</v>
      </c>
      <c r="H5490">
        <v>-0.23906520455268329</v>
      </c>
      <c r="I5490">
        <v>-0.61892555124123094</v>
      </c>
      <c r="J5490">
        <f t="shared" si="256"/>
        <v>0</v>
      </c>
      <c r="K5490">
        <f t="shared" si="257"/>
        <v>0</v>
      </c>
      <c r="L5490">
        <f t="shared" si="258"/>
        <v>0</v>
      </c>
    </row>
    <row r="5491" spans="1:12" x14ac:dyDescent="0.25">
      <c r="A5491" s="1">
        <v>5489</v>
      </c>
      <c r="B5491">
        <v>-0.65690830831309044</v>
      </c>
      <c r="C5491">
        <v>-0.23906520455268329</v>
      </c>
      <c r="D5491">
        <v>-0.61892555124123094</v>
      </c>
      <c r="E5491">
        <v>1.016950359746253</v>
      </c>
      <c r="F5491">
        <v>0.99999999999999944</v>
      </c>
      <c r="G5491">
        <v>-0.37911189665955192</v>
      </c>
      <c r="H5491">
        <v>-8.8169816449565369E-2</v>
      </c>
      <c r="I5491">
        <v>-0.28702081654374828</v>
      </c>
      <c r="J5491">
        <f t="shared" si="256"/>
        <v>0</v>
      </c>
      <c r="K5491">
        <f t="shared" si="257"/>
        <v>0</v>
      </c>
      <c r="L5491">
        <f t="shared" si="258"/>
        <v>0</v>
      </c>
    </row>
    <row r="5492" spans="1:12" x14ac:dyDescent="0.25">
      <c r="A5492" s="1">
        <v>5490</v>
      </c>
      <c r="B5492">
        <v>-0.37911189665955192</v>
      </c>
      <c r="C5492">
        <v>-8.8169816449565369E-2</v>
      </c>
      <c r="D5492">
        <v>-0.28702081654374828</v>
      </c>
      <c r="E5492">
        <v>1.016950359746253</v>
      </c>
      <c r="F5492">
        <v>0.99999999999999944</v>
      </c>
      <c r="G5492">
        <v>5.5104888018753413E-2</v>
      </c>
      <c r="H5492">
        <v>-0.16592202910972251</v>
      </c>
      <c r="I5492">
        <v>-4.9736687952784721E-2</v>
      </c>
      <c r="J5492">
        <f t="shared" si="256"/>
        <v>0</v>
      </c>
      <c r="K5492">
        <f t="shared" si="257"/>
        <v>0</v>
      </c>
      <c r="L5492">
        <f t="shared" si="258"/>
        <v>0</v>
      </c>
    </row>
    <row r="5493" spans="1:12" x14ac:dyDescent="0.25">
      <c r="A5493" s="1">
        <v>5491</v>
      </c>
      <c r="B5493">
        <v>5.5104888018753413E-2</v>
      </c>
      <c r="C5493">
        <v>-0.16592202910972251</v>
      </c>
      <c r="D5493">
        <v>-4.9736687952784721E-2</v>
      </c>
      <c r="E5493">
        <v>1.016950359746253</v>
      </c>
      <c r="F5493">
        <v>0.99999999999999944</v>
      </c>
      <c r="G5493">
        <v>0.19286206466811689</v>
      </c>
      <c r="H5493">
        <v>0.2212434714018276</v>
      </c>
      <c r="I5493">
        <v>0.12254715386035669</v>
      </c>
      <c r="J5493">
        <f t="shared" si="256"/>
        <v>0</v>
      </c>
      <c r="K5493">
        <f t="shared" si="257"/>
        <v>0</v>
      </c>
      <c r="L5493">
        <f t="shared" si="258"/>
        <v>0</v>
      </c>
    </row>
    <row r="5494" spans="1:12" x14ac:dyDescent="0.25">
      <c r="A5494" s="1">
        <v>5492</v>
      </c>
      <c r="B5494">
        <v>0.19286206466811689</v>
      </c>
      <c r="C5494">
        <v>0.2212434714018276</v>
      </c>
      <c r="D5494">
        <v>0.12254715386035669</v>
      </c>
      <c r="E5494">
        <v>1.016950359746253</v>
      </c>
      <c r="F5494">
        <v>0.99999999999999944</v>
      </c>
      <c r="G5494">
        <v>0.44255721607921511</v>
      </c>
      <c r="H5494">
        <v>0.92787334374452313</v>
      </c>
      <c r="I5494">
        <v>0.442891957561248</v>
      </c>
      <c r="J5494">
        <f t="shared" si="256"/>
        <v>0</v>
      </c>
      <c r="K5494">
        <f t="shared" si="257"/>
        <v>0</v>
      </c>
      <c r="L5494">
        <f t="shared" si="258"/>
        <v>0</v>
      </c>
    </row>
    <row r="5495" spans="1:12" x14ac:dyDescent="0.25">
      <c r="A5495" s="1">
        <v>5493</v>
      </c>
      <c r="B5495">
        <v>0.44255721607921511</v>
      </c>
      <c r="C5495">
        <v>0.92787334374452313</v>
      </c>
      <c r="D5495">
        <v>0.442891957561248</v>
      </c>
      <c r="E5495">
        <v>1.016950359746253</v>
      </c>
      <c r="F5495">
        <v>0.99999999999999944</v>
      </c>
      <c r="G5495">
        <v>0.62449120389626867</v>
      </c>
      <c r="H5495">
        <v>1.3512771287487231</v>
      </c>
      <c r="I5495">
        <v>0.62431743340039791</v>
      </c>
      <c r="J5495">
        <f t="shared" si="256"/>
        <v>0</v>
      </c>
      <c r="K5495">
        <f t="shared" si="257"/>
        <v>0</v>
      </c>
      <c r="L5495">
        <f t="shared" si="258"/>
        <v>0</v>
      </c>
    </row>
    <row r="5496" spans="1:12" x14ac:dyDescent="0.25">
      <c r="A5496" s="1">
        <v>5494</v>
      </c>
      <c r="B5496">
        <v>0.62449120389626867</v>
      </c>
      <c r="C5496">
        <v>1.3512771287487231</v>
      </c>
      <c r="D5496">
        <v>0.62431743340039791</v>
      </c>
      <c r="E5496">
        <v>1.016950359746253</v>
      </c>
      <c r="F5496">
        <v>0.99999999999999944</v>
      </c>
      <c r="G5496">
        <v>0.84403689561716377</v>
      </c>
      <c r="H5496">
        <v>1.7408566685879541</v>
      </c>
      <c r="I5496">
        <v>0.90743304212699893</v>
      </c>
      <c r="J5496">
        <f t="shared" si="256"/>
        <v>0</v>
      </c>
      <c r="K5496">
        <f t="shared" si="257"/>
        <v>0</v>
      </c>
      <c r="L5496">
        <f t="shared" si="258"/>
        <v>0</v>
      </c>
    </row>
    <row r="5497" spans="1:12" x14ac:dyDescent="0.25">
      <c r="A5497" s="1">
        <v>5495</v>
      </c>
      <c r="B5497">
        <v>0.84403689561716377</v>
      </c>
      <c r="C5497">
        <v>1.7408566685879541</v>
      </c>
      <c r="D5497">
        <v>0.90743304212699893</v>
      </c>
      <c r="E5497">
        <v>1.016950359746253</v>
      </c>
      <c r="F5497">
        <v>0.99999999999999944</v>
      </c>
      <c r="G5497">
        <v>1.064766749792162</v>
      </c>
      <c r="H5497">
        <v>2.3619726520850359</v>
      </c>
      <c r="I5497">
        <v>1.1342516459176679</v>
      </c>
      <c r="J5497">
        <f t="shared" si="256"/>
        <v>0</v>
      </c>
      <c r="K5497">
        <f t="shared" si="257"/>
        <v>0</v>
      </c>
      <c r="L5497">
        <f t="shared" si="258"/>
        <v>0</v>
      </c>
    </row>
    <row r="5498" spans="1:12" x14ac:dyDescent="0.25">
      <c r="A5498" s="1">
        <v>5496</v>
      </c>
      <c r="B5498">
        <v>1.064766749792162</v>
      </c>
      <c r="C5498">
        <v>2.3619726520850359</v>
      </c>
      <c r="D5498">
        <v>1.1342516459176679</v>
      </c>
      <c r="E5498">
        <v>1.016950359746253</v>
      </c>
      <c r="F5498">
        <v>0.99999999999999944</v>
      </c>
      <c r="G5498">
        <v>1.2737008673256891</v>
      </c>
      <c r="H5498">
        <v>2.4471368647273528</v>
      </c>
      <c r="I5498">
        <v>1.0641885392622019</v>
      </c>
      <c r="J5498">
        <f t="shared" si="256"/>
        <v>0</v>
      </c>
      <c r="K5498">
        <f t="shared" si="257"/>
        <v>0</v>
      </c>
      <c r="L5498">
        <f t="shared" si="258"/>
        <v>0</v>
      </c>
    </row>
    <row r="5499" spans="1:12" x14ac:dyDescent="0.25">
      <c r="A5499" s="1">
        <v>5497</v>
      </c>
      <c r="B5499">
        <v>1.2737008673256891</v>
      </c>
      <c r="C5499">
        <v>2.4471368647273528</v>
      </c>
      <c r="D5499">
        <v>1.0641885392622019</v>
      </c>
      <c r="E5499">
        <v>1.016950359746253</v>
      </c>
      <c r="F5499">
        <v>0.99999999999999944</v>
      </c>
      <c r="G5499">
        <v>1.3066923426263231</v>
      </c>
      <c r="H5499">
        <v>3.1512408741153748</v>
      </c>
      <c r="I5499">
        <v>1.3056513320782921</v>
      </c>
      <c r="J5499">
        <f t="shared" si="256"/>
        <v>0</v>
      </c>
      <c r="K5499">
        <f t="shared" si="257"/>
        <v>0</v>
      </c>
      <c r="L5499">
        <f t="shared" si="258"/>
        <v>0</v>
      </c>
    </row>
    <row r="5500" spans="1:12" x14ac:dyDescent="0.25">
      <c r="A5500" s="1">
        <v>5498</v>
      </c>
      <c r="B5500">
        <v>1.3066923426263231</v>
      </c>
      <c r="C5500">
        <v>3.1512408741153748</v>
      </c>
      <c r="D5500">
        <v>1.3056513320782921</v>
      </c>
      <c r="E5500">
        <v>1.016950359746253</v>
      </c>
      <c r="F5500">
        <v>0.99999999999999944</v>
      </c>
      <c r="G5500">
        <v>-1.6292321142614501</v>
      </c>
      <c r="H5500">
        <v>-0.6238190620783175</v>
      </c>
      <c r="I5500">
        <v>-1.6893458225922491</v>
      </c>
      <c r="J5500">
        <f t="shared" si="256"/>
        <v>0</v>
      </c>
      <c r="K5500">
        <f t="shared" si="257"/>
        <v>0</v>
      </c>
      <c r="L5500">
        <f t="shared" si="258"/>
        <v>0</v>
      </c>
    </row>
    <row r="5501" spans="1:12" x14ac:dyDescent="0.25">
      <c r="A5501" s="1">
        <v>5499</v>
      </c>
      <c r="B5501">
        <v>-1.6292321142614501</v>
      </c>
      <c r="C5501">
        <v>-0.6238190620783175</v>
      </c>
      <c r="D5501">
        <v>-1.6893458225922491</v>
      </c>
      <c r="E5501">
        <v>-0.83205029433784372</v>
      </c>
      <c r="F5501">
        <v>-1.0000000000000011</v>
      </c>
      <c r="G5501">
        <v>-1.502636779330035</v>
      </c>
      <c r="H5501">
        <v>-0.62345232136608375</v>
      </c>
      <c r="I5501">
        <v>-1.4268204850946851</v>
      </c>
      <c r="J5501">
        <f t="shared" si="256"/>
        <v>0</v>
      </c>
      <c r="K5501">
        <f t="shared" si="257"/>
        <v>0</v>
      </c>
      <c r="L5501">
        <f t="shared" si="258"/>
        <v>0</v>
      </c>
    </row>
    <row r="5502" spans="1:12" x14ac:dyDescent="0.25">
      <c r="A5502" s="1">
        <v>5500</v>
      </c>
      <c r="B5502">
        <v>-1.502636779330035</v>
      </c>
      <c r="C5502">
        <v>-0.62345232136608375</v>
      </c>
      <c r="D5502">
        <v>-1.4268204850946851</v>
      </c>
      <c r="E5502">
        <v>-0.83205029433784372</v>
      </c>
      <c r="F5502">
        <v>-1.0000000000000011</v>
      </c>
      <c r="G5502">
        <v>-1.2816425136015761</v>
      </c>
      <c r="H5502">
        <v>-0.66255670248073617</v>
      </c>
      <c r="I5502">
        <v>-1.25237518474189</v>
      </c>
      <c r="J5502">
        <f t="shared" si="256"/>
        <v>0</v>
      </c>
      <c r="K5502">
        <f t="shared" si="257"/>
        <v>0</v>
      </c>
      <c r="L5502">
        <f t="shared" si="258"/>
        <v>0</v>
      </c>
    </row>
    <row r="5503" spans="1:12" x14ac:dyDescent="0.25">
      <c r="A5503" s="1">
        <v>5501</v>
      </c>
      <c r="B5503">
        <v>-1.2816425136015761</v>
      </c>
      <c r="C5503">
        <v>-0.66255670248073617</v>
      </c>
      <c r="D5503">
        <v>-1.25237518474189</v>
      </c>
      <c r="E5503">
        <v>-0.83205029433784372</v>
      </c>
      <c r="F5503">
        <v>-1.0000000000000011</v>
      </c>
      <c r="G5503">
        <v>-1.121541184874288</v>
      </c>
      <c r="H5503">
        <v>-0.6702692184152732</v>
      </c>
      <c r="I5503">
        <v>-0.97021159662764433</v>
      </c>
      <c r="J5503">
        <f t="shared" si="256"/>
        <v>0</v>
      </c>
      <c r="K5503">
        <f t="shared" si="257"/>
        <v>0</v>
      </c>
      <c r="L5503">
        <f t="shared" si="258"/>
        <v>0</v>
      </c>
    </row>
    <row r="5504" spans="1:12" x14ac:dyDescent="0.25">
      <c r="A5504" s="1">
        <v>5502</v>
      </c>
      <c r="B5504">
        <v>-1.121541184874288</v>
      </c>
      <c r="C5504">
        <v>-0.6702692184152732</v>
      </c>
      <c r="D5504">
        <v>-0.97021159662764433</v>
      </c>
      <c r="E5504">
        <v>-0.83205029433784372</v>
      </c>
      <c r="F5504">
        <v>-1.0000000000000011</v>
      </c>
      <c r="G5504">
        <v>-0.86843447509124672</v>
      </c>
      <c r="H5504">
        <v>-0.7042240862345317</v>
      </c>
      <c r="I5504">
        <v>-0.70916190755438435</v>
      </c>
      <c r="J5504">
        <f t="shared" si="256"/>
        <v>0</v>
      </c>
      <c r="K5504">
        <f t="shared" si="257"/>
        <v>0</v>
      </c>
      <c r="L5504">
        <f t="shared" si="258"/>
        <v>0</v>
      </c>
    </row>
    <row r="5505" spans="1:12" x14ac:dyDescent="0.25">
      <c r="A5505" s="1">
        <v>5503</v>
      </c>
      <c r="B5505">
        <v>-0.86843447509124672</v>
      </c>
      <c r="C5505">
        <v>-0.7042240862345317</v>
      </c>
      <c r="D5505">
        <v>-0.70916190755438435</v>
      </c>
      <c r="E5505">
        <v>-0.83205029433784372</v>
      </c>
      <c r="F5505">
        <v>-1.0000000000000011</v>
      </c>
      <c r="G5505">
        <v>-0.45788990724182271</v>
      </c>
      <c r="H5505">
        <v>-0.71143962967650043</v>
      </c>
      <c r="I5505">
        <v>-0.44248625217665472</v>
      </c>
      <c r="J5505">
        <f t="shared" si="256"/>
        <v>0</v>
      </c>
      <c r="K5505">
        <f t="shared" si="257"/>
        <v>0</v>
      </c>
      <c r="L5505">
        <f t="shared" si="258"/>
        <v>0</v>
      </c>
    </row>
    <row r="5506" spans="1:12" x14ac:dyDescent="0.25">
      <c r="A5506" s="1">
        <v>5504</v>
      </c>
      <c r="B5506">
        <v>-0.45788990724182271</v>
      </c>
      <c r="C5506">
        <v>-0.71143962967650043</v>
      </c>
      <c r="D5506">
        <v>-0.44248625217665472</v>
      </c>
      <c r="E5506">
        <v>-0.83205029433784372</v>
      </c>
      <c r="F5506">
        <v>-1.0000000000000011</v>
      </c>
      <c r="G5506">
        <v>-0.25492587355792401</v>
      </c>
      <c r="H5506">
        <v>-0.66785002135155724</v>
      </c>
      <c r="I5506">
        <v>-5.0852296844776379E-3</v>
      </c>
      <c r="J5506">
        <f t="shared" si="256"/>
        <v>0</v>
      </c>
      <c r="K5506">
        <f t="shared" si="257"/>
        <v>0</v>
      </c>
      <c r="L5506">
        <f t="shared" si="258"/>
        <v>0</v>
      </c>
    </row>
    <row r="5507" spans="1:12" x14ac:dyDescent="0.25">
      <c r="A5507" s="1">
        <v>5505</v>
      </c>
      <c r="B5507">
        <v>-0.25492587355792401</v>
      </c>
      <c r="C5507">
        <v>-0.66785002135155724</v>
      </c>
      <c r="D5507">
        <v>-5.0852296844776379E-3</v>
      </c>
      <c r="E5507">
        <v>-0.83205029433784372</v>
      </c>
      <c r="F5507">
        <v>-1.0000000000000011</v>
      </c>
      <c r="G5507">
        <v>4.0890130427990293E-2</v>
      </c>
      <c r="H5507">
        <v>-0.60693522954520407</v>
      </c>
      <c r="I5507">
        <v>0.27194196713639041</v>
      </c>
      <c r="J5507">
        <f t="shared" ref="J5507:J5570" si="259">G5507-B5508</f>
        <v>0</v>
      </c>
      <c r="K5507">
        <f t="shared" si="257"/>
        <v>0</v>
      </c>
      <c r="L5507">
        <f t="shared" si="258"/>
        <v>0</v>
      </c>
    </row>
    <row r="5508" spans="1:12" x14ac:dyDescent="0.25">
      <c r="A5508" s="1">
        <v>5506</v>
      </c>
      <c r="B5508">
        <v>4.0890130427990293E-2</v>
      </c>
      <c r="C5508">
        <v>-0.60693522954520407</v>
      </c>
      <c r="D5508">
        <v>0.27194196713639041</v>
      </c>
      <c r="E5508">
        <v>-0.83205029433784372</v>
      </c>
      <c r="F5508">
        <v>-1.0000000000000011</v>
      </c>
      <c r="G5508">
        <v>0.36232958610629179</v>
      </c>
      <c r="H5508">
        <v>-0.56497547927212677</v>
      </c>
      <c r="I5508">
        <v>0.48610717713161999</v>
      </c>
      <c r="J5508">
        <f t="shared" si="259"/>
        <v>0</v>
      </c>
      <c r="K5508">
        <f t="shared" si="257"/>
        <v>0</v>
      </c>
      <c r="L5508">
        <f t="shared" si="258"/>
        <v>0</v>
      </c>
    </row>
    <row r="5509" spans="1:12" x14ac:dyDescent="0.25">
      <c r="A5509" s="1">
        <v>5507</v>
      </c>
      <c r="B5509">
        <v>0.36232958610629179</v>
      </c>
      <c r="C5509">
        <v>-0.56497547927212677</v>
      </c>
      <c r="D5509">
        <v>0.48610717713161999</v>
      </c>
      <c r="E5509">
        <v>-0.83205029433784372</v>
      </c>
      <c r="F5509">
        <v>-1.0000000000000011</v>
      </c>
      <c r="G5509">
        <v>0.58457328639631057</v>
      </c>
      <c r="H5509">
        <v>-0.47306243077927812</v>
      </c>
      <c r="I5509">
        <v>0.54358184625927608</v>
      </c>
      <c r="J5509">
        <f t="shared" si="259"/>
        <v>0</v>
      </c>
      <c r="K5509">
        <f t="shared" si="257"/>
        <v>0</v>
      </c>
      <c r="L5509">
        <f t="shared" si="258"/>
        <v>0</v>
      </c>
    </row>
    <row r="5510" spans="1:12" x14ac:dyDescent="0.25">
      <c r="A5510" s="1">
        <v>5508</v>
      </c>
      <c r="B5510">
        <v>0.58457328639631057</v>
      </c>
      <c r="C5510">
        <v>-0.47306243077927812</v>
      </c>
      <c r="D5510">
        <v>0.54358184625927608</v>
      </c>
      <c r="E5510">
        <v>-0.83205029433784372</v>
      </c>
      <c r="F5510">
        <v>-1.0000000000000011</v>
      </c>
      <c r="G5510">
        <v>0.83076802362014457</v>
      </c>
      <c r="H5510">
        <v>-0.40876357811278508</v>
      </c>
      <c r="I5510">
        <v>0.77676306371533854</v>
      </c>
      <c r="J5510">
        <f t="shared" si="259"/>
        <v>0</v>
      </c>
      <c r="K5510">
        <f t="shared" si="257"/>
        <v>0</v>
      </c>
      <c r="L5510">
        <f t="shared" si="258"/>
        <v>0</v>
      </c>
    </row>
    <row r="5511" spans="1:12" x14ac:dyDescent="0.25">
      <c r="A5511" s="1">
        <v>5509</v>
      </c>
      <c r="B5511">
        <v>0.83076802362014457</v>
      </c>
      <c r="C5511">
        <v>-0.40876357811278508</v>
      </c>
      <c r="D5511">
        <v>0.77676306371533854</v>
      </c>
      <c r="E5511">
        <v>-0.83205029433784372</v>
      </c>
      <c r="F5511">
        <v>-1.0000000000000011</v>
      </c>
      <c r="G5511">
        <v>0.89636861214623698</v>
      </c>
      <c r="H5511">
        <v>-0.35304892579790093</v>
      </c>
      <c r="I5511">
        <v>0.78173945799075784</v>
      </c>
      <c r="J5511">
        <f t="shared" si="259"/>
        <v>0</v>
      </c>
      <c r="K5511">
        <f t="shared" si="257"/>
        <v>0</v>
      </c>
      <c r="L5511">
        <f t="shared" si="258"/>
        <v>0</v>
      </c>
    </row>
    <row r="5512" spans="1:12" x14ac:dyDescent="0.25">
      <c r="A5512" s="1">
        <v>5510</v>
      </c>
      <c r="B5512">
        <v>0.89636861214623698</v>
      </c>
      <c r="C5512">
        <v>-0.35304892579790093</v>
      </c>
      <c r="D5512">
        <v>0.78173945799075784</v>
      </c>
      <c r="E5512">
        <v>-0.83205029433784372</v>
      </c>
      <c r="F5512">
        <v>-1.0000000000000011</v>
      </c>
      <c r="G5512">
        <v>0.94340493981943707</v>
      </c>
      <c r="H5512">
        <v>-0.27872729729376478</v>
      </c>
      <c r="I5512">
        <v>0.60506056777538275</v>
      </c>
      <c r="J5512">
        <f t="shared" si="259"/>
        <v>0</v>
      </c>
      <c r="K5512">
        <f t="shared" si="257"/>
        <v>0</v>
      </c>
      <c r="L5512">
        <f t="shared" si="258"/>
        <v>0</v>
      </c>
    </row>
    <row r="5513" spans="1:12" x14ac:dyDescent="0.25">
      <c r="A5513" s="1">
        <v>5511</v>
      </c>
      <c r="B5513">
        <v>0.94340493981943707</v>
      </c>
      <c r="C5513">
        <v>-0.27872729729376478</v>
      </c>
      <c r="D5513">
        <v>0.60506056777538275</v>
      </c>
      <c r="E5513">
        <v>-0.83205029433784372</v>
      </c>
      <c r="F5513">
        <v>-1.0000000000000011</v>
      </c>
      <c r="G5513">
        <v>-1.6309652266063299</v>
      </c>
      <c r="H5513">
        <v>-0.63412804512409204</v>
      </c>
      <c r="I5513">
        <v>-1.6893458225922491</v>
      </c>
      <c r="J5513">
        <f t="shared" si="259"/>
        <v>0</v>
      </c>
      <c r="K5513">
        <f t="shared" si="257"/>
        <v>0</v>
      </c>
      <c r="L5513">
        <f t="shared" si="258"/>
        <v>0</v>
      </c>
    </row>
    <row r="5514" spans="1:12" x14ac:dyDescent="0.25">
      <c r="A5514" s="1">
        <v>5512</v>
      </c>
      <c r="B5514">
        <v>-1.6309652266063299</v>
      </c>
      <c r="C5514">
        <v>-0.63412804512409204</v>
      </c>
      <c r="D5514">
        <v>-1.6893458225922491</v>
      </c>
      <c r="E5514">
        <v>0.27735009811261457</v>
      </c>
      <c r="F5514">
        <v>-1.0000000000000011</v>
      </c>
      <c r="G5514">
        <v>-1.3943116422190709</v>
      </c>
      <c r="H5514">
        <v>-0.64136196586479444</v>
      </c>
      <c r="I5514">
        <v>-1.368745128624951</v>
      </c>
      <c r="J5514">
        <f t="shared" si="259"/>
        <v>0</v>
      </c>
      <c r="K5514">
        <f t="shared" si="257"/>
        <v>0</v>
      </c>
      <c r="L5514">
        <f t="shared" si="258"/>
        <v>0</v>
      </c>
    </row>
    <row r="5515" spans="1:12" x14ac:dyDescent="0.25">
      <c r="A5515" s="1">
        <v>5513</v>
      </c>
      <c r="B5515">
        <v>-1.3943116422190709</v>
      </c>
      <c r="C5515">
        <v>-0.64136196586479444</v>
      </c>
      <c r="D5515">
        <v>-1.368745128624951</v>
      </c>
      <c r="E5515">
        <v>0.27735009811261457</v>
      </c>
      <c r="F5515">
        <v>-1.0000000000000011</v>
      </c>
      <c r="G5515">
        <v>-1.1550346866089789</v>
      </c>
      <c r="H5515">
        <v>-0.67722524591883959</v>
      </c>
      <c r="I5515">
        <v>-1.1368347064076201</v>
      </c>
      <c r="J5515">
        <f t="shared" si="259"/>
        <v>0</v>
      </c>
      <c r="K5515">
        <f t="shared" si="257"/>
        <v>0</v>
      </c>
      <c r="L5515">
        <f t="shared" si="258"/>
        <v>0</v>
      </c>
    </row>
    <row r="5516" spans="1:12" x14ac:dyDescent="0.25">
      <c r="A5516" s="1">
        <v>5514</v>
      </c>
      <c r="B5516">
        <v>-1.1550346866089789</v>
      </c>
      <c r="C5516">
        <v>-0.67722524591883959</v>
      </c>
      <c r="D5516">
        <v>-1.1368347064076201</v>
      </c>
      <c r="E5516">
        <v>0.27735009811261457</v>
      </c>
      <c r="F5516">
        <v>-1.0000000000000011</v>
      </c>
      <c r="G5516">
        <v>-0.9306220239743811</v>
      </c>
      <c r="H5516">
        <v>-0.69284986489939859</v>
      </c>
      <c r="I5516">
        <v>-0.85893449954299417</v>
      </c>
      <c r="J5516">
        <f t="shared" si="259"/>
        <v>0</v>
      </c>
      <c r="K5516">
        <f t="shared" si="257"/>
        <v>0</v>
      </c>
      <c r="L5516">
        <f t="shared" si="258"/>
        <v>0</v>
      </c>
    </row>
    <row r="5517" spans="1:12" x14ac:dyDescent="0.25">
      <c r="A5517" s="1">
        <v>5515</v>
      </c>
      <c r="B5517">
        <v>-0.9306220239743811</v>
      </c>
      <c r="C5517">
        <v>-0.69284986489939859</v>
      </c>
      <c r="D5517">
        <v>-0.85893449954299417</v>
      </c>
      <c r="E5517">
        <v>0.27735009811261457</v>
      </c>
      <c r="F5517">
        <v>-1.0000000000000011</v>
      </c>
      <c r="G5517">
        <v>-0.58802953990666784</v>
      </c>
      <c r="H5517">
        <v>-0.71610598396029446</v>
      </c>
      <c r="I5517">
        <v>-0.48636729425168168</v>
      </c>
      <c r="J5517">
        <f t="shared" si="259"/>
        <v>0</v>
      </c>
      <c r="K5517">
        <f t="shared" si="257"/>
        <v>0</v>
      </c>
      <c r="L5517">
        <f t="shared" si="258"/>
        <v>0</v>
      </c>
    </row>
    <row r="5518" spans="1:12" x14ac:dyDescent="0.25">
      <c r="A5518" s="1">
        <v>5516</v>
      </c>
      <c r="B5518">
        <v>-0.58802953990666784</v>
      </c>
      <c r="C5518">
        <v>-0.71610598396029446</v>
      </c>
      <c r="D5518">
        <v>-0.48636729425168168</v>
      </c>
      <c r="E5518">
        <v>0.27735009811261457</v>
      </c>
      <c r="F5518">
        <v>-1.0000000000000011</v>
      </c>
      <c r="G5518">
        <v>-0.23361853841451319</v>
      </c>
      <c r="H5518">
        <v>-0.73175996970286028</v>
      </c>
      <c r="I5518">
        <v>-7.5770813066113343E-2</v>
      </c>
      <c r="J5518">
        <f t="shared" si="259"/>
        <v>0</v>
      </c>
      <c r="K5518">
        <f t="shared" si="257"/>
        <v>0</v>
      </c>
      <c r="L5518">
        <f t="shared" si="258"/>
        <v>0</v>
      </c>
    </row>
    <row r="5519" spans="1:12" x14ac:dyDescent="0.25">
      <c r="A5519" s="1">
        <v>5517</v>
      </c>
      <c r="B5519">
        <v>-0.23361853841451319</v>
      </c>
      <c r="C5519">
        <v>-0.73175996970286028</v>
      </c>
      <c r="D5519">
        <v>-7.5770813066113343E-2</v>
      </c>
      <c r="E5519">
        <v>0.27735009811261457</v>
      </c>
      <c r="F5519">
        <v>-1.0000000000000011</v>
      </c>
      <c r="G5519">
        <v>7.7776093138891236E-2</v>
      </c>
      <c r="H5519">
        <v>-0.68130666908692494</v>
      </c>
      <c r="I5519">
        <v>0.27138091058358449</v>
      </c>
      <c r="J5519">
        <f t="shared" si="259"/>
        <v>0</v>
      </c>
      <c r="K5519">
        <f t="shared" si="257"/>
        <v>0</v>
      </c>
      <c r="L5519">
        <f t="shared" si="258"/>
        <v>0</v>
      </c>
    </row>
    <row r="5520" spans="1:12" x14ac:dyDescent="0.25">
      <c r="A5520" s="1">
        <v>5518</v>
      </c>
      <c r="B5520">
        <v>7.7776093138891236E-2</v>
      </c>
      <c r="C5520">
        <v>-0.68130666908692494</v>
      </c>
      <c r="D5520">
        <v>0.27138091058358449</v>
      </c>
      <c r="E5520">
        <v>0.27735009811261457</v>
      </c>
      <c r="F5520">
        <v>-1.0000000000000011</v>
      </c>
      <c r="G5520">
        <v>0.25385979435331668</v>
      </c>
      <c r="H5520">
        <v>-0.61738457160001803</v>
      </c>
      <c r="I5520">
        <v>0.54396973837095808</v>
      </c>
      <c r="J5520">
        <f t="shared" si="259"/>
        <v>0</v>
      </c>
      <c r="K5520">
        <f t="shared" si="257"/>
        <v>0</v>
      </c>
      <c r="L5520">
        <f t="shared" si="258"/>
        <v>0</v>
      </c>
    </row>
    <row r="5521" spans="1:12" x14ac:dyDescent="0.25">
      <c r="A5521" s="1">
        <v>5519</v>
      </c>
      <c r="B5521">
        <v>0.25385979435331668</v>
      </c>
      <c r="C5521">
        <v>-0.61738457160001803</v>
      </c>
      <c r="D5521">
        <v>0.54396973837095808</v>
      </c>
      <c r="E5521">
        <v>0.27735009811261457</v>
      </c>
      <c r="F5521">
        <v>-1.0000000000000011</v>
      </c>
      <c r="G5521">
        <v>0.56465505787085313</v>
      </c>
      <c r="H5521">
        <v>-0.56806262845010369</v>
      </c>
      <c r="I5521">
        <v>1.0143885920907509</v>
      </c>
      <c r="J5521">
        <f t="shared" si="259"/>
        <v>0</v>
      </c>
      <c r="K5521">
        <f t="shared" si="257"/>
        <v>0</v>
      </c>
      <c r="L5521">
        <f t="shared" si="258"/>
        <v>0</v>
      </c>
    </row>
    <row r="5522" spans="1:12" x14ac:dyDescent="0.25">
      <c r="A5522" s="1">
        <v>5520</v>
      </c>
      <c r="B5522">
        <v>0.56465505787085313</v>
      </c>
      <c r="C5522">
        <v>-0.56806262845010369</v>
      </c>
      <c r="D5522">
        <v>1.0143885920907509</v>
      </c>
      <c r="E5522">
        <v>0.27735009811261457</v>
      </c>
      <c r="F5522">
        <v>-1.0000000000000011</v>
      </c>
      <c r="G5522">
        <v>0.74664668033767023</v>
      </c>
      <c r="H5522">
        <v>-0.52005768464273971</v>
      </c>
      <c r="I5522">
        <v>1.210473867901577</v>
      </c>
      <c r="J5522">
        <f t="shared" si="259"/>
        <v>0</v>
      </c>
      <c r="K5522">
        <f t="shared" ref="K5522:K5585" si="260">H5522-C5523</f>
        <v>0</v>
      </c>
      <c r="L5522">
        <f t="shared" ref="L5522:L5585" si="261">I5522-D5523</f>
        <v>0</v>
      </c>
    </row>
    <row r="5523" spans="1:12" x14ac:dyDescent="0.25">
      <c r="A5523" s="1">
        <v>5521</v>
      </c>
      <c r="B5523">
        <v>0.74664668033767023</v>
      </c>
      <c r="C5523">
        <v>-0.52005768464273971</v>
      </c>
      <c r="D5523">
        <v>1.210473867901577</v>
      </c>
      <c r="E5523">
        <v>0.27735009811261457</v>
      </c>
      <c r="F5523">
        <v>-1.0000000000000011</v>
      </c>
      <c r="G5523">
        <v>0.92480040933686347</v>
      </c>
      <c r="H5523">
        <v>-0.46156732639057318</v>
      </c>
      <c r="I5523">
        <v>1.480431631549046</v>
      </c>
      <c r="J5523">
        <f t="shared" si="259"/>
        <v>0</v>
      </c>
      <c r="K5523">
        <f t="shared" si="260"/>
        <v>0</v>
      </c>
      <c r="L5523">
        <f t="shared" si="261"/>
        <v>0</v>
      </c>
    </row>
    <row r="5524" spans="1:12" x14ac:dyDescent="0.25">
      <c r="A5524" s="1">
        <v>5522</v>
      </c>
      <c r="B5524">
        <v>0.92480040933686347</v>
      </c>
      <c r="C5524">
        <v>-0.46156732639057318</v>
      </c>
      <c r="D5524">
        <v>1.480431631549046</v>
      </c>
      <c r="E5524">
        <v>0.27735009811261457</v>
      </c>
      <c r="F5524">
        <v>-1.0000000000000011</v>
      </c>
      <c r="G5524">
        <v>1.1908859948856949</v>
      </c>
      <c r="H5524">
        <v>-0.42197541124658561</v>
      </c>
      <c r="I5524">
        <v>1.3679099336043239</v>
      </c>
      <c r="J5524">
        <f t="shared" si="259"/>
        <v>0</v>
      </c>
      <c r="K5524">
        <f t="shared" si="260"/>
        <v>0</v>
      </c>
      <c r="L5524">
        <f t="shared" si="261"/>
        <v>0</v>
      </c>
    </row>
    <row r="5525" spans="1:12" x14ac:dyDescent="0.25">
      <c r="A5525" s="1">
        <v>5523</v>
      </c>
      <c r="B5525">
        <v>1.1908859948856949</v>
      </c>
      <c r="C5525">
        <v>-0.42197541124658561</v>
      </c>
      <c r="D5525">
        <v>1.3679099336043239</v>
      </c>
      <c r="E5525">
        <v>0.27735009811261457</v>
      </c>
      <c r="F5525">
        <v>-1.0000000000000011</v>
      </c>
      <c r="G5525">
        <v>1.243738809449501</v>
      </c>
      <c r="H5525">
        <v>-0.35140566609342788</v>
      </c>
      <c r="I5525">
        <v>1.5182916585756721</v>
      </c>
      <c r="J5525">
        <f t="shared" si="259"/>
        <v>0</v>
      </c>
      <c r="K5525">
        <f t="shared" si="260"/>
        <v>0</v>
      </c>
      <c r="L5525">
        <f t="shared" si="261"/>
        <v>0</v>
      </c>
    </row>
    <row r="5526" spans="1:12" x14ac:dyDescent="0.25">
      <c r="A5526" s="1">
        <v>5524</v>
      </c>
      <c r="B5526">
        <v>1.243738809449501</v>
      </c>
      <c r="C5526">
        <v>-0.35140566609342788</v>
      </c>
      <c r="D5526">
        <v>1.5182916585756721</v>
      </c>
      <c r="E5526">
        <v>0.27735009811261457</v>
      </c>
      <c r="F5526">
        <v>-1.0000000000000011</v>
      </c>
      <c r="G5526">
        <v>-1.633479064170182</v>
      </c>
      <c r="H5526">
        <v>-0.6191190584497539</v>
      </c>
      <c r="I5526">
        <v>-1.6893458225922491</v>
      </c>
      <c r="J5526">
        <f t="shared" si="259"/>
        <v>0</v>
      </c>
      <c r="K5526">
        <f t="shared" si="260"/>
        <v>0</v>
      </c>
      <c r="L5526">
        <f t="shared" si="261"/>
        <v>0</v>
      </c>
    </row>
    <row r="5527" spans="1:12" x14ac:dyDescent="0.25">
      <c r="A5527" s="1">
        <v>5525</v>
      </c>
      <c r="B5527">
        <v>-1.633479064170182</v>
      </c>
      <c r="C5527">
        <v>-0.6191190584497539</v>
      </c>
      <c r="D5527">
        <v>-1.6893458225922491</v>
      </c>
      <c r="E5527">
        <v>1.016950359746253</v>
      </c>
      <c r="F5527">
        <v>-1.0000000000000011</v>
      </c>
      <c r="G5527">
        <v>-1.2756930620175759</v>
      </c>
      <c r="H5527">
        <v>-0.64553369003716721</v>
      </c>
      <c r="I5527">
        <v>-1.261699331967145</v>
      </c>
      <c r="J5527">
        <f t="shared" si="259"/>
        <v>0</v>
      </c>
      <c r="K5527">
        <f t="shared" si="260"/>
        <v>0</v>
      </c>
      <c r="L5527">
        <f t="shared" si="261"/>
        <v>0</v>
      </c>
    </row>
    <row r="5528" spans="1:12" x14ac:dyDescent="0.25">
      <c r="A5528" s="1">
        <v>5526</v>
      </c>
      <c r="B5528">
        <v>-1.2756930620175759</v>
      </c>
      <c r="C5528">
        <v>-0.64553369003716721</v>
      </c>
      <c r="D5528">
        <v>-1.261699331967145</v>
      </c>
      <c r="E5528">
        <v>1.016950359746253</v>
      </c>
      <c r="F5528">
        <v>-1.0000000000000011</v>
      </c>
      <c r="G5528">
        <v>-0.96306308832559817</v>
      </c>
      <c r="H5528">
        <v>-0.68620620284602873</v>
      </c>
      <c r="I5528">
        <v>-0.84374126215039158</v>
      </c>
      <c r="J5528">
        <f t="shared" si="259"/>
        <v>0</v>
      </c>
      <c r="K5528">
        <f t="shared" si="260"/>
        <v>0</v>
      </c>
      <c r="L5528">
        <f t="shared" si="261"/>
        <v>0</v>
      </c>
    </row>
    <row r="5529" spans="1:12" x14ac:dyDescent="0.25">
      <c r="A5529" s="1">
        <v>5527</v>
      </c>
      <c r="B5529">
        <v>-0.96306308832559817</v>
      </c>
      <c r="C5529">
        <v>-0.68620620284602873</v>
      </c>
      <c r="D5529">
        <v>-0.84374126215039158</v>
      </c>
      <c r="E5529">
        <v>1.016950359746253</v>
      </c>
      <c r="F5529">
        <v>-1.0000000000000011</v>
      </c>
      <c r="G5529">
        <v>-0.71795414443475625</v>
      </c>
      <c r="H5529">
        <v>-0.6978704004066707</v>
      </c>
      <c r="I5529">
        <v>-0.53354484489708431</v>
      </c>
      <c r="J5529">
        <f t="shared" si="259"/>
        <v>0</v>
      </c>
      <c r="K5529">
        <f t="shared" si="260"/>
        <v>0</v>
      </c>
      <c r="L5529">
        <f t="shared" si="261"/>
        <v>0</v>
      </c>
    </row>
    <row r="5530" spans="1:12" x14ac:dyDescent="0.25">
      <c r="A5530" s="1">
        <v>5528</v>
      </c>
      <c r="B5530">
        <v>-0.71795414443475625</v>
      </c>
      <c r="C5530">
        <v>-0.6978704004066707</v>
      </c>
      <c r="D5530">
        <v>-0.53354484489708431</v>
      </c>
      <c r="E5530">
        <v>1.016950359746253</v>
      </c>
      <c r="F5530">
        <v>-1.0000000000000011</v>
      </c>
      <c r="G5530">
        <v>-0.36908046477178891</v>
      </c>
      <c r="H5530">
        <v>-0.73590721706854956</v>
      </c>
      <c r="I5530">
        <v>-0.1414890075864132</v>
      </c>
      <c r="J5530">
        <f t="shared" si="259"/>
        <v>0</v>
      </c>
      <c r="K5530">
        <f t="shared" si="260"/>
        <v>0</v>
      </c>
      <c r="L5530">
        <f t="shared" si="261"/>
        <v>0</v>
      </c>
    </row>
    <row r="5531" spans="1:12" x14ac:dyDescent="0.25">
      <c r="A5531" s="1">
        <v>5529</v>
      </c>
      <c r="B5531">
        <v>-0.36908046477178891</v>
      </c>
      <c r="C5531">
        <v>-0.73590721706854956</v>
      </c>
      <c r="D5531">
        <v>-0.1414890075864132</v>
      </c>
      <c r="E5531">
        <v>1.016950359746253</v>
      </c>
      <c r="F5531">
        <v>-1.0000000000000011</v>
      </c>
      <c r="G5531">
        <v>-0.117100566909304</v>
      </c>
      <c r="H5531">
        <v>-0.7630334796473861</v>
      </c>
      <c r="I5531">
        <v>0.35997211954119718</v>
      </c>
      <c r="J5531">
        <f t="shared" si="259"/>
        <v>0</v>
      </c>
      <c r="K5531">
        <f t="shared" si="260"/>
        <v>0</v>
      </c>
      <c r="L5531">
        <f t="shared" si="261"/>
        <v>0</v>
      </c>
    </row>
    <row r="5532" spans="1:12" x14ac:dyDescent="0.25">
      <c r="A5532" s="1">
        <v>5530</v>
      </c>
      <c r="B5532">
        <v>-0.117100566909304</v>
      </c>
      <c r="C5532">
        <v>-0.7630334796473861</v>
      </c>
      <c r="D5532">
        <v>0.35997211954119718</v>
      </c>
      <c r="E5532">
        <v>1.016950359746253</v>
      </c>
      <c r="F5532">
        <v>-1.0000000000000011</v>
      </c>
      <c r="G5532">
        <v>0.23496968790632319</v>
      </c>
      <c r="H5532">
        <v>-0.70375544408685209</v>
      </c>
      <c r="I5532">
        <v>0.64773546382987213</v>
      </c>
      <c r="J5532">
        <f t="shared" si="259"/>
        <v>0</v>
      </c>
      <c r="K5532">
        <f t="shared" si="260"/>
        <v>0</v>
      </c>
      <c r="L5532">
        <f t="shared" si="261"/>
        <v>0</v>
      </c>
    </row>
    <row r="5533" spans="1:12" x14ac:dyDescent="0.25">
      <c r="A5533" s="1">
        <v>5531</v>
      </c>
      <c r="B5533">
        <v>0.23496968790632319</v>
      </c>
      <c r="C5533">
        <v>-0.70375544408685209</v>
      </c>
      <c r="D5533">
        <v>0.64773546382987213</v>
      </c>
      <c r="E5533">
        <v>1.016950359746253</v>
      </c>
      <c r="F5533">
        <v>-1.0000000000000011</v>
      </c>
      <c r="G5533">
        <v>0.69207033931348294</v>
      </c>
      <c r="H5533">
        <v>-0.63911827371817365</v>
      </c>
      <c r="I5533">
        <v>0.718100305299194</v>
      </c>
      <c r="J5533">
        <f t="shared" si="259"/>
        <v>0</v>
      </c>
      <c r="K5533">
        <f t="shared" si="260"/>
        <v>0</v>
      </c>
      <c r="L5533">
        <f t="shared" si="261"/>
        <v>0</v>
      </c>
    </row>
    <row r="5534" spans="1:12" x14ac:dyDescent="0.25">
      <c r="A5534" s="1">
        <v>5532</v>
      </c>
      <c r="B5534">
        <v>0.69207033931348294</v>
      </c>
      <c r="C5534">
        <v>-0.63911827371817365</v>
      </c>
      <c r="D5534">
        <v>0.718100305299194</v>
      </c>
      <c r="E5534">
        <v>1.016950359746253</v>
      </c>
      <c r="F5534">
        <v>-1.0000000000000011</v>
      </c>
      <c r="G5534">
        <v>0.95769492429709835</v>
      </c>
      <c r="H5534">
        <v>-0.58355257056561727</v>
      </c>
      <c r="I5534">
        <v>1.1336366344621289</v>
      </c>
      <c r="J5534">
        <f t="shared" si="259"/>
        <v>0</v>
      </c>
      <c r="K5534">
        <f t="shared" si="260"/>
        <v>0</v>
      </c>
      <c r="L5534">
        <f t="shared" si="261"/>
        <v>0</v>
      </c>
    </row>
    <row r="5535" spans="1:12" x14ac:dyDescent="0.25">
      <c r="A5535" s="1">
        <v>5533</v>
      </c>
      <c r="B5535">
        <v>0.95769492429709835</v>
      </c>
      <c r="C5535">
        <v>-0.58355257056561727</v>
      </c>
      <c r="D5535">
        <v>1.1336366344621289</v>
      </c>
      <c r="E5535">
        <v>1.016950359746253</v>
      </c>
      <c r="F5535">
        <v>-1.0000000000000011</v>
      </c>
      <c r="G5535">
        <v>1.096198367830417</v>
      </c>
      <c r="H5535">
        <v>-0.52693098383447678</v>
      </c>
      <c r="I5535">
        <v>1.2598652083842361</v>
      </c>
      <c r="J5535">
        <f t="shared" si="259"/>
        <v>0</v>
      </c>
      <c r="K5535">
        <f t="shared" si="260"/>
        <v>0</v>
      </c>
      <c r="L5535">
        <f t="shared" si="261"/>
        <v>0</v>
      </c>
    </row>
    <row r="5536" spans="1:12" x14ac:dyDescent="0.25">
      <c r="A5536" s="1">
        <v>5534</v>
      </c>
      <c r="B5536">
        <v>1.096198367830417</v>
      </c>
      <c r="C5536">
        <v>-0.52693098383447678</v>
      </c>
      <c r="D5536">
        <v>1.2598652083842361</v>
      </c>
      <c r="E5536">
        <v>1.016950359746253</v>
      </c>
      <c r="F5536">
        <v>-1.0000000000000011</v>
      </c>
      <c r="G5536">
        <v>1.28996767918202</v>
      </c>
      <c r="H5536">
        <v>-0.50829729175424032</v>
      </c>
      <c r="I5536">
        <v>1.712854740315316</v>
      </c>
      <c r="J5536">
        <f t="shared" si="259"/>
        <v>0</v>
      </c>
      <c r="K5536">
        <f t="shared" si="260"/>
        <v>0</v>
      </c>
      <c r="L5536">
        <f t="shared" si="261"/>
        <v>0</v>
      </c>
    </row>
    <row r="5537" spans="1:12" x14ac:dyDescent="0.25">
      <c r="A5537" s="1">
        <v>5535</v>
      </c>
      <c r="B5537">
        <v>1.28996767918202</v>
      </c>
      <c r="C5537">
        <v>-0.50829729175424032</v>
      </c>
      <c r="D5537">
        <v>1.712854740315316</v>
      </c>
      <c r="E5537">
        <v>1.016950359746253</v>
      </c>
      <c r="F5537">
        <v>-1.0000000000000011</v>
      </c>
      <c r="G5537">
        <v>1.689544218214466</v>
      </c>
      <c r="H5537">
        <v>-0.4339173061371101</v>
      </c>
      <c r="I5537">
        <v>1.81287841731818</v>
      </c>
      <c r="J5537">
        <f t="shared" si="259"/>
        <v>0</v>
      </c>
      <c r="K5537">
        <f t="shared" si="260"/>
        <v>0</v>
      </c>
      <c r="L5537">
        <f t="shared" si="261"/>
        <v>0</v>
      </c>
    </row>
    <row r="5538" spans="1:12" x14ac:dyDescent="0.25">
      <c r="A5538" s="1">
        <v>5536</v>
      </c>
      <c r="B5538">
        <v>1.689544218214466</v>
      </c>
      <c r="C5538">
        <v>-0.4339173061371101</v>
      </c>
      <c r="D5538">
        <v>1.81287841731818</v>
      </c>
      <c r="E5538">
        <v>1.016950359746253</v>
      </c>
      <c r="F5538">
        <v>-1.0000000000000011</v>
      </c>
      <c r="G5538">
        <v>1.742930989332665</v>
      </c>
      <c r="H5538">
        <v>-0.40973276317108598</v>
      </c>
      <c r="I5538">
        <v>1.5433661876222571</v>
      </c>
      <c r="J5538">
        <f t="shared" si="259"/>
        <v>0</v>
      </c>
      <c r="K5538">
        <f t="shared" si="260"/>
        <v>0</v>
      </c>
      <c r="L5538">
        <f t="shared" si="261"/>
        <v>0</v>
      </c>
    </row>
    <row r="5539" spans="1:12" x14ac:dyDescent="0.25">
      <c r="A5539" s="1">
        <v>5537</v>
      </c>
      <c r="B5539">
        <v>1.742930989332665</v>
      </c>
      <c r="C5539">
        <v>-0.40973276317108598</v>
      </c>
      <c r="D5539">
        <v>1.5433661876222571</v>
      </c>
      <c r="E5539">
        <v>1.016950359746253</v>
      </c>
      <c r="F5539">
        <v>-1.0000000000000011</v>
      </c>
      <c r="G5539">
        <v>-1.6344799691778049</v>
      </c>
      <c r="H5539">
        <v>-0.63237212707367418</v>
      </c>
      <c r="I5539">
        <v>-1.6893458225922491</v>
      </c>
      <c r="J5539">
        <f t="shared" si="259"/>
        <v>0</v>
      </c>
      <c r="K5539">
        <f t="shared" si="260"/>
        <v>0</v>
      </c>
      <c r="L5539">
        <f t="shared" si="261"/>
        <v>0</v>
      </c>
    </row>
    <row r="5540" spans="1:12" x14ac:dyDescent="0.25">
      <c r="A5540" s="1">
        <v>5538</v>
      </c>
      <c r="B5540">
        <v>-1.6344799691778049</v>
      </c>
      <c r="C5540">
        <v>-0.63237212707367418</v>
      </c>
      <c r="D5540">
        <v>-1.6893458225922491</v>
      </c>
      <c r="E5540">
        <v>-1.756550621379892</v>
      </c>
      <c r="F5540">
        <v>0.99999999999999944</v>
      </c>
      <c r="G5540">
        <v>-1.475778756948428</v>
      </c>
      <c r="H5540">
        <v>-0.66834686420936451</v>
      </c>
      <c r="I5540">
        <v>-1.5467009240773439</v>
      </c>
      <c r="J5540">
        <f t="shared" si="259"/>
        <v>0</v>
      </c>
      <c r="K5540">
        <f t="shared" si="260"/>
        <v>0</v>
      </c>
      <c r="L5540">
        <f t="shared" si="261"/>
        <v>0</v>
      </c>
    </row>
    <row r="5541" spans="1:12" x14ac:dyDescent="0.25">
      <c r="A5541" s="1">
        <v>5539</v>
      </c>
      <c r="B5541">
        <v>-1.475778756948428</v>
      </c>
      <c r="C5541">
        <v>-0.66834686420936451</v>
      </c>
      <c r="D5541">
        <v>-1.5467009240773439</v>
      </c>
      <c r="E5541">
        <v>-1.756550621379892</v>
      </c>
      <c r="F5541">
        <v>0.99999999999999944</v>
      </c>
      <c r="G5541">
        <v>-1.1723119626595919</v>
      </c>
      <c r="H5541">
        <v>-0.67548420597993852</v>
      </c>
      <c r="I5541">
        <v>-1.311723997660589</v>
      </c>
      <c r="J5541">
        <f t="shared" si="259"/>
        <v>0</v>
      </c>
      <c r="K5541">
        <f t="shared" si="260"/>
        <v>0</v>
      </c>
      <c r="L5541">
        <f t="shared" si="261"/>
        <v>0</v>
      </c>
    </row>
    <row r="5542" spans="1:12" x14ac:dyDescent="0.25">
      <c r="A5542" s="1">
        <v>5540</v>
      </c>
      <c r="B5542">
        <v>-1.1723119626595919</v>
      </c>
      <c r="C5542">
        <v>-0.67548420597993852</v>
      </c>
      <c r="D5542">
        <v>-1.311723997660589</v>
      </c>
      <c r="E5542">
        <v>-1.756550621379892</v>
      </c>
      <c r="F5542">
        <v>0.99999999999999944</v>
      </c>
      <c r="G5542">
        <v>-0.92622322169705473</v>
      </c>
      <c r="H5542">
        <v>-0.68739676504122027</v>
      </c>
      <c r="I5542">
        <v>-1.06754884975763</v>
      </c>
      <c r="J5542">
        <f t="shared" si="259"/>
        <v>0</v>
      </c>
      <c r="K5542">
        <f t="shared" si="260"/>
        <v>0</v>
      </c>
      <c r="L5542">
        <f t="shared" si="261"/>
        <v>0</v>
      </c>
    </row>
    <row r="5543" spans="1:12" x14ac:dyDescent="0.25">
      <c r="A5543" s="1">
        <v>5541</v>
      </c>
      <c r="B5543">
        <v>-0.92622322169705473</v>
      </c>
      <c r="C5543">
        <v>-0.68739676504122027</v>
      </c>
      <c r="D5543">
        <v>-1.06754884975763</v>
      </c>
      <c r="E5543">
        <v>-1.756550621379892</v>
      </c>
      <c r="F5543">
        <v>0.99999999999999944</v>
      </c>
      <c r="G5543">
        <v>-0.55479191308635922</v>
      </c>
      <c r="H5543">
        <v>-0.70835252129610182</v>
      </c>
      <c r="I5543">
        <v>-0.90115224652412251</v>
      </c>
      <c r="J5543">
        <f t="shared" si="259"/>
        <v>0</v>
      </c>
      <c r="K5543">
        <f t="shared" si="260"/>
        <v>0</v>
      </c>
      <c r="L5543">
        <f t="shared" si="261"/>
        <v>0</v>
      </c>
    </row>
    <row r="5544" spans="1:12" x14ac:dyDescent="0.25">
      <c r="A5544" s="1">
        <v>5542</v>
      </c>
      <c r="B5544">
        <v>-0.55479191308635922</v>
      </c>
      <c r="C5544">
        <v>-0.70835252129610182</v>
      </c>
      <c r="D5544">
        <v>-0.90115224652412251</v>
      </c>
      <c r="E5544">
        <v>-1.756550621379892</v>
      </c>
      <c r="F5544">
        <v>0.99999999999999944</v>
      </c>
      <c r="G5544">
        <v>-0.2954348089400835</v>
      </c>
      <c r="H5544">
        <v>-0.74054275771067357</v>
      </c>
      <c r="I5544">
        <v>-0.67913146063679664</v>
      </c>
      <c r="J5544">
        <f t="shared" si="259"/>
        <v>0</v>
      </c>
      <c r="K5544">
        <f t="shared" si="260"/>
        <v>0</v>
      </c>
      <c r="L5544">
        <f t="shared" si="261"/>
        <v>0</v>
      </c>
    </row>
    <row r="5545" spans="1:12" x14ac:dyDescent="0.25">
      <c r="A5545" s="1">
        <v>5543</v>
      </c>
      <c r="B5545">
        <v>-0.2954348089400835</v>
      </c>
      <c r="C5545">
        <v>-0.74054275771067357</v>
      </c>
      <c r="D5545">
        <v>-0.67913146063679664</v>
      </c>
      <c r="E5545">
        <v>-1.756550621379892</v>
      </c>
      <c r="F5545">
        <v>0.99999999999999944</v>
      </c>
      <c r="G5545">
        <v>-6.5217666620236064E-2</v>
      </c>
      <c r="H5545">
        <v>-0.33996548358569628</v>
      </c>
      <c r="I5545">
        <v>-0.52239204731479694</v>
      </c>
      <c r="J5545">
        <f t="shared" si="259"/>
        <v>0</v>
      </c>
      <c r="K5545">
        <f t="shared" si="260"/>
        <v>0</v>
      </c>
      <c r="L5545">
        <f t="shared" si="261"/>
        <v>0</v>
      </c>
    </row>
    <row r="5546" spans="1:12" x14ac:dyDescent="0.25">
      <c r="A5546" s="1">
        <v>5544</v>
      </c>
      <c r="B5546">
        <v>-6.5217666620236064E-2</v>
      </c>
      <c r="C5546">
        <v>-0.33996548358569628</v>
      </c>
      <c r="D5546">
        <v>-0.52239204731479694</v>
      </c>
      <c r="E5546">
        <v>-1.756550621379892</v>
      </c>
      <c r="F5546">
        <v>0.99999999999999944</v>
      </c>
      <c r="G5546">
        <v>0.1153408766862503</v>
      </c>
      <c r="H5546">
        <v>0.13161742917459091</v>
      </c>
      <c r="I5546">
        <v>-0.35841627770867979</v>
      </c>
      <c r="J5546">
        <f t="shared" si="259"/>
        <v>0</v>
      </c>
      <c r="K5546">
        <f t="shared" si="260"/>
        <v>0</v>
      </c>
      <c r="L5546">
        <f t="shared" si="261"/>
        <v>0</v>
      </c>
    </row>
    <row r="5547" spans="1:12" x14ac:dyDescent="0.25">
      <c r="A5547" s="1">
        <v>5545</v>
      </c>
      <c r="B5547">
        <v>0.1153408766862503</v>
      </c>
      <c r="C5547">
        <v>0.13161742917459091</v>
      </c>
      <c r="D5547">
        <v>-0.35841627770867979</v>
      </c>
      <c r="E5547">
        <v>-1.756550621379892</v>
      </c>
      <c r="F5547">
        <v>0.99999999999999944</v>
      </c>
      <c r="G5547">
        <v>0.1104558378512747</v>
      </c>
      <c r="H5547">
        <v>0.40508581048448372</v>
      </c>
      <c r="I5547">
        <v>-0.1947779101036044</v>
      </c>
      <c r="J5547">
        <f t="shared" si="259"/>
        <v>0</v>
      </c>
      <c r="K5547">
        <f t="shared" si="260"/>
        <v>0</v>
      </c>
      <c r="L5547">
        <f t="shared" si="261"/>
        <v>0</v>
      </c>
    </row>
    <row r="5548" spans="1:12" x14ac:dyDescent="0.25">
      <c r="A5548" s="1">
        <v>5546</v>
      </c>
      <c r="B5548">
        <v>0.1104558378512747</v>
      </c>
      <c r="C5548">
        <v>0.40508581048448372</v>
      </c>
      <c r="D5548">
        <v>-0.1947779101036044</v>
      </c>
      <c r="E5548">
        <v>-1.756550621379892</v>
      </c>
      <c r="F5548">
        <v>0.99999999999999944</v>
      </c>
      <c r="G5548">
        <v>0.39988592101856468</v>
      </c>
      <c r="H5548">
        <v>0.93198729612664855</v>
      </c>
      <c r="I5548">
        <v>2.6431037057312558E-2</v>
      </c>
      <c r="J5548">
        <f t="shared" si="259"/>
        <v>0</v>
      </c>
      <c r="K5548">
        <f t="shared" si="260"/>
        <v>0</v>
      </c>
      <c r="L5548">
        <f t="shared" si="261"/>
        <v>0</v>
      </c>
    </row>
    <row r="5549" spans="1:12" x14ac:dyDescent="0.25">
      <c r="A5549" s="1">
        <v>5547</v>
      </c>
      <c r="B5549">
        <v>0.39988592101856468</v>
      </c>
      <c r="C5549">
        <v>0.93198729612664855</v>
      </c>
      <c r="D5549">
        <v>2.6431037057312558E-2</v>
      </c>
      <c r="E5549">
        <v>-1.756550621379892</v>
      </c>
      <c r="F5549">
        <v>0.99999999999999944</v>
      </c>
      <c r="G5549">
        <v>0.51953316814941919</v>
      </c>
      <c r="H5549">
        <v>1.2508227552234881</v>
      </c>
      <c r="I5549">
        <v>0.1428130344777376</v>
      </c>
      <c r="J5549">
        <f t="shared" si="259"/>
        <v>0</v>
      </c>
      <c r="K5549">
        <f t="shared" si="260"/>
        <v>0</v>
      </c>
      <c r="L5549">
        <f t="shared" si="261"/>
        <v>0</v>
      </c>
    </row>
    <row r="5550" spans="1:12" x14ac:dyDescent="0.25">
      <c r="A5550" s="1">
        <v>5548</v>
      </c>
      <c r="B5550">
        <v>0.51953316814941919</v>
      </c>
      <c r="C5550">
        <v>1.2508227552234881</v>
      </c>
      <c r="D5550">
        <v>0.1428130344777376</v>
      </c>
      <c r="E5550">
        <v>-1.756550621379892</v>
      </c>
      <c r="F5550">
        <v>0.99999999999999944</v>
      </c>
      <c r="G5550">
        <v>0.66954008089171468</v>
      </c>
      <c r="H5550">
        <v>1.5760983999253391</v>
      </c>
      <c r="I5550">
        <v>0.33558375244065369</v>
      </c>
      <c r="J5550">
        <f t="shared" si="259"/>
        <v>0</v>
      </c>
      <c r="K5550">
        <f t="shared" si="260"/>
        <v>0</v>
      </c>
      <c r="L5550">
        <f t="shared" si="261"/>
        <v>0</v>
      </c>
    </row>
    <row r="5551" spans="1:12" x14ac:dyDescent="0.25">
      <c r="A5551" s="1">
        <v>5549</v>
      </c>
      <c r="B5551">
        <v>0.66954008089171468</v>
      </c>
      <c r="C5551">
        <v>1.5760983999253391</v>
      </c>
      <c r="D5551">
        <v>0.33558375244065369</v>
      </c>
      <c r="E5551">
        <v>-1.756550621379892</v>
      </c>
      <c r="F5551">
        <v>0.99999999999999944</v>
      </c>
      <c r="G5551">
        <v>0.92912062638125903</v>
      </c>
      <c r="H5551">
        <v>2.3939661083074721</v>
      </c>
      <c r="I5551">
        <v>0.52309516484497143</v>
      </c>
      <c r="J5551">
        <f t="shared" si="259"/>
        <v>0</v>
      </c>
      <c r="K5551">
        <f t="shared" si="260"/>
        <v>0</v>
      </c>
      <c r="L5551">
        <f t="shared" si="261"/>
        <v>0</v>
      </c>
    </row>
    <row r="5552" spans="1:12" x14ac:dyDescent="0.25">
      <c r="A5552" s="1">
        <v>5550</v>
      </c>
      <c r="B5552">
        <v>0.92912062638125903</v>
      </c>
      <c r="C5552">
        <v>2.3939661083074721</v>
      </c>
      <c r="D5552">
        <v>0.52309516484497143</v>
      </c>
      <c r="E5552">
        <v>-1.756550621379892</v>
      </c>
      <c r="F5552">
        <v>0.99999999999999944</v>
      </c>
      <c r="G5552">
        <v>-1.6267349944714</v>
      </c>
      <c r="H5552">
        <v>-0.15766975417503479</v>
      </c>
      <c r="I5552">
        <v>-1.6893458225922491</v>
      </c>
      <c r="J5552">
        <f t="shared" si="259"/>
        <v>0</v>
      </c>
      <c r="K5552">
        <f t="shared" si="260"/>
        <v>0</v>
      </c>
      <c r="L5552">
        <f t="shared" si="261"/>
        <v>0</v>
      </c>
    </row>
    <row r="5553" spans="1:12" x14ac:dyDescent="0.25">
      <c r="A5553" s="1">
        <v>5551</v>
      </c>
      <c r="B5553">
        <v>-1.6267349944714</v>
      </c>
      <c r="C5553">
        <v>-0.15766975417503479</v>
      </c>
      <c r="D5553">
        <v>-1.6893458225922491</v>
      </c>
      <c r="E5553">
        <v>0.27735009811261457</v>
      </c>
      <c r="F5553">
        <v>0.99999999999999944</v>
      </c>
      <c r="G5553">
        <v>-1.226212916128345</v>
      </c>
      <c r="H5553">
        <v>-0.1437976937076294</v>
      </c>
      <c r="I5553">
        <v>-1.1689809070034709</v>
      </c>
      <c r="J5553">
        <f t="shared" si="259"/>
        <v>0</v>
      </c>
      <c r="K5553">
        <f t="shared" si="260"/>
        <v>0</v>
      </c>
      <c r="L5553">
        <f t="shared" si="261"/>
        <v>0</v>
      </c>
    </row>
    <row r="5554" spans="1:12" x14ac:dyDescent="0.25">
      <c r="A5554" s="1">
        <v>5552</v>
      </c>
      <c r="B5554">
        <v>-1.226212916128345</v>
      </c>
      <c r="C5554">
        <v>-0.1437976937076294</v>
      </c>
      <c r="D5554">
        <v>-1.1689809070034709</v>
      </c>
      <c r="E5554">
        <v>0.27735009811261457</v>
      </c>
      <c r="F5554">
        <v>0.99999999999999944</v>
      </c>
      <c r="G5554">
        <v>-0.85620376063530068</v>
      </c>
      <c r="H5554">
        <v>-0.2281602713673184</v>
      </c>
      <c r="I5554">
        <v>-0.8101482878761066</v>
      </c>
      <c r="J5554">
        <f t="shared" si="259"/>
        <v>0</v>
      </c>
      <c r="K5554">
        <f t="shared" si="260"/>
        <v>0</v>
      </c>
      <c r="L5554">
        <f t="shared" si="261"/>
        <v>0</v>
      </c>
    </row>
    <row r="5555" spans="1:12" x14ac:dyDescent="0.25">
      <c r="A5555" s="1">
        <v>5553</v>
      </c>
      <c r="B5555">
        <v>-0.85620376063530068</v>
      </c>
      <c r="C5555">
        <v>-0.2281602713673184</v>
      </c>
      <c r="D5555">
        <v>-0.8101482878761066</v>
      </c>
      <c r="E5555">
        <v>0.27735009811261457</v>
      </c>
      <c r="F5555">
        <v>0.99999999999999944</v>
      </c>
      <c r="G5555">
        <v>-0.51741904998438226</v>
      </c>
      <c r="H5555">
        <v>-0.23651262159918141</v>
      </c>
      <c r="I5555">
        <v>-0.33156875649235062</v>
      </c>
      <c r="J5555">
        <f t="shared" si="259"/>
        <v>0</v>
      </c>
      <c r="K5555">
        <f t="shared" si="260"/>
        <v>0</v>
      </c>
      <c r="L5555">
        <f t="shared" si="261"/>
        <v>0</v>
      </c>
    </row>
    <row r="5556" spans="1:12" x14ac:dyDescent="0.25">
      <c r="A5556" s="1">
        <v>5554</v>
      </c>
      <c r="B5556">
        <v>-0.51741904998438226</v>
      </c>
      <c r="C5556">
        <v>-0.23651262159918141</v>
      </c>
      <c r="D5556">
        <v>-0.33156875649235062</v>
      </c>
      <c r="E5556">
        <v>0.27735009811261457</v>
      </c>
      <c r="F5556">
        <v>0.99999999999999944</v>
      </c>
      <c r="G5556">
        <v>-4.9976072126780721E-2</v>
      </c>
      <c r="H5556">
        <v>-0.1844129486808502</v>
      </c>
      <c r="I5556">
        <v>-0.15413581035385479</v>
      </c>
      <c r="J5556">
        <f t="shared" si="259"/>
        <v>0</v>
      </c>
      <c r="K5556">
        <f t="shared" si="260"/>
        <v>0</v>
      </c>
      <c r="L5556">
        <f t="shared" si="261"/>
        <v>0</v>
      </c>
    </row>
    <row r="5557" spans="1:12" x14ac:dyDescent="0.25">
      <c r="A5557" s="1">
        <v>5555</v>
      </c>
      <c r="B5557">
        <v>-4.9976072126780721E-2</v>
      </c>
      <c r="C5557">
        <v>-0.1844129486808502</v>
      </c>
      <c r="D5557">
        <v>-0.15413581035385479</v>
      </c>
      <c r="E5557">
        <v>0.27735009811261457</v>
      </c>
      <c r="F5557">
        <v>0.99999999999999944</v>
      </c>
      <c r="G5557">
        <v>0.18816738827438359</v>
      </c>
      <c r="H5557">
        <v>-0.23165815811117119</v>
      </c>
      <c r="I5557">
        <v>0.31777841701687642</v>
      </c>
      <c r="J5557">
        <f t="shared" si="259"/>
        <v>0</v>
      </c>
      <c r="K5557">
        <f t="shared" si="260"/>
        <v>0</v>
      </c>
      <c r="L5557">
        <f t="shared" si="261"/>
        <v>0</v>
      </c>
    </row>
    <row r="5558" spans="1:12" x14ac:dyDescent="0.25">
      <c r="A5558" s="1">
        <v>5556</v>
      </c>
      <c r="B5558">
        <v>0.18816738827438359</v>
      </c>
      <c r="C5558">
        <v>-0.23165815811117119</v>
      </c>
      <c r="D5558">
        <v>0.31777841701687642</v>
      </c>
      <c r="E5558">
        <v>0.27735009811261457</v>
      </c>
      <c r="F5558">
        <v>0.99999999999999944</v>
      </c>
      <c r="G5558">
        <v>0.4793603123429484</v>
      </c>
      <c r="H5558">
        <v>1.6027358901098989E-2</v>
      </c>
      <c r="I5558">
        <v>0.41423715150512191</v>
      </c>
      <c r="J5558">
        <f t="shared" si="259"/>
        <v>0</v>
      </c>
      <c r="K5558">
        <f t="shared" si="260"/>
        <v>0</v>
      </c>
      <c r="L5558">
        <f t="shared" si="261"/>
        <v>0</v>
      </c>
    </row>
    <row r="5559" spans="1:12" x14ac:dyDescent="0.25">
      <c r="A5559" s="1">
        <v>5557</v>
      </c>
      <c r="B5559">
        <v>0.4793603123429484</v>
      </c>
      <c r="C5559">
        <v>1.6027358901098989E-2</v>
      </c>
      <c r="D5559">
        <v>0.41423715150512191</v>
      </c>
      <c r="E5559">
        <v>0.27735009811261457</v>
      </c>
      <c r="F5559">
        <v>0.99999999999999944</v>
      </c>
      <c r="G5559">
        <v>0.68746012592072792</v>
      </c>
      <c r="H5559">
        <v>0.6489894830751971</v>
      </c>
      <c r="I5559">
        <v>0.76323287676400142</v>
      </c>
      <c r="J5559">
        <f t="shared" si="259"/>
        <v>0</v>
      </c>
      <c r="K5559">
        <f t="shared" si="260"/>
        <v>0</v>
      </c>
      <c r="L5559">
        <f t="shared" si="261"/>
        <v>0</v>
      </c>
    </row>
    <row r="5560" spans="1:12" x14ac:dyDescent="0.25">
      <c r="A5560" s="1">
        <v>5558</v>
      </c>
      <c r="B5560">
        <v>0.68746012592072792</v>
      </c>
      <c r="C5560">
        <v>0.6489894830751971</v>
      </c>
      <c r="D5560">
        <v>0.76323287676400142</v>
      </c>
      <c r="E5560">
        <v>0.27735009811261457</v>
      </c>
      <c r="F5560">
        <v>0.99999999999999944</v>
      </c>
      <c r="G5560">
        <v>0.92872053012310396</v>
      </c>
      <c r="H5560">
        <v>1.2018195229040221</v>
      </c>
      <c r="I5560">
        <v>0.87099345047860688</v>
      </c>
      <c r="J5560">
        <f t="shared" si="259"/>
        <v>0</v>
      </c>
      <c r="K5560">
        <f t="shared" si="260"/>
        <v>0</v>
      </c>
      <c r="L5560">
        <f t="shared" si="261"/>
        <v>0</v>
      </c>
    </row>
    <row r="5561" spans="1:12" x14ac:dyDescent="0.25">
      <c r="A5561" s="1">
        <v>5559</v>
      </c>
      <c r="B5561">
        <v>0.92872053012310396</v>
      </c>
      <c r="C5561">
        <v>1.2018195229040221</v>
      </c>
      <c r="D5561">
        <v>0.87099345047860688</v>
      </c>
      <c r="E5561">
        <v>0.27735009811261457</v>
      </c>
      <c r="F5561">
        <v>0.99999999999999944</v>
      </c>
      <c r="G5561">
        <v>1.288277770656455</v>
      </c>
      <c r="H5561">
        <v>1.65146954403284</v>
      </c>
      <c r="I5561">
        <v>1.124459833606515</v>
      </c>
      <c r="J5561">
        <f t="shared" si="259"/>
        <v>0</v>
      </c>
      <c r="K5561">
        <f t="shared" si="260"/>
        <v>0</v>
      </c>
      <c r="L5561">
        <f t="shared" si="261"/>
        <v>0</v>
      </c>
    </row>
    <row r="5562" spans="1:12" x14ac:dyDescent="0.25">
      <c r="A5562" s="1">
        <v>5560</v>
      </c>
      <c r="B5562">
        <v>1.288277770656455</v>
      </c>
      <c r="C5562">
        <v>1.65146954403284</v>
      </c>
      <c r="D5562">
        <v>1.124459833606515</v>
      </c>
      <c r="E5562">
        <v>0.27735009811261457</v>
      </c>
      <c r="F5562">
        <v>0.99999999999999944</v>
      </c>
      <c r="G5562">
        <v>1.3037728303425209</v>
      </c>
      <c r="H5562">
        <v>1.956132655703176</v>
      </c>
      <c r="I5562">
        <v>1.1229210058984069</v>
      </c>
      <c r="J5562">
        <f t="shared" si="259"/>
        <v>0</v>
      </c>
      <c r="K5562">
        <f t="shared" si="260"/>
        <v>0</v>
      </c>
      <c r="L5562">
        <f t="shared" si="261"/>
        <v>0</v>
      </c>
    </row>
    <row r="5563" spans="1:12" x14ac:dyDescent="0.25">
      <c r="A5563" s="1">
        <v>5561</v>
      </c>
      <c r="B5563">
        <v>1.3037728303425209</v>
      </c>
      <c r="C5563">
        <v>1.956132655703176</v>
      </c>
      <c r="D5563">
        <v>1.1229210058984069</v>
      </c>
      <c r="E5563">
        <v>0.27735009811261457</v>
      </c>
      <c r="F5563">
        <v>0.99999999999999944</v>
      </c>
      <c r="G5563">
        <v>1.4846438216265041</v>
      </c>
      <c r="H5563">
        <v>2.4133366546669262</v>
      </c>
      <c r="I5563">
        <v>1.227192023109311</v>
      </c>
      <c r="J5563">
        <f t="shared" si="259"/>
        <v>0</v>
      </c>
      <c r="K5563">
        <f t="shared" si="260"/>
        <v>0</v>
      </c>
      <c r="L5563">
        <f t="shared" si="261"/>
        <v>0</v>
      </c>
    </row>
    <row r="5564" spans="1:12" x14ac:dyDescent="0.25">
      <c r="A5564" s="1">
        <v>5562</v>
      </c>
      <c r="B5564">
        <v>1.4846438216265041</v>
      </c>
      <c r="C5564">
        <v>2.4133366546669262</v>
      </c>
      <c r="D5564">
        <v>1.227192023109311</v>
      </c>
      <c r="E5564">
        <v>0.27735009811261457</v>
      </c>
      <c r="F5564">
        <v>0.99999999999999944</v>
      </c>
      <c r="G5564">
        <v>1.7076471540403451</v>
      </c>
      <c r="H5564">
        <v>2.6880405587525962</v>
      </c>
      <c r="I5564">
        <v>1.477314767984965</v>
      </c>
      <c r="J5564">
        <f t="shared" si="259"/>
        <v>0</v>
      </c>
      <c r="K5564">
        <f t="shared" si="260"/>
        <v>0</v>
      </c>
      <c r="L5564">
        <f t="shared" si="261"/>
        <v>0</v>
      </c>
    </row>
    <row r="5565" spans="1:12" x14ac:dyDescent="0.25">
      <c r="A5565" s="1">
        <v>5563</v>
      </c>
      <c r="B5565">
        <v>1.7076471540403451</v>
      </c>
      <c r="C5565">
        <v>2.6880405587525962</v>
      </c>
      <c r="D5565">
        <v>1.477314767984965</v>
      </c>
      <c r="E5565">
        <v>0.27735009811261457</v>
      </c>
      <c r="F5565">
        <v>0.99999999999999944</v>
      </c>
      <c r="G5565">
        <v>-1.6275113208917671</v>
      </c>
      <c r="H5565">
        <v>-0.17000924619903349</v>
      </c>
      <c r="I5565">
        <v>-1.6893458225922491</v>
      </c>
      <c r="J5565">
        <f t="shared" si="259"/>
        <v>0</v>
      </c>
      <c r="K5565">
        <f t="shared" si="260"/>
        <v>0</v>
      </c>
      <c r="L5565">
        <f t="shared" si="261"/>
        <v>0</v>
      </c>
    </row>
    <row r="5566" spans="1:12" x14ac:dyDescent="0.25">
      <c r="A5566" s="1">
        <v>5564</v>
      </c>
      <c r="B5566">
        <v>-1.6275113208917671</v>
      </c>
      <c r="C5566">
        <v>-0.17000924619903349</v>
      </c>
      <c r="D5566">
        <v>-1.6893458225922491</v>
      </c>
      <c r="E5566">
        <v>1.016950359746253</v>
      </c>
      <c r="F5566">
        <v>0.99999999999999944</v>
      </c>
      <c r="G5566">
        <v>-1.3667340379586621</v>
      </c>
      <c r="H5566">
        <v>-0.1242500572993062</v>
      </c>
      <c r="I5566">
        <v>-1.271291945493241</v>
      </c>
      <c r="J5566">
        <f t="shared" si="259"/>
        <v>0</v>
      </c>
      <c r="K5566">
        <f t="shared" si="260"/>
        <v>0</v>
      </c>
      <c r="L5566">
        <f t="shared" si="261"/>
        <v>0</v>
      </c>
    </row>
    <row r="5567" spans="1:12" x14ac:dyDescent="0.25">
      <c r="A5567" s="1">
        <v>5565</v>
      </c>
      <c r="B5567">
        <v>-1.3667340379586621</v>
      </c>
      <c r="C5567">
        <v>-0.1242500572993062</v>
      </c>
      <c r="D5567">
        <v>-1.271291945493241</v>
      </c>
      <c r="E5567">
        <v>1.016950359746253</v>
      </c>
      <c r="F5567">
        <v>0.99999999999999944</v>
      </c>
      <c r="G5567">
        <v>-0.96435490222786513</v>
      </c>
      <c r="H5567">
        <v>-0.2179886093698096</v>
      </c>
      <c r="I5567">
        <v>-0.95345896984590528</v>
      </c>
      <c r="J5567">
        <f t="shared" si="259"/>
        <v>0</v>
      </c>
      <c r="K5567">
        <f t="shared" si="260"/>
        <v>0</v>
      </c>
      <c r="L5567">
        <f t="shared" si="261"/>
        <v>0</v>
      </c>
    </row>
    <row r="5568" spans="1:12" x14ac:dyDescent="0.25">
      <c r="A5568" s="1">
        <v>5566</v>
      </c>
      <c r="B5568">
        <v>-0.96435490222786513</v>
      </c>
      <c r="C5568">
        <v>-0.2179886093698096</v>
      </c>
      <c r="D5568">
        <v>-0.95345896984590528</v>
      </c>
      <c r="E5568">
        <v>1.016950359746253</v>
      </c>
      <c r="F5568">
        <v>0.99999999999999944</v>
      </c>
      <c r="G5568">
        <v>-0.60534572090361549</v>
      </c>
      <c r="H5568">
        <v>-0.22458443223952809</v>
      </c>
      <c r="I5568">
        <v>-0.64207539191657881</v>
      </c>
      <c r="J5568">
        <f t="shared" si="259"/>
        <v>0</v>
      </c>
      <c r="K5568">
        <f t="shared" si="260"/>
        <v>0</v>
      </c>
      <c r="L5568">
        <f t="shared" si="261"/>
        <v>0</v>
      </c>
    </row>
    <row r="5569" spans="1:12" x14ac:dyDescent="0.25">
      <c r="A5569" s="1">
        <v>5567</v>
      </c>
      <c r="B5569">
        <v>-0.60534572090361549</v>
      </c>
      <c r="C5569">
        <v>-0.22458443223952809</v>
      </c>
      <c r="D5569">
        <v>-0.64207539191657881</v>
      </c>
      <c r="E5569">
        <v>1.016950359746253</v>
      </c>
      <c r="F5569">
        <v>0.99999999999999944</v>
      </c>
      <c r="G5569">
        <v>-0.33088805630669521</v>
      </c>
      <c r="H5569">
        <v>-0.1183803179049879</v>
      </c>
      <c r="I5569">
        <v>-0.35915371326435208</v>
      </c>
      <c r="J5569">
        <f t="shared" si="259"/>
        <v>0</v>
      </c>
      <c r="K5569">
        <f t="shared" si="260"/>
        <v>0</v>
      </c>
      <c r="L5569">
        <f t="shared" si="261"/>
        <v>0</v>
      </c>
    </row>
    <row r="5570" spans="1:12" x14ac:dyDescent="0.25">
      <c r="A5570" s="1">
        <v>5568</v>
      </c>
      <c r="B5570">
        <v>-0.33088805630669521</v>
      </c>
      <c r="C5570">
        <v>-0.1183803179049879</v>
      </c>
      <c r="D5570">
        <v>-0.35915371326435208</v>
      </c>
      <c r="E5570">
        <v>1.016950359746253</v>
      </c>
      <c r="F5570">
        <v>0.99999999999999944</v>
      </c>
      <c r="G5570">
        <v>-1.8512316720535431E-2</v>
      </c>
      <c r="H5570">
        <v>-0.17169242935928561</v>
      </c>
      <c r="I5570">
        <v>4.6366737167457962E-2</v>
      </c>
      <c r="J5570">
        <f t="shared" si="259"/>
        <v>0</v>
      </c>
      <c r="K5570">
        <f t="shared" si="260"/>
        <v>0</v>
      </c>
      <c r="L5570">
        <f t="shared" si="261"/>
        <v>0</v>
      </c>
    </row>
    <row r="5571" spans="1:12" x14ac:dyDescent="0.25">
      <c r="A5571" s="1">
        <v>5569</v>
      </c>
      <c r="B5571">
        <v>-1.8512316720535431E-2</v>
      </c>
      <c r="C5571">
        <v>-0.17169242935928561</v>
      </c>
      <c r="D5571">
        <v>4.6366737167457962E-2</v>
      </c>
      <c r="E5571">
        <v>1.016950359746253</v>
      </c>
      <c r="F5571">
        <v>0.99999999999999944</v>
      </c>
      <c r="G5571">
        <v>0.1485989092730037</v>
      </c>
      <c r="H5571">
        <v>0.15963510249915411</v>
      </c>
      <c r="I5571">
        <v>0.23775736439482889</v>
      </c>
      <c r="J5571">
        <f t="shared" ref="J5571:J5634" si="262">G5571-B5572</f>
        <v>0</v>
      </c>
      <c r="K5571">
        <f t="shared" si="260"/>
        <v>0</v>
      </c>
      <c r="L5571">
        <f t="shared" si="261"/>
        <v>0</v>
      </c>
    </row>
    <row r="5572" spans="1:12" x14ac:dyDescent="0.25">
      <c r="A5572" s="1">
        <v>5570</v>
      </c>
      <c r="B5572">
        <v>0.1485989092730037</v>
      </c>
      <c r="C5572">
        <v>0.15963510249915411</v>
      </c>
      <c r="D5572">
        <v>0.23775736439482889</v>
      </c>
      <c r="E5572">
        <v>1.016950359746253</v>
      </c>
      <c r="F5572">
        <v>0.99999999999999944</v>
      </c>
      <c r="G5572">
        <v>0.53680847179589541</v>
      </c>
      <c r="H5572">
        <v>0.89592961240389313</v>
      </c>
      <c r="I5572">
        <v>0.42567973811218379</v>
      </c>
      <c r="J5572">
        <f t="shared" si="262"/>
        <v>0</v>
      </c>
      <c r="K5572">
        <f t="shared" si="260"/>
        <v>0</v>
      </c>
      <c r="L5572">
        <f t="shared" si="261"/>
        <v>0</v>
      </c>
    </row>
    <row r="5573" spans="1:12" x14ac:dyDescent="0.25">
      <c r="A5573" s="1">
        <v>5571</v>
      </c>
      <c r="B5573">
        <v>0.53680847179589541</v>
      </c>
      <c r="C5573">
        <v>0.89592961240389313</v>
      </c>
      <c r="D5573">
        <v>0.42567973811218379</v>
      </c>
      <c r="E5573">
        <v>1.016950359746253</v>
      </c>
      <c r="F5573">
        <v>0.99999999999999944</v>
      </c>
      <c r="G5573">
        <v>0.71552793336632037</v>
      </c>
      <c r="H5573">
        <v>1.2291934877099371</v>
      </c>
      <c r="I5573">
        <v>0.694229661501092</v>
      </c>
      <c r="J5573">
        <f t="shared" si="262"/>
        <v>0</v>
      </c>
      <c r="K5573">
        <f t="shared" si="260"/>
        <v>0</v>
      </c>
      <c r="L5573">
        <f t="shared" si="261"/>
        <v>0</v>
      </c>
    </row>
    <row r="5574" spans="1:12" x14ac:dyDescent="0.25">
      <c r="A5574" s="1">
        <v>5572</v>
      </c>
      <c r="B5574">
        <v>0.71552793336632037</v>
      </c>
      <c r="C5574">
        <v>1.2291934877099371</v>
      </c>
      <c r="D5574">
        <v>0.694229661501092</v>
      </c>
      <c r="E5574">
        <v>1.016950359746253</v>
      </c>
      <c r="F5574">
        <v>0.99999999999999944</v>
      </c>
      <c r="G5574">
        <v>0.80022784513430667</v>
      </c>
      <c r="H5574">
        <v>1.768247561976567</v>
      </c>
      <c r="I5574">
        <v>0.8317984284786003</v>
      </c>
      <c r="J5574">
        <f t="shared" si="262"/>
        <v>0</v>
      </c>
      <c r="K5574">
        <f t="shared" si="260"/>
        <v>0</v>
      </c>
      <c r="L5574">
        <f t="shared" si="261"/>
        <v>0</v>
      </c>
    </row>
    <row r="5575" spans="1:12" x14ac:dyDescent="0.25">
      <c r="A5575" s="1">
        <v>5573</v>
      </c>
      <c r="B5575">
        <v>0.80022784513430667</v>
      </c>
      <c r="C5575">
        <v>1.768247561976567</v>
      </c>
      <c r="D5575">
        <v>0.8317984284786003</v>
      </c>
      <c r="E5575">
        <v>1.016950359746253</v>
      </c>
      <c r="F5575">
        <v>0.99999999999999944</v>
      </c>
      <c r="G5575">
        <v>0.94398880689039533</v>
      </c>
      <c r="H5575">
        <v>2.2604661643408042</v>
      </c>
      <c r="I5575">
        <v>1.0003001647008649</v>
      </c>
      <c r="J5575">
        <f t="shared" si="262"/>
        <v>0</v>
      </c>
      <c r="K5575">
        <f t="shared" si="260"/>
        <v>0</v>
      </c>
      <c r="L5575">
        <f t="shared" si="261"/>
        <v>0</v>
      </c>
    </row>
    <row r="5576" spans="1:12" x14ac:dyDescent="0.25">
      <c r="A5576" s="1">
        <v>5574</v>
      </c>
      <c r="B5576">
        <v>0.94398880689039533</v>
      </c>
      <c r="C5576">
        <v>2.2604661643408042</v>
      </c>
      <c r="D5576">
        <v>1.0003001647008649</v>
      </c>
      <c r="E5576">
        <v>1.016950359746253</v>
      </c>
      <c r="F5576">
        <v>0.99999999999999944</v>
      </c>
      <c r="G5576">
        <v>1.2802034774352169</v>
      </c>
      <c r="H5576">
        <v>2.470913275753186</v>
      </c>
      <c r="I5576">
        <v>1.0326801937815271</v>
      </c>
      <c r="J5576">
        <f t="shared" si="262"/>
        <v>0</v>
      </c>
      <c r="K5576">
        <f t="shared" si="260"/>
        <v>0</v>
      </c>
      <c r="L5576">
        <f t="shared" si="261"/>
        <v>0</v>
      </c>
    </row>
    <row r="5577" spans="1:12" x14ac:dyDescent="0.25">
      <c r="A5577" s="1">
        <v>5575</v>
      </c>
      <c r="B5577">
        <v>1.2802034774352169</v>
      </c>
      <c r="C5577">
        <v>2.470913275753186</v>
      </c>
      <c r="D5577">
        <v>1.0326801937815271</v>
      </c>
      <c r="E5577">
        <v>1.016950359746253</v>
      </c>
      <c r="F5577">
        <v>0.99999999999999944</v>
      </c>
      <c r="G5577">
        <v>1.492216611346922</v>
      </c>
      <c r="H5577">
        <v>2.8625883653877788</v>
      </c>
      <c r="I5577">
        <v>1.212701386272186</v>
      </c>
      <c r="J5577">
        <f t="shared" si="262"/>
        <v>0</v>
      </c>
      <c r="K5577">
        <f t="shared" si="260"/>
        <v>0</v>
      </c>
      <c r="L5577">
        <f t="shared" si="261"/>
        <v>0</v>
      </c>
    </row>
    <row r="5578" spans="1:12" x14ac:dyDescent="0.25">
      <c r="A5578" s="1">
        <v>5576</v>
      </c>
      <c r="B5578">
        <v>1.492216611346922</v>
      </c>
      <c r="C5578">
        <v>2.8625883653877788</v>
      </c>
      <c r="D5578">
        <v>1.212701386272186</v>
      </c>
      <c r="E5578">
        <v>1.016950359746253</v>
      </c>
      <c r="F5578">
        <v>0.99999999999999944</v>
      </c>
      <c r="G5578">
        <v>-1.628366757846275</v>
      </c>
      <c r="H5578">
        <v>-0.63203625068714986</v>
      </c>
      <c r="I5578">
        <v>-1.6893458225922491</v>
      </c>
      <c r="J5578">
        <f t="shared" si="262"/>
        <v>0</v>
      </c>
      <c r="K5578">
        <f t="shared" si="260"/>
        <v>0</v>
      </c>
      <c r="L5578">
        <f t="shared" si="261"/>
        <v>0</v>
      </c>
    </row>
    <row r="5579" spans="1:12" x14ac:dyDescent="0.25">
      <c r="A5579" s="1">
        <v>5577</v>
      </c>
      <c r="B5579">
        <v>-1.628366757846275</v>
      </c>
      <c r="C5579">
        <v>-0.63203625068714986</v>
      </c>
      <c r="D5579">
        <v>-1.6893458225922491</v>
      </c>
      <c r="E5579">
        <v>-0.83205029433784372</v>
      </c>
      <c r="F5579">
        <v>-1.0000000000000011</v>
      </c>
      <c r="G5579">
        <v>-1.5002873234559579</v>
      </c>
      <c r="H5579">
        <v>-0.63470133046567623</v>
      </c>
      <c r="I5579">
        <v>-1.418829036378924</v>
      </c>
      <c r="J5579">
        <f t="shared" si="262"/>
        <v>0</v>
      </c>
      <c r="K5579">
        <f t="shared" si="260"/>
        <v>0</v>
      </c>
      <c r="L5579">
        <f t="shared" si="261"/>
        <v>0</v>
      </c>
    </row>
    <row r="5580" spans="1:12" x14ac:dyDescent="0.25">
      <c r="A5580" s="1">
        <v>5578</v>
      </c>
      <c r="B5580">
        <v>-1.5002873234559579</v>
      </c>
      <c r="C5580">
        <v>-0.63470133046567623</v>
      </c>
      <c r="D5580">
        <v>-1.418829036378924</v>
      </c>
      <c r="E5580">
        <v>-0.83205029433784372</v>
      </c>
      <c r="F5580">
        <v>-1.0000000000000011</v>
      </c>
      <c r="G5580">
        <v>-1.2983994573651709</v>
      </c>
      <c r="H5580">
        <v>-0.6661864379616047</v>
      </c>
      <c r="I5580">
        <v>-1.247347012018053</v>
      </c>
      <c r="J5580">
        <f t="shared" si="262"/>
        <v>0</v>
      </c>
      <c r="K5580">
        <f t="shared" si="260"/>
        <v>0</v>
      </c>
      <c r="L5580">
        <f t="shared" si="261"/>
        <v>0</v>
      </c>
    </row>
    <row r="5581" spans="1:12" x14ac:dyDescent="0.25">
      <c r="A5581" s="1">
        <v>5579</v>
      </c>
      <c r="B5581">
        <v>-1.2983994573651709</v>
      </c>
      <c r="C5581">
        <v>-0.6661864379616047</v>
      </c>
      <c r="D5581">
        <v>-1.247347012018053</v>
      </c>
      <c r="E5581">
        <v>-0.83205029433784372</v>
      </c>
      <c r="F5581">
        <v>-1.0000000000000011</v>
      </c>
      <c r="G5581">
        <v>-1.079327614355247</v>
      </c>
      <c r="H5581">
        <v>-0.67416080717052662</v>
      </c>
      <c r="I5581">
        <v>-0.96694936188062208</v>
      </c>
      <c r="J5581">
        <f t="shared" si="262"/>
        <v>0</v>
      </c>
      <c r="K5581">
        <f t="shared" si="260"/>
        <v>0</v>
      </c>
      <c r="L5581">
        <f t="shared" si="261"/>
        <v>0</v>
      </c>
    </row>
    <row r="5582" spans="1:12" x14ac:dyDescent="0.25">
      <c r="A5582" s="1">
        <v>5580</v>
      </c>
      <c r="B5582">
        <v>-1.079327614355247</v>
      </c>
      <c r="C5582">
        <v>-0.67416080717052662</v>
      </c>
      <c r="D5582">
        <v>-0.96694936188062208</v>
      </c>
      <c r="E5582">
        <v>-0.83205029433784372</v>
      </c>
      <c r="F5582">
        <v>-1.0000000000000011</v>
      </c>
      <c r="G5582">
        <v>-0.83920579978318399</v>
      </c>
      <c r="H5582">
        <v>-0.70765915352894726</v>
      </c>
      <c r="I5582">
        <v>-0.73582102638715785</v>
      </c>
      <c r="J5582">
        <f t="shared" si="262"/>
        <v>0</v>
      </c>
      <c r="K5582">
        <f t="shared" si="260"/>
        <v>0</v>
      </c>
      <c r="L5582">
        <f t="shared" si="261"/>
        <v>0</v>
      </c>
    </row>
    <row r="5583" spans="1:12" x14ac:dyDescent="0.25">
      <c r="A5583" s="1">
        <v>5581</v>
      </c>
      <c r="B5583">
        <v>-0.83920579978318399</v>
      </c>
      <c r="C5583">
        <v>-0.70765915352894726</v>
      </c>
      <c r="D5583">
        <v>-0.73582102638715785</v>
      </c>
      <c r="E5583">
        <v>-0.83205029433784372</v>
      </c>
      <c r="F5583">
        <v>-1.0000000000000011</v>
      </c>
      <c r="G5583">
        <v>-0.53663712143352482</v>
      </c>
      <c r="H5583">
        <v>-0.713307305267745</v>
      </c>
      <c r="I5583">
        <v>-0.40303354615989451</v>
      </c>
      <c r="J5583">
        <f t="shared" si="262"/>
        <v>0</v>
      </c>
      <c r="K5583">
        <f t="shared" si="260"/>
        <v>0</v>
      </c>
      <c r="L5583">
        <f t="shared" si="261"/>
        <v>0</v>
      </c>
    </row>
    <row r="5584" spans="1:12" x14ac:dyDescent="0.25">
      <c r="A5584" s="1">
        <v>5582</v>
      </c>
      <c r="B5584">
        <v>-0.53663712143352482</v>
      </c>
      <c r="C5584">
        <v>-0.713307305267745</v>
      </c>
      <c r="D5584">
        <v>-0.40303354615989451</v>
      </c>
      <c r="E5584">
        <v>-0.83205029433784372</v>
      </c>
      <c r="F5584">
        <v>-1.0000000000000011</v>
      </c>
      <c r="G5584">
        <v>-0.19613596490920621</v>
      </c>
      <c r="H5584">
        <v>-0.68095498533265486</v>
      </c>
      <c r="I5584">
        <v>-9.3632114546541106E-2</v>
      </c>
      <c r="J5584">
        <f t="shared" si="262"/>
        <v>0</v>
      </c>
      <c r="K5584">
        <f t="shared" si="260"/>
        <v>0</v>
      </c>
      <c r="L5584">
        <f t="shared" si="261"/>
        <v>0</v>
      </c>
    </row>
    <row r="5585" spans="1:12" x14ac:dyDescent="0.25">
      <c r="A5585" s="1">
        <v>5583</v>
      </c>
      <c r="B5585">
        <v>-0.19613596490920621</v>
      </c>
      <c r="C5585">
        <v>-0.68095498533265486</v>
      </c>
      <c r="D5585">
        <v>-9.3632114546541106E-2</v>
      </c>
      <c r="E5585">
        <v>-0.83205029433784372</v>
      </c>
      <c r="F5585">
        <v>-1.0000000000000011</v>
      </c>
      <c r="G5585">
        <v>-5.5079691041026481E-3</v>
      </c>
      <c r="H5585">
        <v>-0.61276371678277353</v>
      </c>
      <c r="I5585">
        <v>0.27008866793326303</v>
      </c>
      <c r="J5585">
        <f t="shared" si="262"/>
        <v>0</v>
      </c>
      <c r="K5585">
        <f t="shared" si="260"/>
        <v>0</v>
      </c>
      <c r="L5585">
        <f t="shared" si="261"/>
        <v>0</v>
      </c>
    </row>
    <row r="5586" spans="1:12" x14ac:dyDescent="0.25">
      <c r="A5586" s="1">
        <v>5584</v>
      </c>
      <c r="B5586">
        <v>-5.5079691041026481E-3</v>
      </c>
      <c r="C5586">
        <v>-0.61276371678277353</v>
      </c>
      <c r="D5586">
        <v>0.27008866793326303</v>
      </c>
      <c r="E5586">
        <v>-0.83205029433784372</v>
      </c>
      <c r="F5586">
        <v>-1.0000000000000011</v>
      </c>
      <c r="G5586">
        <v>0.19542808899594771</v>
      </c>
      <c r="H5586">
        <v>-0.5609138260749551</v>
      </c>
      <c r="I5586">
        <v>0.49060853487220379</v>
      </c>
      <c r="J5586">
        <f t="shared" si="262"/>
        <v>0</v>
      </c>
      <c r="K5586">
        <f t="shared" ref="K5586:K5649" si="263">H5586-C5587</f>
        <v>0</v>
      </c>
      <c r="L5586">
        <f t="shared" ref="L5586:L5649" si="264">I5586-D5587</f>
        <v>0</v>
      </c>
    </row>
    <row r="5587" spans="1:12" x14ac:dyDescent="0.25">
      <c r="A5587" s="1">
        <v>5585</v>
      </c>
      <c r="B5587">
        <v>0.19542808899594771</v>
      </c>
      <c r="C5587">
        <v>-0.5609138260749551</v>
      </c>
      <c r="D5587">
        <v>0.49060853487220379</v>
      </c>
      <c r="E5587">
        <v>-0.83205029433784372</v>
      </c>
      <c r="F5587">
        <v>-1.0000000000000011</v>
      </c>
      <c r="G5587">
        <v>0.59627424551100938</v>
      </c>
      <c r="H5587">
        <v>-0.47150170519451662</v>
      </c>
      <c r="I5587">
        <v>0.70483919654613081</v>
      </c>
      <c r="J5587">
        <f t="shared" si="262"/>
        <v>0</v>
      </c>
      <c r="K5587">
        <f t="shared" si="263"/>
        <v>0</v>
      </c>
      <c r="L5587">
        <f t="shared" si="264"/>
        <v>0</v>
      </c>
    </row>
    <row r="5588" spans="1:12" x14ac:dyDescent="0.25">
      <c r="A5588" s="1">
        <v>5586</v>
      </c>
      <c r="B5588">
        <v>0.59627424551100938</v>
      </c>
      <c r="C5588">
        <v>-0.47150170519451662</v>
      </c>
      <c r="D5588">
        <v>0.70483919654613081</v>
      </c>
      <c r="E5588">
        <v>-0.83205029433784372</v>
      </c>
      <c r="F5588">
        <v>-1.0000000000000011</v>
      </c>
      <c r="G5588">
        <v>0.74104514517325537</v>
      </c>
      <c r="H5588">
        <v>-0.40821969270323788</v>
      </c>
      <c r="I5588">
        <v>0.66752717277902096</v>
      </c>
      <c r="J5588">
        <f t="shared" si="262"/>
        <v>0</v>
      </c>
      <c r="K5588">
        <f t="shared" si="263"/>
        <v>0</v>
      </c>
      <c r="L5588">
        <f t="shared" si="264"/>
        <v>0</v>
      </c>
    </row>
    <row r="5589" spans="1:12" x14ac:dyDescent="0.25">
      <c r="A5589" s="1">
        <v>5587</v>
      </c>
      <c r="B5589">
        <v>0.74104514517325537</v>
      </c>
      <c r="C5589">
        <v>-0.40821969270323788</v>
      </c>
      <c r="D5589">
        <v>0.66752717277902096</v>
      </c>
      <c r="E5589">
        <v>-0.83205029433784372</v>
      </c>
      <c r="F5589">
        <v>-1.0000000000000011</v>
      </c>
      <c r="G5589">
        <v>1.069645293027077</v>
      </c>
      <c r="H5589">
        <v>-0.35558176213465609</v>
      </c>
      <c r="I5589">
        <v>0.74622902271769831</v>
      </c>
      <c r="J5589">
        <f t="shared" si="262"/>
        <v>0</v>
      </c>
      <c r="K5589">
        <f t="shared" si="263"/>
        <v>0</v>
      </c>
      <c r="L5589">
        <f t="shared" si="264"/>
        <v>0</v>
      </c>
    </row>
    <row r="5590" spans="1:12" x14ac:dyDescent="0.25">
      <c r="A5590" s="1">
        <v>5588</v>
      </c>
      <c r="B5590">
        <v>1.069645293027077</v>
      </c>
      <c r="C5590">
        <v>-0.35558176213465609</v>
      </c>
      <c r="D5590">
        <v>0.74622902271769831</v>
      </c>
      <c r="E5590">
        <v>-0.83205029433784372</v>
      </c>
      <c r="F5590">
        <v>-1.0000000000000011</v>
      </c>
      <c r="G5590">
        <v>0.95354217878190461</v>
      </c>
      <c r="H5590">
        <v>-0.3203030109440031</v>
      </c>
      <c r="I5590">
        <v>0.77073642836302181</v>
      </c>
      <c r="J5590">
        <f t="shared" si="262"/>
        <v>0</v>
      </c>
      <c r="K5590">
        <f t="shared" si="263"/>
        <v>0</v>
      </c>
      <c r="L5590">
        <f t="shared" si="264"/>
        <v>0</v>
      </c>
    </row>
    <row r="5591" spans="1:12" x14ac:dyDescent="0.25">
      <c r="A5591" s="1">
        <v>5589</v>
      </c>
      <c r="B5591">
        <v>0.95354217878190461</v>
      </c>
      <c r="C5591">
        <v>-0.3203030109440031</v>
      </c>
      <c r="D5591">
        <v>0.77073642836302181</v>
      </c>
      <c r="E5591">
        <v>-0.83205029433784372</v>
      </c>
      <c r="F5591">
        <v>-1.0000000000000011</v>
      </c>
      <c r="G5591">
        <v>-1.6316485408094921</v>
      </c>
      <c r="H5591">
        <v>-0.61978683156810865</v>
      </c>
      <c r="I5591">
        <v>-1.6893458225922491</v>
      </c>
      <c r="J5591">
        <f t="shared" si="262"/>
        <v>0</v>
      </c>
      <c r="K5591">
        <f t="shared" si="263"/>
        <v>0</v>
      </c>
      <c r="L5591">
        <f t="shared" si="264"/>
        <v>0</v>
      </c>
    </row>
    <row r="5592" spans="1:12" x14ac:dyDescent="0.25">
      <c r="A5592" s="1">
        <v>5590</v>
      </c>
      <c r="B5592">
        <v>-1.6316485408094921</v>
      </c>
      <c r="C5592">
        <v>-0.61978683156810865</v>
      </c>
      <c r="D5592">
        <v>-1.6893458225922491</v>
      </c>
      <c r="E5592">
        <v>0.27735009811261457</v>
      </c>
      <c r="F5592">
        <v>-1.0000000000000011</v>
      </c>
      <c r="G5592">
        <v>-1.378740847761796</v>
      </c>
      <c r="H5592">
        <v>-0.64499646650993347</v>
      </c>
      <c r="I5592">
        <v>-1.381776435865782</v>
      </c>
      <c r="J5592">
        <f t="shared" si="262"/>
        <v>0</v>
      </c>
      <c r="K5592">
        <f t="shared" si="263"/>
        <v>0</v>
      </c>
      <c r="L5592">
        <f t="shared" si="264"/>
        <v>0</v>
      </c>
    </row>
    <row r="5593" spans="1:12" x14ac:dyDescent="0.25">
      <c r="A5593" s="1">
        <v>5591</v>
      </c>
      <c r="B5593">
        <v>-1.378740847761796</v>
      </c>
      <c r="C5593">
        <v>-0.64499646650993347</v>
      </c>
      <c r="D5593">
        <v>-1.381776435865782</v>
      </c>
      <c r="E5593">
        <v>0.27735009811261457</v>
      </c>
      <c r="F5593">
        <v>-1.0000000000000011</v>
      </c>
      <c r="G5593">
        <v>-1.130091010976112</v>
      </c>
      <c r="H5593">
        <v>-0.68061282880786589</v>
      </c>
      <c r="I5593">
        <v>-1.1817726617705431</v>
      </c>
      <c r="J5593">
        <f t="shared" si="262"/>
        <v>0</v>
      </c>
      <c r="K5593">
        <f t="shared" si="263"/>
        <v>0</v>
      </c>
      <c r="L5593">
        <f t="shared" si="264"/>
        <v>0</v>
      </c>
    </row>
    <row r="5594" spans="1:12" x14ac:dyDescent="0.25">
      <c r="A5594" s="1">
        <v>5592</v>
      </c>
      <c r="B5594">
        <v>-1.130091010976112</v>
      </c>
      <c r="C5594">
        <v>-0.68061282880786589</v>
      </c>
      <c r="D5594">
        <v>-1.1817726617705431</v>
      </c>
      <c r="E5594">
        <v>0.27735009811261457</v>
      </c>
      <c r="F5594">
        <v>-1.0000000000000011</v>
      </c>
      <c r="G5594">
        <v>-0.94186888952951597</v>
      </c>
      <c r="H5594">
        <v>-0.68552615800662964</v>
      </c>
      <c r="I5594">
        <v>-0.89103812198360377</v>
      </c>
      <c r="J5594">
        <f t="shared" si="262"/>
        <v>0</v>
      </c>
      <c r="K5594">
        <f t="shared" si="263"/>
        <v>0</v>
      </c>
      <c r="L5594">
        <f t="shared" si="264"/>
        <v>0</v>
      </c>
    </row>
    <row r="5595" spans="1:12" x14ac:dyDescent="0.25">
      <c r="A5595" s="1">
        <v>5593</v>
      </c>
      <c r="B5595">
        <v>-0.94186888952951597</v>
      </c>
      <c r="C5595">
        <v>-0.68552615800662964</v>
      </c>
      <c r="D5595">
        <v>-0.89103812198360377</v>
      </c>
      <c r="E5595">
        <v>0.27735009811261457</v>
      </c>
      <c r="F5595">
        <v>-1.0000000000000011</v>
      </c>
      <c r="G5595">
        <v>-0.63279820199527648</v>
      </c>
      <c r="H5595">
        <v>-0.71997363368204592</v>
      </c>
      <c r="I5595">
        <v>-0.44623557427436827</v>
      </c>
      <c r="J5595">
        <f t="shared" si="262"/>
        <v>0</v>
      </c>
      <c r="K5595">
        <f t="shared" si="263"/>
        <v>0</v>
      </c>
      <c r="L5595">
        <f t="shared" si="264"/>
        <v>0</v>
      </c>
    </row>
    <row r="5596" spans="1:12" x14ac:dyDescent="0.25">
      <c r="A5596" s="1">
        <v>5594</v>
      </c>
      <c r="B5596">
        <v>-0.63279820199527648</v>
      </c>
      <c r="C5596">
        <v>-0.71997363368204592</v>
      </c>
      <c r="D5596">
        <v>-0.44623557427436827</v>
      </c>
      <c r="E5596">
        <v>0.27735009811261457</v>
      </c>
      <c r="F5596">
        <v>-1.0000000000000011</v>
      </c>
      <c r="G5596">
        <v>-0.30231067620408092</v>
      </c>
      <c r="H5596">
        <v>-0.73292874866895519</v>
      </c>
      <c r="I5596">
        <v>-1.3275711566958731E-2</v>
      </c>
      <c r="J5596">
        <f t="shared" si="262"/>
        <v>0</v>
      </c>
      <c r="K5596">
        <f t="shared" si="263"/>
        <v>0</v>
      </c>
      <c r="L5596">
        <f t="shared" si="264"/>
        <v>0</v>
      </c>
    </row>
    <row r="5597" spans="1:12" x14ac:dyDescent="0.25">
      <c r="A5597" s="1">
        <v>5595</v>
      </c>
      <c r="B5597">
        <v>-0.30231067620408092</v>
      </c>
      <c r="C5597">
        <v>-0.73292874866895519</v>
      </c>
      <c r="D5597">
        <v>-1.3275711566958731E-2</v>
      </c>
      <c r="E5597">
        <v>0.27735009811261457</v>
      </c>
      <c r="F5597">
        <v>-1.0000000000000011</v>
      </c>
      <c r="G5597">
        <v>3.5059685481254522E-2</v>
      </c>
      <c r="H5597">
        <v>-0.68527304384198673</v>
      </c>
      <c r="I5597">
        <v>0.19385538464971591</v>
      </c>
      <c r="J5597">
        <f t="shared" si="262"/>
        <v>0</v>
      </c>
      <c r="K5597">
        <f t="shared" si="263"/>
        <v>0</v>
      </c>
      <c r="L5597">
        <f t="shared" si="264"/>
        <v>0</v>
      </c>
    </row>
    <row r="5598" spans="1:12" x14ac:dyDescent="0.25">
      <c r="A5598" s="1">
        <v>5596</v>
      </c>
      <c r="B5598">
        <v>3.5059685481254522E-2</v>
      </c>
      <c r="C5598">
        <v>-0.68527304384198673</v>
      </c>
      <c r="D5598">
        <v>0.19385538464971591</v>
      </c>
      <c r="E5598">
        <v>0.27735009811261457</v>
      </c>
      <c r="F5598">
        <v>-1.0000000000000011</v>
      </c>
      <c r="G5598">
        <v>0.2540042666003674</v>
      </c>
      <c r="H5598">
        <v>-0.62809829269829254</v>
      </c>
      <c r="I5598">
        <v>0.49394172016022181</v>
      </c>
      <c r="J5598">
        <f t="shared" si="262"/>
        <v>0</v>
      </c>
      <c r="K5598">
        <f t="shared" si="263"/>
        <v>0</v>
      </c>
      <c r="L5598">
        <f t="shared" si="264"/>
        <v>0</v>
      </c>
    </row>
    <row r="5599" spans="1:12" x14ac:dyDescent="0.25">
      <c r="A5599" s="1">
        <v>5597</v>
      </c>
      <c r="B5599">
        <v>0.2540042666003674</v>
      </c>
      <c r="C5599">
        <v>-0.62809829269829254</v>
      </c>
      <c r="D5599">
        <v>0.49394172016022181</v>
      </c>
      <c r="E5599">
        <v>0.27735009811261457</v>
      </c>
      <c r="F5599">
        <v>-1.0000000000000011</v>
      </c>
      <c r="G5599">
        <v>0.53149752243812642</v>
      </c>
      <c r="H5599">
        <v>-0.5724544205232599</v>
      </c>
      <c r="I5599">
        <v>0.99363853001615943</v>
      </c>
      <c r="J5599">
        <f t="shared" si="262"/>
        <v>0</v>
      </c>
      <c r="K5599">
        <f t="shared" si="263"/>
        <v>0</v>
      </c>
      <c r="L5599">
        <f t="shared" si="264"/>
        <v>0</v>
      </c>
    </row>
    <row r="5600" spans="1:12" x14ac:dyDescent="0.25">
      <c r="A5600" s="1">
        <v>5598</v>
      </c>
      <c r="B5600">
        <v>0.53149752243812642</v>
      </c>
      <c r="C5600">
        <v>-0.5724544205232599</v>
      </c>
      <c r="D5600">
        <v>0.99363853001615943</v>
      </c>
      <c r="E5600">
        <v>0.27735009811261457</v>
      </c>
      <c r="F5600">
        <v>-1.0000000000000011</v>
      </c>
      <c r="G5600">
        <v>0.80674033018252445</v>
      </c>
      <c r="H5600">
        <v>-0.50803953282031655</v>
      </c>
      <c r="I5600">
        <v>1.401411923753531</v>
      </c>
      <c r="J5600">
        <f t="shared" si="262"/>
        <v>0</v>
      </c>
      <c r="K5600">
        <f t="shared" si="263"/>
        <v>0</v>
      </c>
      <c r="L5600">
        <f t="shared" si="264"/>
        <v>0</v>
      </c>
    </row>
    <row r="5601" spans="1:12" x14ac:dyDescent="0.25">
      <c r="A5601" s="1">
        <v>5599</v>
      </c>
      <c r="B5601">
        <v>0.80674033018252445</v>
      </c>
      <c r="C5601">
        <v>-0.50803953282031655</v>
      </c>
      <c r="D5601">
        <v>1.401411923753531</v>
      </c>
      <c r="E5601">
        <v>0.27735009811261457</v>
      </c>
      <c r="F5601">
        <v>-1.0000000000000011</v>
      </c>
      <c r="G5601">
        <v>0.96057683925282078</v>
      </c>
      <c r="H5601">
        <v>-0.45355809068787017</v>
      </c>
      <c r="I5601">
        <v>1.315979463689336</v>
      </c>
      <c r="J5601">
        <f t="shared" si="262"/>
        <v>0</v>
      </c>
      <c r="K5601">
        <f t="shared" si="263"/>
        <v>0</v>
      </c>
      <c r="L5601">
        <f t="shared" si="264"/>
        <v>0</v>
      </c>
    </row>
    <row r="5602" spans="1:12" x14ac:dyDescent="0.25">
      <c r="A5602" s="1">
        <v>5600</v>
      </c>
      <c r="B5602">
        <v>0.96057683925282078</v>
      </c>
      <c r="C5602">
        <v>-0.45355809068787017</v>
      </c>
      <c r="D5602">
        <v>1.315979463689336</v>
      </c>
      <c r="E5602">
        <v>0.27735009811261457</v>
      </c>
      <c r="F5602">
        <v>-1.0000000000000011</v>
      </c>
      <c r="G5602">
        <v>1.2067913383083519</v>
      </c>
      <c r="H5602">
        <v>-0.4257184226808195</v>
      </c>
      <c r="I5602">
        <v>1.362080450492561</v>
      </c>
      <c r="J5602">
        <f t="shared" si="262"/>
        <v>0</v>
      </c>
      <c r="K5602">
        <f t="shared" si="263"/>
        <v>0</v>
      </c>
      <c r="L5602">
        <f t="shared" si="264"/>
        <v>0</v>
      </c>
    </row>
    <row r="5603" spans="1:12" x14ac:dyDescent="0.25">
      <c r="A5603" s="1">
        <v>5601</v>
      </c>
      <c r="B5603">
        <v>1.2067913383083519</v>
      </c>
      <c r="C5603">
        <v>-0.4257184226808195</v>
      </c>
      <c r="D5603">
        <v>1.362080450492561</v>
      </c>
      <c r="E5603">
        <v>0.27735009811261457</v>
      </c>
      <c r="F5603">
        <v>-1.0000000000000011</v>
      </c>
      <c r="G5603">
        <v>1.2513725741554891</v>
      </c>
      <c r="H5603">
        <v>-0.34539322785478288</v>
      </c>
      <c r="I5603">
        <v>1.4531108977868019</v>
      </c>
      <c r="J5603">
        <f t="shared" si="262"/>
        <v>0</v>
      </c>
      <c r="K5603">
        <f t="shared" si="263"/>
        <v>0</v>
      </c>
      <c r="L5603">
        <f t="shared" si="264"/>
        <v>0</v>
      </c>
    </row>
    <row r="5604" spans="1:12" x14ac:dyDescent="0.25">
      <c r="A5604" s="1">
        <v>5602</v>
      </c>
      <c r="B5604">
        <v>1.2513725741554891</v>
      </c>
      <c r="C5604">
        <v>-0.34539322785478288</v>
      </c>
      <c r="D5604">
        <v>1.4531108977868019</v>
      </c>
      <c r="E5604">
        <v>0.27735009811261457</v>
      </c>
      <c r="F5604">
        <v>-1.0000000000000011</v>
      </c>
      <c r="G5604">
        <v>-1.631915562752295</v>
      </c>
      <c r="H5604">
        <v>-0.6319058844504567</v>
      </c>
      <c r="I5604">
        <v>-1.6893458225922491</v>
      </c>
      <c r="J5604">
        <f t="shared" si="262"/>
        <v>0</v>
      </c>
      <c r="K5604">
        <f t="shared" si="263"/>
        <v>0</v>
      </c>
      <c r="L5604">
        <f t="shared" si="264"/>
        <v>0</v>
      </c>
    </row>
    <row r="5605" spans="1:12" x14ac:dyDescent="0.25">
      <c r="A5605" s="1">
        <v>5603</v>
      </c>
      <c r="B5605">
        <v>-1.631915562752295</v>
      </c>
      <c r="C5605">
        <v>-0.6319058844504567</v>
      </c>
      <c r="D5605">
        <v>-1.6893458225922491</v>
      </c>
      <c r="E5605">
        <v>1.016950359746253</v>
      </c>
      <c r="F5605">
        <v>-1.0000000000000011</v>
      </c>
      <c r="G5605">
        <v>-1.2687774664888609</v>
      </c>
      <c r="H5605">
        <v>-0.64848592393889293</v>
      </c>
      <c r="I5605">
        <v>-1.2773296689587721</v>
      </c>
      <c r="J5605">
        <f t="shared" si="262"/>
        <v>0</v>
      </c>
      <c r="K5605">
        <f t="shared" si="263"/>
        <v>0</v>
      </c>
      <c r="L5605">
        <f t="shared" si="264"/>
        <v>0</v>
      </c>
    </row>
    <row r="5606" spans="1:12" x14ac:dyDescent="0.25">
      <c r="A5606" s="1">
        <v>5604</v>
      </c>
      <c r="B5606">
        <v>-1.2687774664888609</v>
      </c>
      <c r="C5606">
        <v>-0.64848592393889293</v>
      </c>
      <c r="D5606">
        <v>-1.2773296689587721</v>
      </c>
      <c r="E5606">
        <v>1.016950359746253</v>
      </c>
      <c r="F5606">
        <v>-1.0000000000000011</v>
      </c>
      <c r="G5606">
        <v>-0.95754736652372208</v>
      </c>
      <c r="H5606">
        <v>-0.68449075952247906</v>
      </c>
      <c r="I5606">
        <v>-0.86040521804399717</v>
      </c>
      <c r="J5606">
        <f t="shared" si="262"/>
        <v>0</v>
      </c>
      <c r="K5606">
        <f t="shared" si="263"/>
        <v>0</v>
      </c>
      <c r="L5606">
        <f t="shared" si="264"/>
        <v>0</v>
      </c>
    </row>
    <row r="5607" spans="1:12" x14ac:dyDescent="0.25">
      <c r="A5607" s="1">
        <v>5605</v>
      </c>
      <c r="B5607">
        <v>-0.95754736652372208</v>
      </c>
      <c r="C5607">
        <v>-0.68449075952247906</v>
      </c>
      <c r="D5607">
        <v>-0.86040521804399717</v>
      </c>
      <c r="E5607">
        <v>1.016950359746253</v>
      </c>
      <c r="F5607">
        <v>-1.0000000000000011</v>
      </c>
      <c r="G5607">
        <v>-0.67605025984133338</v>
      </c>
      <c r="H5607">
        <v>-0.69906990633614119</v>
      </c>
      <c r="I5607">
        <v>-0.51268727044918871</v>
      </c>
      <c r="J5607">
        <f t="shared" si="262"/>
        <v>0</v>
      </c>
      <c r="K5607">
        <f t="shared" si="263"/>
        <v>0</v>
      </c>
      <c r="L5607">
        <f t="shared" si="264"/>
        <v>0</v>
      </c>
    </row>
    <row r="5608" spans="1:12" x14ac:dyDescent="0.25">
      <c r="A5608" s="1">
        <v>5606</v>
      </c>
      <c r="B5608">
        <v>-0.67605025984133338</v>
      </c>
      <c r="C5608">
        <v>-0.69906990633614119</v>
      </c>
      <c r="D5608">
        <v>-0.51268727044918871</v>
      </c>
      <c r="E5608">
        <v>1.016950359746253</v>
      </c>
      <c r="F5608">
        <v>-1.0000000000000011</v>
      </c>
      <c r="G5608">
        <v>-0.33826287311247172</v>
      </c>
      <c r="H5608">
        <v>-0.73432088175182675</v>
      </c>
      <c r="I5608">
        <v>-0.21937408031631081</v>
      </c>
      <c r="J5608">
        <f t="shared" si="262"/>
        <v>0</v>
      </c>
      <c r="K5608">
        <f t="shared" si="263"/>
        <v>0</v>
      </c>
      <c r="L5608">
        <f t="shared" si="264"/>
        <v>0</v>
      </c>
    </row>
    <row r="5609" spans="1:12" x14ac:dyDescent="0.25">
      <c r="A5609" s="1">
        <v>5607</v>
      </c>
      <c r="B5609">
        <v>-0.33826287311247172</v>
      </c>
      <c r="C5609">
        <v>-0.73432088175182675</v>
      </c>
      <c r="D5609">
        <v>-0.21937408031631081</v>
      </c>
      <c r="E5609">
        <v>1.016950359746253</v>
      </c>
      <c r="F5609">
        <v>-1.0000000000000011</v>
      </c>
      <c r="G5609">
        <v>-3.8739780017286257E-2</v>
      </c>
      <c r="H5609">
        <v>-0.76186728890960931</v>
      </c>
      <c r="I5609">
        <v>0.26972591952968739</v>
      </c>
      <c r="J5609">
        <f t="shared" si="262"/>
        <v>0</v>
      </c>
      <c r="K5609">
        <f t="shared" si="263"/>
        <v>0</v>
      </c>
      <c r="L5609">
        <f t="shared" si="264"/>
        <v>0</v>
      </c>
    </row>
    <row r="5610" spans="1:12" x14ac:dyDescent="0.25">
      <c r="A5610" s="1">
        <v>5608</v>
      </c>
      <c r="B5610">
        <v>-3.8739780017286257E-2</v>
      </c>
      <c r="C5610">
        <v>-0.76186728890960931</v>
      </c>
      <c r="D5610">
        <v>0.26972591952968739</v>
      </c>
      <c r="E5610">
        <v>1.016950359746253</v>
      </c>
      <c r="F5610">
        <v>-1.0000000000000011</v>
      </c>
      <c r="G5610">
        <v>0.41574739054697563</v>
      </c>
      <c r="H5610">
        <v>-0.70171814697209478</v>
      </c>
      <c r="I5610">
        <v>0.5684635912114514</v>
      </c>
      <c r="J5610">
        <f t="shared" si="262"/>
        <v>0</v>
      </c>
      <c r="K5610">
        <f t="shared" si="263"/>
        <v>0</v>
      </c>
      <c r="L5610">
        <f t="shared" si="264"/>
        <v>0</v>
      </c>
    </row>
    <row r="5611" spans="1:12" x14ac:dyDescent="0.25">
      <c r="A5611" s="1">
        <v>5609</v>
      </c>
      <c r="B5611">
        <v>0.41574739054697563</v>
      </c>
      <c r="C5611">
        <v>-0.70171814697209478</v>
      </c>
      <c r="D5611">
        <v>0.5684635912114514</v>
      </c>
      <c r="E5611">
        <v>1.016950359746253</v>
      </c>
      <c r="F5611">
        <v>-1.0000000000000011</v>
      </c>
      <c r="G5611">
        <v>0.57261715254909928</v>
      </c>
      <c r="H5611">
        <v>-0.63940156176927099</v>
      </c>
      <c r="I5611">
        <v>0.88908063168215268</v>
      </c>
      <c r="J5611">
        <f t="shared" si="262"/>
        <v>0</v>
      </c>
      <c r="K5611">
        <f t="shared" si="263"/>
        <v>0</v>
      </c>
      <c r="L5611">
        <f t="shared" si="264"/>
        <v>0</v>
      </c>
    </row>
    <row r="5612" spans="1:12" x14ac:dyDescent="0.25">
      <c r="A5612" s="1">
        <v>5610</v>
      </c>
      <c r="B5612">
        <v>0.57261715254909928</v>
      </c>
      <c r="C5612">
        <v>-0.63940156176927099</v>
      </c>
      <c r="D5612">
        <v>0.88908063168215268</v>
      </c>
      <c r="E5612">
        <v>1.016950359746253</v>
      </c>
      <c r="F5612">
        <v>-1.0000000000000011</v>
      </c>
      <c r="G5612">
        <v>1.025089030959877</v>
      </c>
      <c r="H5612">
        <v>-0.58349697242578757</v>
      </c>
      <c r="I5612">
        <v>1.171333579766427</v>
      </c>
      <c r="J5612">
        <f t="shared" si="262"/>
        <v>0</v>
      </c>
      <c r="K5612">
        <f t="shared" si="263"/>
        <v>0</v>
      </c>
      <c r="L5612">
        <f t="shared" si="264"/>
        <v>0</v>
      </c>
    </row>
    <row r="5613" spans="1:12" x14ac:dyDescent="0.25">
      <c r="A5613" s="1">
        <v>5611</v>
      </c>
      <c r="B5613">
        <v>1.025089030959877</v>
      </c>
      <c r="C5613">
        <v>-0.58349697242578757</v>
      </c>
      <c r="D5613">
        <v>1.171333579766427</v>
      </c>
      <c r="E5613">
        <v>1.016950359746253</v>
      </c>
      <c r="F5613">
        <v>-1.0000000000000011</v>
      </c>
      <c r="G5613">
        <v>1.193615450228245</v>
      </c>
      <c r="H5613">
        <v>-0.53994256704532451</v>
      </c>
      <c r="I5613">
        <v>1.369434671220439</v>
      </c>
      <c r="J5613">
        <f t="shared" si="262"/>
        <v>0</v>
      </c>
      <c r="K5613">
        <f t="shared" si="263"/>
        <v>0</v>
      </c>
      <c r="L5613">
        <f t="shared" si="264"/>
        <v>0</v>
      </c>
    </row>
    <row r="5614" spans="1:12" x14ac:dyDescent="0.25">
      <c r="A5614" s="1">
        <v>5612</v>
      </c>
      <c r="B5614">
        <v>1.193615450228245</v>
      </c>
      <c r="C5614">
        <v>-0.53994256704532451</v>
      </c>
      <c r="D5614">
        <v>1.369434671220439</v>
      </c>
      <c r="E5614">
        <v>1.016950359746253</v>
      </c>
      <c r="F5614">
        <v>-1.0000000000000011</v>
      </c>
      <c r="G5614">
        <v>1.5240944154699669</v>
      </c>
      <c r="H5614">
        <v>-0.50993930245347641</v>
      </c>
      <c r="I5614">
        <v>1.713376804640433</v>
      </c>
      <c r="J5614">
        <f t="shared" si="262"/>
        <v>0</v>
      </c>
      <c r="K5614">
        <f t="shared" si="263"/>
        <v>0</v>
      </c>
      <c r="L5614">
        <f t="shared" si="264"/>
        <v>0</v>
      </c>
    </row>
    <row r="5615" spans="1:12" x14ac:dyDescent="0.25">
      <c r="A5615" s="1">
        <v>5613</v>
      </c>
      <c r="B5615">
        <v>1.5240944154699669</v>
      </c>
      <c r="C5615">
        <v>-0.50993930245347641</v>
      </c>
      <c r="D5615">
        <v>1.713376804640433</v>
      </c>
      <c r="E5615">
        <v>1.016950359746253</v>
      </c>
      <c r="F5615">
        <v>-1.0000000000000011</v>
      </c>
      <c r="G5615">
        <v>1.697637117504827</v>
      </c>
      <c r="H5615">
        <v>-0.46299607683964727</v>
      </c>
      <c r="I5615">
        <v>1.8102189773622701</v>
      </c>
      <c r="J5615">
        <f t="shared" si="262"/>
        <v>0</v>
      </c>
      <c r="K5615">
        <f t="shared" si="263"/>
        <v>0</v>
      </c>
      <c r="L5615">
        <f t="shared" si="264"/>
        <v>0</v>
      </c>
    </row>
    <row r="5616" spans="1:12" x14ac:dyDescent="0.25">
      <c r="A5616" s="1">
        <v>5614</v>
      </c>
      <c r="B5616">
        <v>1.697637117504827</v>
      </c>
      <c r="C5616">
        <v>-0.46299607683964727</v>
      </c>
      <c r="D5616">
        <v>1.8102189773622701</v>
      </c>
      <c r="E5616">
        <v>1.016950359746253</v>
      </c>
      <c r="F5616">
        <v>-1.0000000000000011</v>
      </c>
      <c r="G5616">
        <v>1.543194791570504</v>
      </c>
      <c r="H5616">
        <v>-0.4011105048221803</v>
      </c>
      <c r="I5616">
        <v>1.7076269657086769</v>
      </c>
      <c r="J5616">
        <f t="shared" si="262"/>
        <v>0</v>
      </c>
      <c r="K5616">
        <f t="shared" si="263"/>
        <v>0</v>
      </c>
      <c r="L5616">
        <f t="shared" si="264"/>
        <v>0</v>
      </c>
    </row>
    <row r="5617" spans="1:12" x14ac:dyDescent="0.25">
      <c r="A5617" s="1">
        <v>5615</v>
      </c>
      <c r="B5617">
        <v>1.543194791570504</v>
      </c>
      <c r="C5617">
        <v>-0.4011105048221803</v>
      </c>
      <c r="D5617">
        <v>1.7076269657086769</v>
      </c>
      <c r="E5617">
        <v>1.016950359746253</v>
      </c>
      <c r="F5617">
        <v>-1.0000000000000011</v>
      </c>
      <c r="G5617">
        <v>-1.63248089370847</v>
      </c>
      <c r="H5617">
        <v>-0.6376416382915735</v>
      </c>
      <c r="I5617">
        <v>-1.6893458225922491</v>
      </c>
      <c r="J5617">
        <f t="shared" si="262"/>
        <v>0</v>
      </c>
      <c r="K5617">
        <f t="shared" si="263"/>
        <v>0</v>
      </c>
      <c r="L5617">
        <f t="shared" si="264"/>
        <v>0</v>
      </c>
    </row>
    <row r="5618" spans="1:12" x14ac:dyDescent="0.25">
      <c r="A5618" s="1">
        <v>5616</v>
      </c>
      <c r="B5618">
        <v>-1.63248089370847</v>
      </c>
      <c r="C5618">
        <v>-0.6376416382915735</v>
      </c>
      <c r="D5618">
        <v>-1.6893458225922491</v>
      </c>
      <c r="E5618">
        <v>-1.756550621379892</v>
      </c>
      <c r="F5618">
        <v>0.99999999999999944</v>
      </c>
      <c r="G5618">
        <v>-1.486058350555084</v>
      </c>
      <c r="H5618">
        <v>-0.67352803835655228</v>
      </c>
      <c r="I5618">
        <v>-1.551102285980265</v>
      </c>
      <c r="J5618">
        <f t="shared" si="262"/>
        <v>0</v>
      </c>
      <c r="K5618">
        <f t="shared" si="263"/>
        <v>0</v>
      </c>
      <c r="L5618">
        <f t="shared" si="264"/>
        <v>0</v>
      </c>
    </row>
    <row r="5619" spans="1:12" x14ac:dyDescent="0.25">
      <c r="A5619" s="1">
        <v>5617</v>
      </c>
      <c r="B5619">
        <v>-1.486058350555084</v>
      </c>
      <c r="C5619">
        <v>-0.67352803835655228</v>
      </c>
      <c r="D5619">
        <v>-1.551102285980265</v>
      </c>
      <c r="E5619">
        <v>-1.756550621379892</v>
      </c>
      <c r="F5619">
        <v>0.99999999999999944</v>
      </c>
      <c r="G5619">
        <v>-1.169168297822166</v>
      </c>
      <c r="H5619">
        <v>-0.67582455605802683</v>
      </c>
      <c r="I5619">
        <v>-1.3442471166786001</v>
      </c>
      <c r="J5619">
        <f t="shared" si="262"/>
        <v>0</v>
      </c>
      <c r="K5619">
        <f t="shared" si="263"/>
        <v>0</v>
      </c>
      <c r="L5619">
        <f t="shared" si="264"/>
        <v>0</v>
      </c>
    </row>
    <row r="5620" spans="1:12" x14ac:dyDescent="0.25">
      <c r="A5620" s="1">
        <v>5618</v>
      </c>
      <c r="B5620">
        <v>-1.169168297822166</v>
      </c>
      <c r="C5620">
        <v>-0.67582455605802683</v>
      </c>
      <c r="D5620">
        <v>-1.3442471166786001</v>
      </c>
      <c r="E5620">
        <v>-1.756550621379892</v>
      </c>
      <c r="F5620">
        <v>0.99999999999999944</v>
      </c>
      <c r="G5620">
        <v>-0.91933227961042252</v>
      </c>
      <c r="H5620">
        <v>-0.6883762747396176</v>
      </c>
      <c r="I5620">
        <v>-1.1000756547619741</v>
      </c>
      <c r="J5620">
        <f t="shared" si="262"/>
        <v>0</v>
      </c>
      <c r="K5620">
        <f t="shared" si="263"/>
        <v>0</v>
      </c>
      <c r="L5620">
        <f t="shared" si="264"/>
        <v>0</v>
      </c>
    </row>
    <row r="5621" spans="1:12" x14ac:dyDescent="0.25">
      <c r="A5621" s="1">
        <v>5619</v>
      </c>
      <c r="B5621">
        <v>-0.91933227961042252</v>
      </c>
      <c r="C5621">
        <v>-0.6883762747396176</v>
      </c>
      <c r="D5621">
        <v>-1.1000756547619741</v>
      </c>
      <c r="E5621">
        <v>-1.756550621379892</v>
      </c>
      <c r="F5621">
        <v>0.99999999999999944</v>
      </c>
      <c r="G5621">
        <v>-0.5743874328340719</v>
      </c>
      <c r="H5621">
        <v>-0.71426188528552514</v>
      </c>
      <c r="I5621">
        <v>-0.8536224981595868</v>
      </c>
      <c r="J5621">
        <f t="shared" si="262"/>
        <v>0</v>
      </c>
      <c r="K5621">
        <f t="shared" si="263"/>
        <v>0</v>
      </c>
      <c r="L5621">
        <f t="shared" si="264"/>
        <v>0</v>
      </c>
    </row>
    <row r="5622" spans="1:12" x14ac:dyDescent="0.25">
      <c r="A5622" s="1">
        <v>5620</v>
      </c>
      <c r="B5622">
        <v>-0.5743874328340719</v>
      </c>
      <c r="C5622">
        <v>-0.71426188528552514</v>
      </c>
      <c r="D5622">
        <v>-0.8536224981595868</v>
      </c>
      <c r="E5622">
        <v>-1.756550621379892</v>
      </c>
      <c r="F5622">
        <v>0.99999999999999944</v>
      </c>
      <c r="G5622">
        <v>-0.37155642312632631</v>
      </c>
      <c r="H5622">
        <v>-0.73918023560040536</v>
      </c>
      <c r="I5622">
        <v>-0.7217248776232168</v>
      </c>
      <c r="J5622">
        <f t="shared" si="262"/>
        <v>0</v>
      </c>
      <c r="K5622">
        <f t="shared" si="263"/>
        <v>0</v>
      </c>
      <c r="L5622">
        <f t="shared" si="264"/>
        <v>0</v>
      </c>
    </row>
    <row r="5623" spans="1:12" x14ac:dyDescent="0.25">
      <c r="A5623" s="1">
        <v>5621</v>
      </c>
      <c r="B5623">
        <v>-0.37155642312632631</v>
      </c>
      <c r="C5623">
        <v>-0.73918023560040536</v>
      </c>
      <c r="D5623">
        <v>-0.7217248776232168</v>
      </c>
      <c r="E5623">
        <v>-1.756550621379892</v>
      </c>
      <c r="F5623">
        <v>0.99999999999999944</v>
      </c>
      <c r="G5623">
        <v>-8.2230087753891512E-2</v>
      </c>
      <c r="H5623">
        <v>-0.364179563891808</v>
      </c>
      <c r="I5623">
        <v>-0.54738628797652333</v>
      </c>
      <c r="J5623">
        <f t="shared" si="262"/>
        <v>0</v>
      </c>
      <c r="K5623">
        <f t="shared" si="263"/>
        <v>0</v>
      </c>
      <c r="L5623">
        <f t="shared" si="264"/>
        <v>0</v>
      </c>
    </row>
    <row r="5624" spans="1:12" x14ac:dyDescent="0.25">
      <c r="A5624" s="1">
        <v>5622</v>
      </c>
      <c r="B5624">
        <v>-8.2230087753891512E-2</v>
      </c>
      <c r="C5624">
        <v>-0.364179563891808</v>
      </c>
      <c r="D5624">
        <v>-0.54738628797652333</v>
      </c>
      <c r="E5624">
        <v>-1.756550621379892</v>
      </c>
      <c r="F5624">
        <v>0.99999999999999944</v>
      </c>
      <c r="G5624">
        <v>2.8091960507243802E-2</v>
      </c>
      <c r="H5624">
        <v>0.1243676035331286</v>
      </c>
      <c r="I5624">
        <v>-0.26879267513930388</v>
      </c>
      <c r="J5624">
        <f t="shared" si="262"/>
        <v>0</v>
      </c>
      <c r="K5624">
        <f t="shared" si="263"/>
        <v>0</v>
      </c>
      <c r="L5624">
        <f t="shared" si="264"/>
        <v>0</v>
      </c>
    </row>
    <row r="5625" spans="1:12" x14ac:dyDescent="0.25">
      <c r="A5625" s="1">
        <v>5623</v>
      </c>
      <c r="B5625">
        <v>2.8091960507243802E-2</v>
      </c>
      <c r="C5625">
        <v>0.1243676035331286</v>
      </c>
      <c r="D5625">
        <v>-0.26879267513930388</v>
      </c>
      <c r="E5625">
        <v>-1.756550621379892</v>
      </c>
      <c r="F5625">
        <v>0.99999999999999944</v>
      </c>
      <c r="G5625">
        <v>0.25199472465324968</v>
      </c>
      <c r="H5625">
        <v>0.43210208545305367</v>
      </c>
      <c r="I5625">
        <v>-0.1979577941322051</v>
      </c>
      <c r="J5625">
        <f t="shared" si="262"/>
        <v>0</v>
      </c>
      <c r="K5625">
        <f t="shared" si="263"/>
        <v>0</v>
      </c>
      <c r="L5625">
        <f t="shared" si="264"/>
        <v>0</v>
      </c>
    </row>
    <row r="5626" spans="1:12" x14ac:dyDescent="0.25">
      <c r="A5626" s="1">
        <v>5624</v>
      </c>
      <c r="B5626">
        <v>0.25199472465324968</v>
      </c>
      <c r="C5626">
        <v>0.43210208545305367</v>
      </c>
      <c r="D5626">
        <v>-0.1979577941322051</v>
      </c>
      <c r="E5626">
        <v>-1.756550621379892</v>
      </c>
      <c r="F5626">
        <v>0.99999999999999944</v>
      </c>
      <c r="G5626">
        <v>0.52121336325651568</v>
      </c>
      <c r="H5626">
        <v>0.975529415090996</v>
      </c>
      <c r="I5626">
        <v>-6.5894718610384224E-3</v>
      </c>
      <c r="J5626">
        <f t="shared" si="262"/>
        <v>0</v>
      </c>
      <c r="K5626">
        <f t="shared" si="263"/>
        <v>0</v>
      </c>
      <c r="L5626">
        <f t="shared" si="264"/>
        <v>0</v>
      </c>
    </row>
    <row r="5627" spans="1:12" x14ac:dyDescent="0.25">
      <c r="A5627" s="1">
        <v>5625</v>
      </c>
      <c r="B5627">
        <v>0.52121336325651568</v>
      </c>
      <c r="C5627">
        <v>0.975529415090996</v>
      </c>
      <c r="D5627">
        <v>-6.5894718610384224E-3</v>
      </c>
      <c r="E5627">
        <v>-1.756550621379892</v>
      </c>
      <c r="F5627">
        <v>0.99999999999999944</v>
      </c>
      <c r="G5627">
        <v>0.49134567121584249</v>
      </c>
      <c r="H5627">
        <v>1.396984289828261</v>
      </c>
      <c r="I5627">
        <v>9.1983722073037136E-2</v>
      </c>
      <c r="J5627">
        <f t="shared" si="262"/>
        <v>0</v>
      </c>
      <c r="K5627">
        <f t="shared" si="263"/>
        <v>0</v>
      </c>
      <c r="L5627">
        <f t="shared" si="264"/>
        <v>0</v>
      </c>
    </row>
    <row r="5628" spans="1:12" x14ac:dyDescent="0.25">
      <c r="A5628" s="1">
        <v>5626</v>
      </c>
      <c r="B5628">
        <v>0.49134567121584249</v>
      </c>
      <c r="C5628">
        <v>1.396984289828261</v>
      </c>
      <c r="D5628">
        <v>9.1983722073037136E-2</v>
      </c>
      <c r="E5628">
        <v>-1.756550621379892</v>
      </c>
      <c r="F5628">
        <v>0.99999999999999944</v>
      </c>
      <c r="G5628">
        <v>0.72070706216889657</v>
      </c>
      <c r="H5628">
        <v>1.653614036896029</v>
      </c>
      <c r="I5628">
        <v>0.23926669168653111</v>
      </c>
      <c r="J5628">
        <f t="shared" si="262"/>
        <v>0</v>
      </c>
      <c r="K5628">
        <f t="shared" si="263"/>
        <v>0</v>
      </c>
      <c r="L5628">
        <f t="shared" si="264"/>
        <v>0</v>
      </c>
    </row>
    <row r="5629" spans="1:12" x14ac:dyDescent="0.25">
      <c r="A5629" s="1">
        <v>5627</v>
      </c>
      <c r="B5629">
        <v>0.72070706216889657</v>
      </c>
      <c r="C5629">
        <v>1.653614036896029</v>
      </c>
      <c r="D5629">
        <v>0.23926669168653111</v>
      </c>
      <c r="E5629">
        <v>-1.756550621379892</v>
      </c>
      <c r="F5629">
        <v>0.99999999999999944</v>
      </c>
      <c r="G5629">
        <v>0.86301043597384719</v>
      </c>
      <c r="H5629">
        <v>2.3886145628254489</v>
      </c>
      <c r="I5629">
        <v>0.40467965751994112</v>
      </c>
      <c r="J5629">
        <f t="shared" si="262"/>
        <v>0</v>
      </c>
      <c r="K5629">
        <f t="shared" si="263"/>
        <v>0</v>
      </c>
      <c r="L5629">
        <f t="shared" si="264"/>
        <v>0</v>
      </c>
    </row>
    <row r="5630" spans="1:12" x14ac:dyDescent="0.25">
      <c r="A5630" s="1">
        <v>5628</v>
      </c>
      <c r="B5630">
        <v>0.86301043597384719</v>
      </c>
      <c r="C5630">
        <v>2.3886145628254489</v>
      </c>
      <c r="D5630">
        <v>0.40467965751994112</v>
      </c>
      <c r="E5630">
        <v>-1.756550621379892</v>
      </c>
      <c r="F5630">
        <v>0.99999999999999944</v>
      </c>
      <c r="G5630">
        <v>-1.633616372875984</v>
      </c>
      <c r="H5630">
        <v>-0.19774514436890969</v>
      </c>
      <c r="I5630">
        <v>-1.6893458225922491</v>
      </c>
      <c r="J5630">
        <f t="shared" si="262"/>
        <v>0</v>
      </c>
      <c r="K5630">
        <f t="shared" si="263"/>
        <v>0</v>
      </c>
      <c r="L5630">
        <f t="shared" si="264"/>
        <v>0</v>
      </c>
    </row>
    <row r="5631" spans="1:12" x14ac:dyDescent="0.25">
      <c r="A5631" s="1">
        <v>5629</v>
      </c>
      <c r="B5631">
        <v>-1.633616372875984</v>
      </c>
      <c r="C5631">
        <v>-0.19774514436890969</v>
      </c>
      <c r="D5631">
        <v>-1.6893458225922491</v>
      </c>
      <c r="E5631">
        <v>0.27735009811261457</v>
      </c>
      <c r="F5631">
        <v>0.99999999999999944</v>
      </c>
      <c r="G5631">
        <v>-1.23164389658033</v>
      </c>
      <c r="H5631">
        <v>-0.13463790015003929</v>
      </c>
      <c r="I5631">
        <v>-1.154379714490503</v>
      </c>
      <c r="J5631">
        <f t="shared" si="262"/>
        <v>0</v>
      </c>
      <c r="K5631">
        <f t="shared" si="263"/>
        <v>0</v>
      </c>
      <c r="L5631">
        <f t="shared" si="264"/>
        <v>0</v>
      </c>
    </row>
    <row r="5632" spans="1:12" x14ac:dyDescent="0.25">
      <c r="A5632" s="1">
        <v>5630</v>
      </c>
      <c r="B5632">
        <v>-1.23164389658033</v>
      </c>
      <c r="C5632">
        <v>-0.13463790015003929</v>
      </c>
      <c r="D5632">
        <v>-1.154379714490503</v>
      </c>
      <c r="E5632">
        <v>0.27735009811261457</v>
      </c>
      <c r="F5632">
        <v>0.99999999999999944</v>
      </c>
      <c r="G5632">
        <v>-0.88099273316836124</v>
      </c>
      <c r="H5632">
        <v>-0.25317391621938368</v>
      </c>
      <c r="I5632">
        <v>-0.78388800485478993</v>
      </c>
      <c r="J5632">
        <f t="shared" si="262"/>
        <v>0</v>
      </c>
      <c r="K5632">
        <f t="shared" si="263"/>
        <v>0</v>
      </c>
      <c r="L5632">
        <f t="shared" si="264"/>
        <v>0</v>
      </c>
    </row>
    <row r="5633" spans="1:12" x14ac:dyDescent="0.25">
      <c r="A5633" s="1">
        <v>5631</v>
      </c>
      <c r="B5633">
        <v>-0.88099273316836124</v>
      </c>
      <c r="C5633">
        <v>-0.25317391621938368</v>
      </c>
      <c r="D5633">
        <v>-0.78388800485478993</v>
      </c>
      <c r="E5633">
        <v>0.27735009811261457</v>
      </c>
      <c r="F5633">
        <v>0.99999999999999944</v>
      </c>
      <c r="G5633">
        <v>-0.43136204114545318</v>
      </c>
      <c r="H5633">
        <v>-0.28090500630112492</v>
      </c>
      <c r="I5633">
        <v>-0.33684410190822661</v>
      </c>
      <c r="J5633">
        <f t="shared" si="262"/>
        <v>0</v>
      </c>
      <c r="K5633">
        <f t="shared" si="263"/>
        <v>0</v>
      </c>
      <c r="L5633">
        <f t="shared" si="264"/>
        <v>0</v>
      </c>
    </row>
    <row r="5634" spans="1:12" x14ac:dyDescent="0.25">
      <c r="A5634" s="1">
        <v>5632</v>
      </c>
      <c r="B5634">
        <v>-0.43136204114545318</v>
      </c>
      <c r="C5634">
        <v>-0.28090500630112492</v>
      </c>
      <c r="D5634">
        <v>-0.33684410190822661</v>
      </c>
      <c r="E5634">
        <v>0.27735009811261457</v>
      </c>
      <c r="F5634">
        <v>0.99999999999999944</v>
      </c>
      <c r="G5634">
        <v>-9.8404293654697328E-2</v>
      </c>
      <c r="H5634">
        <v>-0.17915320196669329</v>
      </c>
      <c r="I5634">
        <v>-9.6668574200950902E-2</v>
      </c>
      <c r="J5634">
        <f t="shared" si="262"/>
        <v>0</v>
      </c>
      <c r="K5634">
        <f t="shared" si="263"/>
        <v>0</v>
      </c>
      <c r="L5634">
        <f t="shared" si="264"/>
        <v>0</v>
      </c>
    </row>
    <row r="5635" spans="1:12" x14ac:dyDescent="0.25">
      <c r="A5635" s="1">
        <v>5633</v>
      </c>
      <c r="B5635">
        <v>-9.8404293654697328E-2</v>
      </c>
      <c r="C5635">
        <v>-0.17915320196669329</v>
      </c>
      <c r="D5635">
        <v>-9.6668574200950902E-2</v>
      </c>
      <c r="E5635">
        <v>0.27735009811261457</v>
      </c>
      <c r="F5635">
        <v>0.99999999999999944</v>
      </c>
      <c r="G5635">
        <v>0.1269151488368469</v>
      </c>
      <c r="H5635">
        <v>-0.23418757705952389</v>
      </c>
      <c r="I5635">
        <v>0.22209355572050191</v>
      </c>
      <c r="J5635">
        <f t="shared" ref="J5635:J5698" si="265">G5635-B5636</f>
        <v>0</v>
      </c>
      <c r="K5635">
        <f t="shared" si="263"/>
        <v>0</v>
      </c>
      <c r="L5635">
        <f t="shared" si="264"/>
        <v>0</v>
      </c>
    </row>
    <row r="5636" spans="1:12" x14ac:dyDescent="0.25">
      <c r="A5636" s="1">
        <v>5634</v>
      </c>
      <c r="B5636">
        <v>0.1269151488368469</v>
      </c>
      <c r="C5636">
        <v>-0.23418757705952389</v>
      </c>
      <c r="D5636">
        <v>0.22209355572050191</v>
      </c>
      <c r="E5636">
        <v>0.27735009811261457</v>
      </c>
      <c r="F5636">
        <v>0.99999999999999944</v>
      </c>
      <c r="G5636">
        <v>0.3518826685900317</v>
      </c>
      <c r="H5636">
        <v>2.3550540836571779E-2</v>
      </c>
      <c r="I5636">
        <v>0.3893486339465469</v>
      </c>
      <c r="J5636">
        <f t="shared" si="265"/>
        <v>0</v>
      </c>
      <c r="K5636">
        <f t="shared" si="263"/>
        <v>0</v>
      </c>
      <c r="L5636">
        <f t="shared" si="264"/>
        <v>0</v>
      </c>
    </row>
    <row r="5637" spans="1:12" x14ac:dyDescent="0.25">
      <c r="A5637" s="1">
        <v>5635</v>
      </c>
      <c r="B5637">
        <v>0.3518826685900317</v>
      </c>
      <c r="C5637">
        <v>2.3550540836571779E-2</v>
      </c>
      <c r="D5637">
        <v>0.3893486339465469</v>
      </c>
      <c r="E5637">
        <v>0.27735009811261457</v>
      </c>
      <c r="F5637">
        <v>0.99999999999999944</v>
      </c>
      <c r="G5637">
        <v>0.65649352440153719</v>
      </c>
      <c r="H5637">
        <v>0.67966792295337453</v>
      </c>
      <c r="I5637">
        <v>0.68195508805649707</v>
      </c>
      <c r="J5637">
        <f t="shared" si="265"/>
        <v>0</v>
      </c>
      <c r="K5637">
        <f t="shared" si="263"/>
        <v>0</v>
      </c>
      <c r="L5637">
        <f t="shared" si="264"/>
        <v>0</v>
      </c>
    </row>
    <row r="5638" spans="1:12" x14ac:dyDescent="0.25">
      <c r="A5638" s="1">
        <v>5636</v>
      </c>
      <c r="B5638">
        <v>0.65649352440153719</v>
      </c>
      <c r="C5638">
        <v>0.67966792295337453</v>
      </c>
      <c r="D5638">
        <v>0.68195508805649707</v>
      </c>
      <c r="E5638">
        <v>0.27735009811261457</v>
      </c>
      <c r="F5638">
        <v>0.99999999999999944</v>
      </c>
      <c r="G5638">
        <v>0.89936497279838312</v>
      </c>
      <c r="H5638">
        <v>1.2738572931845169</v>
      </c>
      <c r="I5638">
        <v>0.87984642775498034</v>
      </c>
      <c r="J5638">
        <f t="shared" si="265"/>
        <v>0</v>
      </c>
      <c r="K5638">
        <f t="shared" si="263"/>
        <v>0</v>
      </c>
      <c r="L5638">
        <f t="shared" si="264"/>
        <v>0</v>
      </c>
    </row>
    <row r="5639" spans="1:12" x14ac:dyDescent="0.25">
      <c r="A5639" s="1">
        <v>5637</v>
      </c>
      <c r="B5639">
        <v>0.89936497279838312</v>
      </c>
      <c r="C5639">
        <v>1.2738572931845169</v>
      </c>
      <c r="D5639">
        <v>0.87984642775498034</v>
      </c>
      <c r="E5639">
        <v>0.27735009811261457</v>
      </c>
      <c r="F5639">
        <v>0.99999999999999944</v>
      </c>
      <c r="G5639">
        <v>1.347229752975097</v>
      </c>
      <c r="H5639">
        <v>1.6733591608828471</v>
      </c>
      <c r="I5639">
        <v>0.9013091272877275</v>
      </c>
      <c r="J5639">
        <f t="shared" si="265"/>
        <v>0</v>
      </c>
      <c r="K5639">
        <f t="shared" si="263"/>
        <v>0</v>
      </c>
      <c r="L5639">
        <f t="shared" si="264"/>
        <v>0</v>
      </c>
    </row>
    <row r="5640" spans="1:12" x14ac:dyDescent="0.25">
      <c r="A5640" s="1">
        <v>5638</v>
      </c>
      <c r="B5640">
        <v>1.347229752975097</v>
      </c>
      <c r="C5640">
        <v>1.6733591608828471</v>
      </c>
      <c r="D5640">
        <v>0.9013091272877275</v>
      </c>
      <c r="E5640">
        <v>0.27735009811261457</v>
      </c>
      <c r="F5640">
        <v>0.99999999999999944</v>
      </c>
      <c r="G5640">
        <v>1.3680191911637609</v>
      </c>
      <c r="H5640">
        <v>2.11907824119753</v>
      </c>
      <c r="I5640">
        <v>1.1010796797503859</v>
      </c>
      <c r="J5640">
        <f t="shared" si="265"/>
        <v>0</v>
      </c>
      <c r="K5640">
        <f t="shared" si="263"/>
        <v>0</v>
      </c>
      <c r="L5640">
        <f t="shared" si="264"/>
        <v>0</v>
      </c>
    </row>
    <row r="5641" spans="1:12" x14ac:dyDescent="0.25">
      <c r="A5641" s="1">
        <v>5639</v>
      </c>
      <c r="B5641">
        <v>1.3680191911637609</v>
      </c>
      <c r="C5641">
        <v>2.11907824119753</v>
      </c>
      <c r="D5641">
        <v>1.1010796797503859</v>
      </c>
      <c r="E5641">
        <v>0.27735009811261457</v>
      </c>
      <c r="F5641">
        <v>0.99999999999999944</v>
      </c>
      <c r="G5641">
        <v>1.645958669562366</v>
      </c>
      <c r="H5641">
        <v>2.4453135410029372</v>
      </c>
      <c r="I5641">
        <v>1.4327563380742729</v>
      </c>
      <c r="J5641">
        <f t="shared" si="265"/>
        <v>0</v>
      </c>
      <c r="K5641">
        <f t="shared" si="263"/>
        <v>0</v>
      </c>
      <c r="L5641">
        <f t="shared" si="264"/>
        <v>0</v>
      </c>
    </row>
    <row r="5642" spans="1:12" x14ac:dyDescent="0.25">
      <c r="A5642" s="1">
        <v>5640</v>
      </c>
      <c r="B5642">
        <v>1.645958669562366</v>
      </c>
      <c r="C5642">
        <v>2.4453135410029372</v>
      </c>
      <c r="D5642">
        <v>1.4327563380742729</v>
      </c>
      <c r="E5642">
        <v>0.27735009811261457</v>
      </c>
      <c r="F5642">
        <v>0.99999999999999944</v>
      </c>
      <c r="G5642">
        <v>1.776010425010903</v>
      </c>
      <c r="H5642">
        <v>2.907942077464523</v>
      </c>
      <c r="I5642">
        <v>1.386734720073816</v>
      </c>
      <c r="J5642">
        <f t="shared" si="265"/>
        <v>0</v>
      </c>
      <c r="K5642">
        <f t="shared" si="263"/>
        <v>0</v>
      </c>
      <c r="L5642">
        <f t="shared" si="264"/>
        <v>0</v>
      </c>
    </row>
    <row r="5643" spans="1:12" x14ac:dyDescent="0.25">
      <c r="A5643" s="1">
        <v>5641</v>
      </c>
      <c r="B5643">
        <v>1.776010425010903</v>
      </c>
      <c r="C5643">
        <v>2.907942077464523</v>
      </c>
      <c r="D5643">
        <v>1.386734720073816</v>
      </c>
      <c r="E5643">
        <v>0.27735009811261457</v>
      </c>
      <c r="F5643">
        <v>0.99999999999999944</v>
      </c>
      <c r="G5643">
        <v>-1.629181438773402</v>
      </c>
      <c r="H5643">
        <v>-0.1440539829169776</v>
      </c>
      <c r="I5643">
        <v>-1.6893458225922491</v>
      </c>
      <c r="J5643">
        <f t="shared" si="265"/>
        <v>0</v>
      </c>
      <c r="K5643">
        <f t="shared" si="263"/>
        <v>0</v>
      </c>
      <c r="L5643">
        <f t="shared" si="264"/>
        <v>0</v>
      </c>
    </row>
    <row r="5644" spans="1:12" x14ac:dyDescent="0.25">
      <c r="A5644" s="1">
        <v>5642</v>
      </c>
      <c r="B5644">
        <v>-1.629181438773402</v>
      </c>
      <c r="C5644">
        <v>-0.1440539829169776</v>
      </c>
      <c r="D5644">
        <v>-1.6893458225922491</v>
      </c>
      <c r="E5644">
        <v>1.016950359746253</v>
      </c>
      <c r="F5644">
        <v>0.99999999999999944</v>
      </c>
      <c r="G5644">
        <v>-1.3573043283633781</v>
      </c>
      <c r="H5644">
        <v>-0.1198775516081603</v>
      </c>
      <c r="I5644">
        <v>-1.277283736566996</v>
      </c>
      <c r="J5644">
        <f t="shared" si="265"/>
        <v>0</v>
      </c>
      <c r="K5644">
        <f t="shared" si="263"/>
        <v>0</v>
      </c>
      <c r="L5644">
        <f t="shared" si="264"/>
        <v>0</v>
      </c>
    </row>
    <row r="5645" spans="1:12" x14ac:dyDescent="0.25">
      <c r="A5645" s="1">
        <v>5643</v>
      </c>
      <c r="B5645">
        <v>-1.3573043283633781</v>
      </c>
      <c r="C5645">
        <v>-0.1198775516081603</v>
      </c>
      <c r="D5645">
        <v>-1.277283736566996</v>
      </c>
      <c r="E5645">
        <v>1.016950359746253</v>
      </c>
      <c r="F5645">
        <v>0.99999999999999944</v>
      </c>
      <c r="G5645">
        <v>-1.0323609866418859</v>
      </c>
      <c r="H5645">
        <v>-0.20299427592430369</v>
      </c>
      <c r="I5645">
        <v>-0.89948789622340564</v>
      </c>
      <c r="J5645">
        <f t="shared" si="265"/>
        <v>0</v>
      </c>
      <c r="K5645">
        <f t="shared" si="263"/>
        <v>0</v>
      </c>
      <c r="L5645">
        <f t="shared" si="264"/>
        <v>0</v>
      </c>
    </row>
    <row r="5646" spans="1:12" x14ac:dyDescent="0.25">
      <c r="A5646" s="1">
        <v>5644</v>
      </c>
      <c r="B5646">
        <v>-1.0323609866418859</v>
      </c>
      <c r="C5646">
        <v>-0.20299427592430369</v>
      </c>
      <c r="D5646">
        <v>-0.89948789622340564</v>
      </c>
      <c r="E5646">
        <v>1.016950359746253</v>
      </c>
      <c r="F5646">
        <v>0.99999999999999944</v>
      </c>
      <c r="G5646">
        <v>-0.6167720052172172</v>
      </c>
      <c r="H5646">
        <v>-0.21815803530578529</v>
      </c>
      <c r="I5646">
        <v>-0.59225795702132145</v>
      </c>
      <c r="J5646">
        <f t="shared" si="265"/>
        <v>0</v>
      </c>
      <c r="K5646">
        <f t="shared" si="263"/>
        <v>0</v>
      </c>
      <c r="L5646">
        <f t="shared" si="264"/>
        <v>0</v>
      </c>
    </row>
    <row r="5647" spans="1:12" x14ac:dyDescent="0.25">
      <c r="A5647" s="1">
        <v>5645</v>
      </c>
      <c r="B5647">
        <v>-0.6167720052172172</v>
      </c>
      <c r="C5647">
        <v>-0.21815803530578529</v>
      </c>
      <c r="D5647">
        <v>-0.59225795702132145</v>
      </c>
      <c r="E5647">
        <v>1.016950359746253</v>
      </c>
      <c r="F5647">
        <v>0.99999999999999944</v>
      </c>
      <c r="G5647">
        <v>-0.28984224299526568</v>
      </c>
      <c r="H5647">
        <v>-0.13786245223102361</v>
      </c>
      <c r="I5647">
        <v>-0.26465899012192112</v>
      </c>
      <c r="J5647">
        <f t="shared" si="265"/>
        <v>0</v>
      </c>
      <c r="K5647">
        <f t="shared" si="263"/>
        <v>0</v>
      </c>
      <c r="L5647">
        <f t="shared" si="264"/>
        <v>0</v>
      </c>
    </row>
    <row r="5648" spans="1:12" x14ac:dyDescent="0.25">
      <c r="A5648" s="1">
        <v>5646</v>
      </c>
      <c r="B5648">
        <v>-0.28984224299526568</v>
      </c>
      <c r="C5648">
        <v>-0.13786245223102361</v>
      </c>
      <c r="D5648">
        <v>-0.26465899012192112</v>
      </c>
      <c r="E5648">
        <v>1.016950359746253</v>
      </c>
      <c r="F5648">
        <v>0.99999999999999944</v>
      </c>
      <c r="G5648">
        <v>-8.3385729135999814E-2</v>
      </c>
      <c r="H5648">
        <v>-0.172871580061085</v>
      </c>
      <c r="I5648">
        <v>-2.4342419999696531E-2</v>
      </c>
      <c r="J5648">
        <f t="shared" si="265"/>
        <v>0</v>
      </c>
      <c r="K5648">
        <f t="shared" si="263"/>
        <v>0</v>
      </c>
      <c r="L5648">
        <f t="shared" si="264"/>
        <v>0</v>
      </c>
    </row>
    <row r="5649" spans="1:12" x14ac:dyDescent="0.25">
      <c r="A5649" s="1">
        <v>5647</v>
      </c>
      <c r="B5649">
        <v>-8.3385729135999814E-2</v>
      </c>
      <c r="C5649">
        <v>-0.172871580061085</v>
      </c>
      <c r="D5649">
        <v>-2.4342419999696531E-2</v>
      </c>
      <c r="E5649">
        <v>1.016950359746253</v>
      </c>
      <c r="F5649">
        <v>0.99999999999999944</v>
      </c>
      <c r="G5649">
        <v>0.19328548618686089</v>
      </c>
      <c r="H5649">
        <v>0.15521017003129819</v>
      </c>
      <c r="I5649">
        <v>0.19020793445362749</v>
      </c>
      <c r="J5649">
        <f t="shared" si="265"/>
        <v>0</v>
      </c>
      <c r="K5649">
        <f t="shared" si="263"/>
        <v>0</v>
      </c>
      <c r="L5649">
        <f t="shared" si="264"/>
        <v>0</v>
      </c>
    </row>
    <row r="5650" spans="1:12" x14ac:dyDescent="0.25">
      <c r="A5650" s="1">
        <v>5648</v>
      </c>
      <c r="B5650">
        <v>0.19328548618686089</v>
      </c>
      <c r="C5650">
        <v>0.15521017003129819</v>
      </c>
      <c r="D5650">
        <v>0.19020793445362749</v>
      </c>
      <c r="E5650">
        <v>1.016950359746253</v>
      </c>
      <c r="F5650">
        <v>0.99999999999999944</v>
      </c>
      <c r="G5650">
        <v>0.51698356089890218</v>
      </c>
      <c r="H5650">
        <v>0.81652731297674863</v>
      </c>
      <c r="I5650">
        <v>0.46071027283306598</v>
      </c>
      <c r="J5650">
        <f t="shared" si="265"/>
        <v>0</v>
      </c>
      <c r="K5650">
        <f t="shared" ref="K5650:K5713" si="266">H5650-C5651</f>
        <v>0</v>
      </c>
      <c r="L5650">
        <f t="shared" ref="L5650:L5713" si="267">I5650-D5651</f>
        <v>0</v>
      </c>
    </row>
    <row r="5651" spans="1:12" x14ac:dyDescent="0.25">
      <c r="A5651" s="1">
        <v>5649</v>
      </c>
      <c r="B5651">
        <v>0.51698356089890218</v>
      </c>
      <c r="C5651">
        <v>0.81652731297674863</v>
      </c>
      <c r="D5651">
        <v>0.46071027283306598</v>
      </c>
      <c r="E5651">
        <v>1.016950359746253</v>
      </c>
      <c r="F5651">
        <v>0.99999999999999944</v>
      </c>
      <c r="G5651">
        <v>0.59575261236410815</v>
      </c>
      <c r="H5651">
        <v>1.300507357981298</v>
      </c>
      <c r="I5651">
        <v>0.71858024147893051</v>
      </c>
      <c r="J5651">
        <f t="shared" si="265"/>
        <v>0</v>
      </c>
      <c r="K5651">
        <f t="shared" si="266"/>
        <v>0</v>
      </c>
      <c r="L5651">
        <f t="shared" si="267"/>
        <v>0</v>
      </c>
    </row>
    <row r="5652" spans="1:12" x14ac:dyDescent="0.25">
      <c r="A5652" s="1">
        <v>5650</v>
      </c>
      <c r="B5652">
        <v>0.59575261236410815</v>
      </c>
      <c r="C5652">
        <v>1.300507357981298</v>
      </c>
      <c r="D5652">
        <v>0.71858024147893051</v>
      </c>
      <c r="E5652">
        <v>1.016950359746253</v>
      </c>
      <c r="F5652">
        <v>0.99999999999999944</v>
      </c>
      <c r="G5652">
        <v>0.82558918991239538</v>
      </c>
      <c r="H5652">
        <v>1.8183323782824099</v>
      </c>
      <c r="I5652">
        <v>0.81913864979024054</v>
      </c>
      <c r="J5652">
        <f t="shared" si="265"/>
        <v>0</v>
      </c>
      <c r="K5652">
        <f t="shared" si="266"/>
        <v>0</v>
      </c>
      <c r="L5652">
        <f t="shared" si="267"/>
        <v>0</v>
      </c>
    </row>
    <row r="5653" spans="1:12" x14ac:dyDescent="0.25">
      <c r="A5653" s="1">
        <v>5651</v>
      </c>
      <c r="B5653">
        <v>0.82558918991239538</v>
      </c>
      <c r="C5653">
        <v>1.8183323782824099</v>
      </c>
      <c r="D5653">
        <v>0.81913864979024054</v>
      </c>
      <c r="E5653">
        <v>1.016950359746253</v>
      </c>
      <c r="F5653">
        <v>0.99999999999999944</v>
      </c>
      <c r="G5653">
        <v>1.1432735370414799</v>
      </c>
      <c r="H5653">
        <v>2.227298751977258</v>
      </c>
      <c r="I5653">
        <v>0.96898818785737861</v>
      </c>
      <c r="J5653">
        <f t="shared" si="265"/>
        <v>0</v>
      </c>
      <c r="K5653">
        <f t="shared" si="266"/>
        <v>0</v>
      </c>
      <c r="L5653">
        <f t="shared" si="267"/>
        <v>0</v>
      </c>
    </row>
    <row r="5654" spans="1:12" x14ac:dyDescent="0.25">
      <c r="A5654" s="1">
        <v>5652</v>
      </c>
      <c r="B5654">
        <v>1.1432735370414799</v>
      </c>
      <c r="C5654">
        <v>2.227298751977258</v>
      </c>
      <c r="D5654">
        <v>0.96898818785737861</v>
      </c>
      <c r="E5654">
        <v>1.016950359746253</v>
      </c>
      <c r="F5654">
        <v>0.99999999999999944</v>
      </c>
      <c r="G5654">
        <v>1.172685176306836</v>
      </c>
      <c r="H5654">
        <v>2.5657049213117769</v>
      </c>
      <c r="I5654">
        <v>1.0091078714737891</v>
      </c>
      <c r="J5654">
        <f t="shared" si="265"/>
        <v>0</v>
      </c>
      <c r="K5654">
        <f t="shared" si="266"/>
        <v>0</v>
      </c>
      <c r="L5654">
        <f t="shared" si="267"/>
        <v>0</v>
      </c>
    </row>
    <row r="5655" spans="1:12" x14ac:dyDescent="0.25">
      <c r="A5655" s="1">
        <v>5653</v>
      </c>
      <c r="B5655">
        <v>1.172685176306836</v>
      </c>
      <c r="C5655">
        <v>2.5657049213117769</v>
      </c>
      <c r="D5655">
        <v>1.0091078714737891</v>
      </c>
      <c r="E5655">
        <v>1.016950359746253</v>
      </c>
      <c r="F5655">
        <v>0.99999999999999944</v>
      </c>
      <c r="G5655">
        <v>1.235779070665229</v>
      </c>
      <c r="H5655">
        <v>2.8530398405226109</v>
      </c>
      <c r="I5655">
        <v>1.187104459080512</v>
      </c>
      <c r="J5655">
        <f t="shared" si="265"/>
        <v>0</v>
      </c>
      <c r="K5655">
        <f t="shared" si="266"/>
        <v>0</v>
      </c>
      <c r="L5655">
        <f t="shared" si="267"/>
        <v>0</v>
      </c>
    </row>
    <row r="5656" spans="1:12" x14ac:dyDescent="0.25">
      <c r="A5656" s="1">
        <v>5654</v>
      </c>
      <c r="B5656">
        <v>1.235779070665229</v>
      </c>
      <c r="C5656">
        <v>2.8530398405226109</v>
      </c>
      <c r="D5656">
        <v>1.187104459080512</v>
      </c>
      <c r="E5656">
        <v>1.016950359746253</v>
      </c>
      <c r="F5656">
        <v>0.99999999999999944</v>
      </c>
      <c r="G5656">
        <v>-1.6297021512509191</v>
      </c>
      <c r="H5656">
        <v>-0.62199276563329986</v>
      </c>
      <c r="I5656">
        <v>-1.6893458225922491</v>
      </c>
      <c r="J5656">
        <f t="shared" si="265"/>
        <v>0</v>
      </c>
      <c r="K5656">
        <f t="shared" si="266"/>
        <v>0</v>
      </c>
      <c r="L5656">
        <f t="shared" si="267"/>
        <v>0</v>
      </c>
    </row>
    <row r="5657" spans="1:12" x14ac:dyDescent="0.25">
      <c r="A5657" s="1">
        <v>5655</v>
      </c>
      <c r="B5657">
        <v>-1.6297021512509191</v>
      </c>
      <c r="C5657">
        <v>-0.62199276563329986</v>
      </c>
      <c r="D5657">
        <v>-1.6893458225922491</v>
      </c>
      <c r="E5657">
        <v>-0.83205029433784372</v>
      </c>
      <c r="F5657">
        <v>-1.0000000000000011</v>
      </c>
      <c r="G5657">
        <v>-1.494180855186404</v>
      </c>
      <c r="H5657">
        <v>-0.64030040162668622</v>
      </c>
      <c r="I5657">
        <v>-1.423656620920086</v>
      </c>
      <c r="J5657">
        <f t="shared" si="265"/>
        <v>0</v>
      </c>
      <c r="K5657">
        <f t="shared" si="266"/>
        <v>0</v>
      </c>
      <c r="L5657">
        <f t="shared" si="267"/>
        <v>0</v>
      </c>
    </row>
    <row r="5658" spans="1:12" x14ac:dyDescent="0.25">
      <c r="A5658" s="1">
        <v>5656</v>
      </c>
      <c r="B5658">
        <v>-1.494180855186404</v>
      </c>
      <c r="C5658">
        <v>-0.64030040162668622</v>
      </c>
      <c r="D5658">
        <v>-1.423656620920086</v>
      </c>
      <c r="E5658">
        <v>-0.83205029433784372</v>
      </c>
      <c r="F5658">
        <v>-1.0000000000000011</v>
      </c>
      <c r="G5658">
        <v>-1.2804329514841479</v>
      </c>
      <c r="H5658">
        <v>-0.65907915749643886</v>
      </c>
      <c r="I5658">
        <v>-1.222203470566207</v>
      </c>
      <c r="J5658">
        <f t="shared" si="265"/>
        <v>0</v>
      </c>
      <c r="K5658">
        <f t="shared" si="266"/>
        <v>0</v>
      </c>
      <c r="L5658">
        <f t="shared" si="267"/>
        <v>0</v>
      </c>
    </row>
    <row r="5659" spans="1:12" x14ac:dyDescent="0.25">
      <c r="A5659" s="1">
        <v>5657</v>
      </c>
      <c r="B5659">
        <v>-1.2804329514841479</v>
      </c>
      <c r="C5659">
        <v>-0.65907915749643886</v>
      </c>
      <c r="D5659">
        <v>-1.222203470566207</v>
      </c>
      <c r="E5659">
        <v>-0.83205029433784372</v>
      </c>
      <c r="F5659">
        <v>-1.0000000000000011</v>
      </c>
      <c r="G5659">
        <v>-1.084687210921782</v>
      </c>
      <c r="H5659">
        <v>-0.68195696054304578</v>
      </c>
      <c r="I5659">
        <v>-0.99047332578974778</v>
      </c>
      <c r="J5659">
        <f t="shared" si="265"/>
        <v>0</v>
      </c>
      <c r="K5659">
        <f t="shared" si="266"/>
        <v>0</v>
      </c>
      <c r="L5659">
        <f t="shared" si="267"/>
        <v>0</v>
      </c>
    </row>
    <row r="5660" spans="1:12" x14ac:dyDescent="0.25">
      <c r="A5660" s="1">
        <v>5658</v>
      </c>
      <c r="B5660">
        <v>-1.084687210921782</v>
      </c>
      <c r="C5660">
        <v>-0.68195696054304578</v>
      </c>
      <c r="D5660">
        <v>-0.99047332578974778</v>
      </c>
      <c r="E5660">
        <v>-0.83205029433784372</v>
      </c>
      <c r="F5660">
        <v>-1.0000000000000011</v>
      </c>
      <c r="G5660">
        <v>-0.85709013818992319</v>
      </c>
      <c r="H5660">
        <v>-0.70649721902586637</v>
      </c>
      <c r="I5660">
        <v>-0.70999847376599801</v>
      </c>
      <c r="J5660">
        <f t="shared" si="265"/>
        <v>0</v>
      </c>
      <c r="K5660">
        <f t="shared" si="266"/>
        <v>0</v>
      </c>
      <c r="L5660">
        <f t="shared" si="267"/>
        <v>0</v>
      </c>
    </row>
    <row r="5661" spans="1:12" x14ac:dyDescent="0.25">
      <c r="A5661" s="1">
        <v>5659</v>
      </c>
      <c r="B5661">
        <v>-0.85709013818992319</v>
      </c>
      <c r="C5661">
        <v>-0.70649721902586637</v>
      </c>
      <c r="D5661">
        <v>-0.70999847376599801</v>
      </c>
      <c r="E5661">
        <v>-0.83205029433784372</v>
      </c>
      <c r="F5661">
        <v>-1.0000000000000011</v>
      </c>
      <c r="G5661">
        <v>-0.4509757965356978</v>
      </c>
      <c r="H5661">
        <v>-0.71115274686486629</v>
      </c>
      <c r="I5661">
        <v>-0.38102878759641412</v>
      </c>
      <c r="J5661">
        <f t="shared" si="265"/>
        <v>0</v>
      </c>
      <c r="K5661">
        <f t="shared" si="266"/>
        <v>0</v>
      </c>
      <c r="L5661">
        <f t="shared" si="267"/>
        <v>0</v>
      </c>
    </row>
    <row r="5662" spans="1:12" x14ac:dyDescent="0.25">
      <c r="A5662" s="1">
        <v>5660</v>
      </c>
      <c r="B5662">
        <v>-0.4509757965356978</v>
      </c>
      <c r="C5662">
        <v>-0.71115274686486629</v>
      </c>
      <c r="D5662">
        <v>-0.38102878759641412</v>
      </c>
      <c r="E5662">
        <v>-0.83205029433784372</v>
      </c>
      <c r="F5662">
        <v>-1.0000000000000011</v>
      </c>
      <c r="G5662">
        <v>-0.2018831191652454</v>
      </c>
      <c r="H5662">
        <v>-0.67209422914200401</v>
      </c>
      <c r="I5662">
        <v>-8.2644256139282335E-2</v>
      </c>
      <c r="J5662">
        <f t="shared" si="265"/>
        <v>0</v>
      </c>
      <c r="K5662">
        <f t="shared" si="266"/>
        <v>0</v>
      </c>
      <c r="L5662">
        <f t="shared" si="267"/>
        <v>0</v>
      </c>
    </row>
    <row r="5663" spans="1:12" x14ac:dyDescent="0.25">
      <c r="A5663" s="1">
        <v>5661</v>
      </c>
      <c r="B5663">
        <v>-0.2018831191652454</v>
      </c>
      <c r="C5663">
        <v>-0.67209422914200401</v>
      </c>
      <c r="D5663">
        <v>-8.2644256139282335E-2</v>
      </c>
      <c r="E5663">
        <v>-0.83205029433784372</v>
      </c>
      <c r="F5663">
        <v>-1.0000000000000011</v>
      </c>
      <c r="G5663">
        <v>-9.9757348861332945E-2</v>
      </c>
      <c r="H5663">
        <v>-0.61703120666098554</v>
      </c>
      <c r="I5663">
        <v>0.37502128264076678</v>
      </c>
      <c r="J5663">
        <f t="shared" si="265"/>
        <v>0</v>
      </c>
      <c r="K5663">
        <f t="shared" si="266"/>
        <v>0</v>
      </c>
      <c r="L5663">
        <f t="shared" si="267"/>
        <v>0</v>
      </c>
    </row>
    <row r="5664" spans="1:12" x14ac:dyDescent="0.25">
      <c r="A5664" s="1">
        <v>5662</v>
      </c>
      <c r="B5664">
        <v>-9.9757348861332945E-2</v>
      </c>
      <c r="C5664">
        <v>-0.61703120666098554</v>
      </c>
      <c r="D5664">
        <v>0.37502128264076678</v>
      </c>
      <c r="E5664">
        <v>-0.83205029433784372</v>
      </c>
      <c r="F5664">
        <v>-1.0000000000000011</v>
      </c>
      <c r="G5664">
        <v>0.33613475044708441</v>
      </c>
      <c r="H5664">
        <v>-0.56320075475582543</v>
      </c>
      <c r="I5664">
        <v>0.58537309290456907</v>
      </c>
      <c r="J5664">
        <f t="shared" si="265"/>
        <v>0</v>
      </c>
      <c r="K5664">
        <f t="shared" si="266"/>
        <v>0</v>
      </c>
      <c r="L5664">
        <f t="shared" si="267"/>
        <v>0</v>
      </c>
    </row>
    <row r="5665" spans="1:12" x14ac:dyDescent="0.25">
      <c r="A5665" s="1">
        <v>5663</v>
      </c>
      <c r="B5665">
        <v>0.33613475044708441</v>
      </c>
      <c r="C5665">
        <v>-0.56320075475582543</v>
      </c>
      <c r="D5665">
        <v>0.58537309290456907</v>
      </c>
      <c r="E5665">
        <v>-0.83205029433784372</v>
      </c>
      <c r="F5665">
        <v>-1.0000000000000011</v>
      </c>
      <c r="G5665">
        <v>0.61976353885605806</v>
      </c>
      <c r="H5665">
        <v>-0.47476149708069149</v>
      </c>
      <c r="I5665">
        <v>0.66396581827674683</v>
      </c>
      <c r="J5665">
        <f t="shared" si="265"/>
        <v>0</v>
      </c>
      <c r="K5665">
        <f t="shared" si="266"/>
        <v>0</v>
      </c>
      <c r="L5665">
        <f t="shared" si="267"/>
        <v>0</v>
      </c>
    </row>
    <row r="5666" spans="1:12" x14ac:dyDescent="0.25">
      <c r="A5666" s="1">
        <v>5664</v>
      </c>
      <c r="B5666">
        <v>0.61976353885605806</v>
      </c>
      <c r="C5666">
        <v>-0.47476149708069149</v>
      </c>
      <c r="D5666">
        <v>0.66396581827674683</v>
      </c>
      <c r="E5666">
        <v>-0.83205029433784372</v>
      </c>
      <c r="F5666">
        <v>-1.0000000000000011</v>
      </c>
      <c r="G5666">
        <v>0.74303037441797393</v>
      </c>
      <c r="H5666">
        <v>-0.44216378174859139</v>
      </c>
      <c r="I5666">
        <v>0.76354830451555578</v>
      </c>
      <c r="J5666">
        <f t="shared" si="265"/>
        <v>0</v>
      </c>
      <c r="K5666">
        <f t="shared" si="266"/>
        <v>0</v>
      </c>
      <c r="L5666">
        <f t="shared" si="267"/>
        <v>0</v>
      </c>
    </row>
    <row r="5667" spans="1:12" x14ac:dyDescent="0.25">
      <c r="A5667" s="1">
        <v>5665</v>
      </c>
      <c r="B5667">
        <v>0.74303037441797393</v>
      </c>
      <c r="C5667">
        <v>-0.44216378174859139</v>
      </c>
      <c r="D5667">
        <v>0.76354830451555578</v>
      </c>
      <c r="E5667">
        <v>-0.83205029433784372</v>
      </c>
      <c r="F5667">
        <v>-1.0000000000000011</v>
      </c>
      <c r="G5667">
        <v>1.0940096344253489</v>
      </c>
      <c r="H5667">
        <v>-0.38455685356158931</v>
      </c>
      <c r="I5667">
        <v>0.88940010617442422</v>
      </c>
      <c r="J5667">
        <f t="shared" si="265"/>
        <v>0</v>
      </c>
      <c r="K5667">
        <f t="shared" si="266"/>
        <v>0</v>
      </c>
      <c r="L5667">
        <f t="shared" si="267"/>
        <v>0</v>
      </c>
    </row>
    <row r="5668" spans="1:12" x14ac:dyDescent="0.25">
      <c r="A5668" s="1">
        <v>5666</v>
      </c>
      <c r="B5668">
        <v>1.0940096344253489</v>
      </c>
      <c r="C5668">
        <v>-0.38455685356158931</v>
      </c>
      <c r="D5668">
        <v>0.88940010617442422</v>
      </c>
      <c r="E5668">
        <v>-0.83205029433784372</v>
      </c>
      <c r="F5668">
        <v>-1.0000000000000011</v>
      </c>
      <c r="G5668">
        <v>1.1956304285476571</v>
      </c>
      <c r="H5668">
        <v>-0.31433352821404142</v>
      </c>
      <c r="I5668">
        <v>0.66970120551499457</v>
      </c>
      <c r="J5668">
        <f t="shared" si="265"/>
        <v>0</v>
      </c>
      <c r="K5668">
        <f t="shared" si="266"/>
        <v>0</v>
      </c>
      <c r="L5668">
        <f t="shared" si="267"/>
        <v>0</v>
      </c>
    </row>
    <row r="5669" spans="1:12" x14ac:dyDescent="0.25">
      <c r="A5669" s="1">
        <v>5667</v>
      </c>
      <c r="B5669">
        <v>1.1956304285476571</v>
      </c>
      <c r="C5669">
        <v>-0.31433352821404142</v>
      </c>
      <c r="D5669">
        <v>0.66970120551499457</v>
      </c>
      <c r="E5669">
        <v>-0.83205029433784372</v>
      </c>
      <c r="F5669">
        <v>-1.0000000000000011</v>
      </c>
      <c r="G5669">
        <v>-1.634401066130051</v>
      </c>
      <c r="H5669">
        <v>-0.62692018296397523</v>
      </c>
      <c r="I5669">
        <v>-1.6893458225922491</v>
      </c>
      <c r="J5669">
        <f t="shared" si="265"/>
        <v>0</v>
      </c>
      <c r="K5669">
        <f t="shared" si="266"/>
        <v>0</v>
      </c>
      <c r="L5669">
        <f t="shared" si="267"/>
        <v>0</v>
      </c>
    </row>
    <row r="5670" spans="1:12" x14ac:dyDescent="0.25">
      <c r="A5670" s="1">
        <v>5668</v>
      </c>
      <c r="B5670">
        <v>-1.634401066130051</v>
      </c>
      <c r="C5670">
        <v>-0.62692018296397523</v>
      </c>
      <c r="D5670">
        <v>-1.6893458225922491</v>
      </c>
      <c r="E5670">
        <v>0.27735009811261457</v>
      </c>
      <c r="F5670">
        <v>-1.0000000000000011</v>
      </c>
      <c r="G5670">
        <v>-1.402209937277215</v>
      </c>
      <c r="H5670">
        <v>-0.64412715708364054</v>
      </c>
      <c r="I5670">
        <v>-1.380731167795445</v>
      </c>
      <c r="J5670">
        <f t="shared" si="265"/>
        <v>0</v>
      </c>
      <c r="K5670">
        <f t="shared" si="266"/>
        <v>0</v>
      </c>
      <c r="L5670">
        <f t="shared" si="267"/>
        <v>0</v>
      </c>
    </row>
    <row r="5671" spans="1:12" x14ac:dyDescent="0.25">
      <c r="A5671" s="1">
        <v>5669</v>
      </c>
      <c r="B5671">
        <v>-1.402209937277215</v>
      </c>
      <c r="C5671">
        <v>-0.64412715708364054</v>
      </c>
      <c r="D5671">
        <v>-1.380731167795445</v>
      </c>
      <c r="E5671">
        <v>0.27735009811261457</v>
      </c>
      <c r="F5671">
        <v>-1.0000000000000011</v>
      </c>
      <c r="G5671">
        <v>-1.1426218820804921</v>
      </c>
      <c r="H5671">
        <v>-0.67346615912990104</v>
      </c>
      <c r="I5671">
        <v>-1.1436689024859801</v>
      </c>
      <c r="J5671">
        <f t="shared" si="265"/>
        <v>0</v>
      </c>
      <c r="K5671">
        <f t="shared" si="266"/>
        <v>0</v>
      </c>
      <c r="L5671">
        <f t="shared" si="267"/>
        <v>0</v>
      </c>
    </row>
    <row r="5672" spans="1:12" x14ac:dyDescent="0.25">
      <c r="A5672" s="1">
        <v>5670</v>
      </c>
      <c r="B5672">
        <v>-1.1426218820804921</v>
      </c>
      <c r="C5672">
        <v>-0.67346615912990104</v>
      </c>
      <c r="D5672">
        <v>-1.1436689024859801</v>
      </c>
      <c r="E5672">
        <v>0.27735009811261457</v>
      </c>
      <c r="F5672">
        <v>-1.0000000000000011</v>
      </c>
      <c r="G5672">
        <v>-0.88129595572791719</v>
      </c>
      <c r="H5672">
        <v>-0.68634389937975193</v>
      </c>
      <c r="I5672">
        <v>-0.8413444521014285</v>
      </c>
      <c r="J5672">
        <f t="shared" si="265"/>
        <v>0</v>
      </c>
      <c r="K5672">
        <f t="shared" si="266"/>
        <v>0</v>
      </c>
      <c r="L5672">
        <f t="shared" si="267"/>
        <v>0</v>
      </c>
    </row>
    <row r="5673" spans="1:12" x14ac:dyDescent="0.25">
      <c r="A5673" s="1">
        <v>5671</v>
      </c>
      <c r="B5673">
        <v>-0.88129595572791719</v>
      </c>
      <c r="C5673">
        <v>-0.68634389937975193</v>
      </c>
      <c r="D5673">
        <v>-0.8413444521014285</v>
      </c>
      <c r="E5673">
        <v>0.27735009811261457</v>
      </c>
      <c r="F5673">
        <v>-1.0000000000000011</v>
      </c>
      <c r="G5673">
        <v>-0.58814153763670485</v>
      </c>
      <c r="H5673">
        <v>-0.72103728078396756</v>
      </c>
      <c r="I5673">
        <v>-0.47637559892146569</v>
      </c>
      <c r="J5673">
        <f t="shared" si="265"/>
        <v>0</v>
      </c>
      <c r="K5673">
        <f t="shared" si="266"/>
        <v>0</v>
      </c>
      <c r="L5673">
        <f t="shared" si="267"/>
        <v>0</v>
      </c>
    </row>
    <row r="5674" spans="1:12" x14ac:dyDescent="0.25">
      <c r="A5674" s="1">
        <v>5672</v>
      </c>
      <c r="B5674">
        <v>-0.58814153763670485</v>
      </c>
      <c r="C5674">
        <v>-0.72103728078396756</v>
      </c>
      <c r="D5674">
        <v>-0.47637559892146569</v>
      </c>
      <c r="E5674">
        <v>0.27735009811261457</v>
      </c>
      <c r="F5674">
        <v>-1.0000000000000011</v>
      </c>
      <c r="G5674">
        <v>-0.2238612297826785</v>
      </c>
      <c r="H5674">
        <v>-0.73209577180675167</v>
      </c>
      <c r="I5674">
        <v>-6.3665909874823401E-2</v>
      </c>
      <c r="J5674">
        <f t="shared" si="265"/>
        <v>0</v>
      </c>
      <c r="K5674">
        <f t="shared" si="266"/>
        <v>0</v>
      </c>
      <c r="L5674">
        <f t="shared" si="267"/>
        <v>0</v>
      </c>
    </row>
    <row r="5675" spans="1:12" x14ac:dyDescent="0.25">
      <c r="A5675" s="1">
        <v>5673</v>
      </c>
      <c r="B5675">
        <v>-0.2238612297826785</v>
      </c>
      <c r="C5675">
        <v>-0.73209577180675167</v>
      </c>
      <c r="D5675">
        <v>-6.3665909874823401E-2</v>
      </c>
      <c r="E5675">
        <v>0.27735009811261457</v>
      </c>
      <c r="F5675">
        <v>-1.0000000000000011</v>
      </c>
      <c r="G5675">
        <v>4.0702282104258761E-2</v>
      </c>
      <c r="H5675">
        <v>-0.689079323565013</v>
      </c>
      <c r="I5675">
        <v>0.28035706124144438</v>
      </c>
      <c r="J5675">
        <f t="shared" si="265"/>
        <v>0</v>
      </c>
      <c r="K5675">
        <f t="shared" si="266"/>
        <v>0</v>
      </c>
      <c r="L5675">
        <f t="shared" si="267"/>
        <v>0</v>
      </c>
    </row>
    <row r="5676" spans="1:12" x14ac:dyDescent="0.25">
      <c r="A5676" s="1">
        <v>5674</v>
      </c>
      <c r="B5676">
        <v>4.0702282104258761E-2</v>
      </c>
      <c r="C5676">
        <v>-0.689079323565013</v>
      </c>
      <c r="D5676">
        <v>0.28035706124144438</v>
      </c>
      <c r="E5676">
        <v>0.27735009811261457</v>
      </c>
      <c r="F5676">
        <v>-1.0000000000000011</v>
      </c>
      <c r="G5676">
        <v>0.21506873649684469</v>
      </c>
      <c r="H5676">
        <v>-0.62194637197610769</v>
      </c>
      <c r="I5676">
        <v>0.64310145110545369</v>
      </c>
      <c r="J5676">
        <f t="shared" si="265"/>
        <v>0</v>
      </c>
      <c r="K5676">
        <f t="shared" si="266"/>
        <v>0</v>
      </c>
      <c r="L5676">
        <f t="shared" si="267"/>
        <v>0</v>
      </c>
    </row>
    <row r="5677" spans="1:12" x14ac:dyDescent="0.25">
      <c r="A5677" s="1">
        <v>5675</v>
      </c>
      <c r="B5677">
        <v>0.21506873649684469</v>
      </c>
      <c r="C5677">
        <v>-0.62194637197610769</v>
      </c>
      <c r="D5677">
        <v>0.64310145110545369</v>
      </c>
      <c r="E5677">
        <v>0.27735009811261457</v>
      </c>
      <c r="F5677">
        <v>-1.0000000000000011</v>
      </c>
      <c r="G5677">
        <v>0.62647404559158248</v>
      </c>
      <c r="H5677">
        <v>-0.57235891712486919</v>
      </c>
      <c r="I5677">
        <v>0.92036805986366277</v>
      </c>
      <c r="J5677">
        <f t="shared" si="265"/>
        <v>0</v>
      </c>
      <c r="K5677">
        <f t="shared" si="266"/>
        <v>0</v>
      </c>
      <c r="L5677">
        <f t="shared" si="267"/>
        <v>0</v>
      </c>
    </row>
    <row r="5678" spans="1:12" x14ac:dyDescent="0.25">
      <c r="A5678" s="1">
        <v>5676</v>
      </c>
      <c r="B5678">
        <v>0.62647404559158248</v>
      </c>
      <c r="C5678">
        <v>-0.57235891712486919</v>
      </c>
      <c r="D5678">
        <v>0.92036805986366277</v>
      </c>
      <c r="E5678">
        <v>0.27735009811261457</v>
      </c>
      <c r="F5678">
        <v>-1.0000000000000011</v>
      </c>
      <c r="G5678">
        <v>0.66591856226906043</v>
      </c>
      <c r="H5678">
        <v>-0.52960147049959183</v>
      </c>
      <c r="I5678">
        <v>1.408876751772</v>
      </c>
      <c r="J5678">
        <f t="shared" si="265"/>
        <v>0</v>
      </c>
      <c r="K5678">
        <f t="shared" si="266"/>
        <v>0</v>
      </c>
      <c r="L5678">
        <f t="shared" si="267"/>
        <v>0</v>
      </c>
    </row>
    <row r="5679" spans="1:12" x14ac:dyDescent="0.25">
      <c r="A5679" s="1">
        <v>5677</v>
      </c>
      <c r="B5679">
        <v>0.66591856226906043</v>
      </c>
      <c r="C5679">
        <v>-0.52960147049959183</v>
      </c>
      <c r="D5679">
        <v>1.408876751772</v>
      </c>
      <c r="E5679">
        <v>0.27735009811261457</v>
      </c>
      <c r="F5679">
        <v>-1.0000000000000011</v>
      </c>
      <c r="G5679">
        <v>1.135235736989491</v>
      </c>
      <c r="H5679">
        <v>-0.44211871725868568</v>
      </c>
      <c r="I5679">
        <v>1.42140794178258</v>
      </c>
      <c r="J5679">
        <f t="shared" si="265"/>
        <v>0</v>
      </c>
      <c r="K5679">
        <f t="shared" si="266"/>
        <v>0</v>
      </c>
      <c r="L5679">
        <f t="shared" si="267"/>
        <v>0</v>
      </c>
    </row>
    <row r="5680" spans="1:12" x14ac:dyDescent="0.25">
      <c r="A5680" s="1">
        <v>5678</v>
      </c>
      <c r="B5680">
        <v>1.135235736989491</v>
      </c>
      <c r="C5680">
        <v>-0.44211871725868568</v>
      </c>
      <c r="D5680">
        <v>1.42140794178258</v>
      </c>
      <c r="E5680">
        <v>0.27735009811261457</v>
      </c>
      <c r="F5680">
        <v>-1.0000000000000011</v>
      </c>
      <c r="G5680">
        <v>1.290337688261338</v>
      </c>
      <c r="H5680">
        <v>-0.41245042378542718</v>
      </c>
      <c r="I5680">
        <v>1.351139359808941</v>
      </c>
      <c r="J5680">
        <f t="shared" si="265"/>
        <v>0</v>
      </c>
      <c r="K5680">
        <f t="shared" si="266"/>
        <v>0</v>
      </c>
      <c r="L5680">
        <f t="shared" si="267"/>
        <v>0</v>
      </c>
    </row>
    <row r="5681" spans="1:12" x14ac:dyDescent="0.25">
      <c r="A5681" s="1">
        <v>5679</v>
      </c>
      <c r="B5681">
        <v>1.290337688261338</v>
      </c>
      <c r="C5681">
        <v>-0.41245042378542718</v>
      </c>
      <c r="D5681">
        <v>1.351139359808941</v>
      </c>
      <c r="E5681">
        <v>0.27735009811261457</v>
      </c>
      <c r="F5681">
        <v>-1.0000000000000011</v>
      </c>
      <c r="G5681">
        <v>1.2099975190296459</v>
      </c>
      <c r="H5681">
        <v>-0.34201302169769088</v>
      </c>
      <c r="I5681">
        <v>1.416904790885092</v>
      </c>
      <c r="J5681">
        <f t="shared" si="265"/>
        <v>0</v>
      </c>
      <c r="K5681">
        <f t="shared" si="266"/>
        <v>0</v>
      </c>
      <c r="L5681">
        <f t="shared" si="267"/>
        <v>0</v>
      </c>
    </row>
    <row r="5682" spans="1:12" x14ac:dyDescent="0.25">
      <c r="A5682" s="1">
        <v>5680</v>
      </c>
      <c r="B5682">
        <v>1.2099975190296459</v>
      </c>
      <c r="C5682">
        <v>-0.34201302169769088</v>
      </c>
      <c r="D5682">
        <v>1.416904790885092</v>
      </c>
      <c r="E5682">
        <v>0.27735009811261457</v>
      </c>
      <c r="F5682">
        <v>-1.0000000000000011</v>
      </c>
      <c r="G5682">
        <v>-1.6279125242293659</v>
      </c>
      <c r="H5682">
        <v>-0.63467015247775949</v>
      </c>
      <c r="I5682">
        <v>-1.6893458225922491</v>
      </c>
      <c r="J5682">
        <f t="shared" si="265"/>
        <v>0</v>
      </c>
      <c r="K5682">
        <f t="shared" si="266"/>
        <v>0</v>
      </c>
      <c r="L5682">
        <f t="shared" si="267"/>
        <v>0</v>
      </c>
    </row>
    <row r="5683" spans="1:12" x14ac:dyDescent="0.25">
      <c r="A5683" s="1">
        <v>5681</v>
      </c>
      <c r="B5683">
        <v>-1.6279125242293659</v>
      </c>
      <c r="C5683">
        <v>-0.63467015247775949</v>
      </c>
      <c r="D5683">
        <v>-1.6893458225922491</v>
      </c>
      <c r="E5683">
        <v>1.016950359746253</v>
      </c>
      <c r="F5683">
        <v>-1.0000000000000011</v>
      </c>
      <c r="G5683">
        <v>-1.292350671001572</v>
      </c>
      <c r="H5683">
        <v>-0.64405949347137736</v>
      </c>
      <c r="I5683">
        <v>-1.262585579740676</v>
      </c>
      <c r="J5683">
        <f t="shared" si="265"/>
        <v>0</v>
      </c>
      <c r="K5683">
        <f t="shared" si="266"/>
        <v>0</v>
      </c>
      <c r="L5683">
        <f t="shared" si="267"/>
        <v>0</v>
      </c>
    </row>
    <row r="5684" spans="1:12" x14ac:dyDescent="0.25">
      <c r="A5684" s="1">
        <v>5682</v>
      </c>
      <c r="B5684">
        <v>-1.292350671001572</v>
      </c>
      <c r="C5684">
        <v>-0.64405949347137736</v>
      </c>
      <c r="D5684">
        <v>-1.262585579740676</v>
      </c>
      <c r="E5684">
        <v>1.016950359746253</v>
      </c>
      <c r="F5684">
        <v>-1.0000000000000011</v>
      </c>
      <c r="G5684">
        <v>-0.9573265783891981</v>
      </c>
      <c r="H5684">
        <v>-0.69416314056121664</v>
      </c>
      <c r="I5684">
        <v>-0.89710694558161053</v>
      </c>
      <c r="J5684">
        <f t="shared" si="265"/>
        <v>0</v>
      </c>
      <c r="K5684">
        <f t="shared" si="266"/>
        <v>0</v>
      </c>
      <c r="L5684">
        <f t="shared" si="267"/>
        <v>0</v>
      </c>
    </row>
    <row r="5685" spans="1:12" x14ac:dyDescent="0.25">
      <c r="A5685" s="1">
        <v>5683</v>
      </c>
      <c r="B5685">
        <v>-0.9573265783891981</v>
      </c>
      <c r="C5685">
        <v>-0.69416314056121664</v>
      </c>
      <c r="D5685">
        <v>-0.89710694558161053</v>
      </c>
      <c r="E5685">
        <v>1.016950359746253</v>
      </c>
      <c r="F5685">
        <v>-1.0000000000000011</v>
      </c>
      <c r="G5685">
        <v>-0.65409597498135941</v>
      </c>
      <c r="H5685">
        <v>-0.69788423896281226</v>
      </c>
      <c r="I5685">
        <v>-0.45899991326124628</v>
      </c>
      <c r="J5685">
        <f t="shared" si="265"/>
        <v>0</v>
      </c>
      <c r="K5685">
        <f t="shared" si="266"/>
        <v>0</v>
      </c>
      <c r="L5685">
        <f t="shared" si="267"/>
        <v>0</v>
      </c>
    </row>
    <row r="5686" spans="1:12" x14ac:dyDescent="0.25">
      <c r="A5686" s="1">
        <v>5684</v>
      </c>
      <c r="B5686">
        <v>-0.65409597498135941</v>
      </c>
      <c r="C5686">
        <v>-0.69788423896281226</v>
      </c>
      <c r="D5686">
        <v>-0.45899991326124628</v>
      </c>
      <c r="E5686">
        <v>1.016950359746253</v>
      </c>
      <c r="F5686">
        <v>-1.0000000000000011</v>
      </c>
      <c r="G5686">
        <v>-0.40503560382550691</v>
      </c>
      <c r="H5686">
        <v>-0.73489876096205187</v>
      </c>
      <c r="I5686">
        <v>-0.23318752635642129</v>
      </c>
      <c r="J5686">
        <f t="shared" si="265"/>
        <v>0</v>
      </c>
      <c r="K5686">
        <f t="shared" si="266"/>
        <v>0</v>
      </c>
      <c r="L5686">
        <f t="shared" si="267"/>
        <v>0</v>
      </c>
    </row>
    <row r="5687" spans="1:12" x14ac:dyDescent="0.25">
      <c r="A5687" s="1">
        <v>5685</v>
      </c>
      <c r="B5687">
        <v>-0.40503560382550691</v>
      </c>
      <c r="C5687">
        <v>-0.73489876096205187</v>
      </c>
      <c r="D5687">
        <v>-0.23318752635642129</v>
      </c>
      <c r="E5687">
        <v>1.016950359746253</v>
      </c>
      <c r="F5687">
        <v>-1.0000000000000011</v>
      </c>
      <c r="G5687">
        <v>-1.7208195159620319E-3</v>
      </c>
      <c r="H5687">
        <v>-0.76366665913002119</v>
      </c>
      <c r="I5687">
        <v>0.32212728634859972</v>
      </c>
      <c r="J5687">
        <f t="shared" si="265"/>
        <v>0</v>
      </c>
      <c r="K5687">
        <f t="shared" si="266"/>
        <v>0</v>
      </c>
      <c r="L5687">
        <f t="shared" si="267"/>
        <v>0</v>
      </c>
    </row>
    <row r="5688" spans="1:12" x14ac:dyDescent="0.25">
      <c r="A5688" s="1">
        <v>5686</v>
      </c>
      <c r="B5688">
        <v>-1.7208195159620319E-3</v>
      </c>
      <c r="C5688">
        <v>-0.76366665913002119</v>
      </c>
      <c r="D5688">
        <v>0.32212728634859972</v>
      </c>
      <c r="E5688">
        <v>1.016950359746253</v>
      </c>
      <c r="F5688">
        <v>-1.0000000000000011</v>
      </c>
      <c r="G5688">
        <v>0.38306709904153191</v>
      </c>
      <c r="H5688">
        <v>-0.70876355105389233</v>
      </c>
      <c r="I5688">
        <v>0.54353829795373287</v>
      </c>
      <c r="J5688">
        <f t="shared" si="265"/>
        <v>0</v>
      </c>
      <c r="K5688">
        <f t="shared" si="266"/>
        <v>0</v>
      </c>
      <c r="L5688">
        <f t="shared" si="267"/>
        <v>0</v>
      </c>
    </row>
    <row r="5689" spans="1:12" x14ac:dyDescent="0.25">
      <c r="A5689" s="1">
        <v>5687</v>
      </c>
      <c r="B5689">
        <v>0.38306709904153191</v>
      </c>
      <c r="C5689">
        <v>-0.70876355105389233</v>
      </c>
      <c r="D5689">
        <v>0.54353829795373287</v>
      </c>
      <c r="E5689">
        <v>1.016950359746253</v>
      </c>
      <c r="F5689">
        <v>-1.0000000000000011</v>
      </c>
      <c r="G5689">
        <v>0.68376235034135524</v>
      </c>
      <c r="H5689">
        <v>-0.639263536543901</v>
      </c>
      <c r="I5689">
        <v>0.80213178269941088</v>
      </c>
      <c r="J5689">
        <f t="shared" si="265"/>
        <v>0</v>
      </c>
      <c r="K5689">
        <f t="shared" si="266"/>
        <v>0</v>
      </c>
      <c r="L5689">
        <f t="shared" si="267"/>
        <v>0</v>
      </c>
    </row>
    <row r="5690" spans="1:12" x14ac:dyDescent="0.25">
      <c r="A5690" s="1">
        <v>5688</v>
      </c>
      <c r="B5690">
        <v>0.68376235034135524</v>
      </c>
      <c r="C5690">
        <v>-0.639263536543901</v>
      </c>
      <c r="D5690">
        <v>0.80213178269941088</v>
      </c>
      <c r="E5690">
        <v>1.016950359746253</v>
      </c>
      <c r="F5690">
        <v>-1.0000000000000011</v>
      </c>
      <c r="G5690">
        <v>0.87715916617581424</v>
      </c>
      <c r="H5690">
        <v>-0.58365124268173429</v>
      </c>
      <c r="I5690">
        <v>1.1711286316623031</v>
      </c>
      <c r="J5690">
        <f t="shared" si="265"/>
        <v>0</v>
      </c>
      <c r="K5690">
        <f t="shared" si="266"/>
        <v>0</v>
      </c>
      <c r="L5690">
        <f t="shared" si="267"/>
        <v>0</v>
      </c>
    </row>
    <row r="5691" spans="1:12" x14ac:dyDescent="0.25">
      <c r="A5691" s="1">
        <v>5689</v>
      </c>
      <c r="B5691">
        <v>0.87715916617581424</v>
      </c>
      <c r="C5691">
        <v>-0.58365124268173429</v>
      </c>
      <c r="D5691">
        <v>1.1711286316623031</v>
      </c>
      <c r="E5691">
        <v>1.016950359746253</v>
      </c>
      <c r="F5691">
        <v>-1.0000000000000011</v>
      </c>
      <c r="G5691">
        <v>1.267157605247355</v>
      </c>
      <c r="H5691">
        <v>-0.54998997313774367</v>
      </c>
      <c r="I5691">
        <v>1.18396777363788</v>
      </c>
      <c r="J5691">
        <f t="shared" si="265"/>
        <v>0</v>
      </c>
      <c r="K5691">
        <f t="shared" si="266"/>
        <v>0</v>
      </c>
      <c r="L5691">
        <f t="shared" si="267"/>
        <v>0</v>
      </c>
    </row>
    <row r="5692" spans="1:12" x14ac:dyDescent="0.25">
      <c r="A5692" s="1">
        <v>5690</v>
      </c>
      <c r="B5692">
        <v>1.267157605247355</v>
      </c>
      <c r="C5692">
        <v>-0.54998997313774367</v>
      </c>
      <c r="D5692">
        <v>1.18396777363788</v>
      </c>
      <c r="E5692">
        <v>1.016950359746253</v>
      </c>
      <c r="F5692">
        <v>-1.0000000000000011</v>
      </c>
      <c r="G5692">
        <v>1.300038978951189</v>
      </c>
      <c r="H5692">
        <v>-0.5076776787122631</v>
      </c>
      <c r="I5692">
        <v>1.4263057702334021</v>
      </c>
      <c r="J5692">
        <f t="shared" si="265"/>
        <v>0</v>
      </c>
      <c r="K5692">
        <f t="shared" si="266"/>
        <v>0</v>
      </c>
      <c r="L5692">
        <f t="shared" si="267"/>
        <v>0</v>
      </c>
    </row>
    <row r="5693" spans="1:12" x14ac:dyDescent="0.25">
      <c r="A5693" s="1">
        <v>5691</v>
      </c>
      <c r="B5693">
        <v>1.300038978951189</v>
      </c>
      <c r="C5693">
        <v>-0.5076776787122631</v>
      </c>
      <c r="D5693">
        <v>1.4263057702334021</v>
      </c>
      <c r="E5693">
        <v>1.016950359746253</v>
      </c>
      <c r="F5693">
        <v>-1.0000000000000011</v>
      </c>
      <c r="G5693">
        <v>1.513731705815063</v>
      </c>
      <c r="H5693">
        <v>-0.44653206515165489</v>
      </c>
      <c r="I5693">
        <v>1.611586486064736</v>
      </c>
      <c r="J5693">
        <f t="shared" si="265"/>
        <v>0</v>
      </c>
      <c r="K5693">
        <f t="shared" si="266"/>
        <v>0</v>
      </c>
      <c r="L5693">
        <f t="shared" si="267"/>
        <v>0</v>
      </c>
    </row>
    <row r="5694" spans="1:12" x14ac:dyDescent="0.25">
      <c r="A5694" s="1">
        <v>5692</v>
      </c>
      <c r="B5694">
        <v>1.513731705815063</v>
      </c>
      <c r="C5694">
        <v>-0.44653206515165489</v>
      </c>
      <c r="D5694">
        <v>1.611586486064736</v>
      </c>
      <c r="E5694">
        <v>1.016950359746253</v>
      </c>
      <c r="F5694">
        <v>-1.0000000000000011</v>
      </c>
      <c r="G5694">
        <v>1.868235068216656</v>
      </c>
      <c r="H5694">
        <v>-0.40059086098531133</v>
      </c>
      <c r="I5694">
        <v>1.6553576438151181</v>
      </c>
      <c r="J5694">
        <f t="shared" si="265"/>
        <v>0</v>
      </c>
      <c r="K5694">
        <f t="shared" si="266"/>
        <v>0</v>
      </c>
      <c r="L5694">
        <f t="shared" si="267"/>
        <v>0</v>
      </c>
    </row>
    <row r="5695" spans="1:12" x14ac:dyDescent="0.25">
      <c r="A5695" s="1">
        <v>5693</v>
      </c>
      <c r="B5695">
        <v>1.868235068216656</v>
      </c>
      <c r="C5695">
        <v>-0.40059086098531133</v>
      </c>
      <c r="D5695">
        <v>1.6553576438151181</v>
      </c>
      <c r="E5695">
        <v>1.016950359746253</v>
      </c>
      <c r="F5695">
        <v>-1.0000000000000011</v>
      </c>
      <c r="G5695">
        <v>-1.6277953550287141</v>
      </c>
      <c r="H5695">
        <v>-0.62789459275264181</v>
      </c>
      <c r="I5695">
        <v>-1.6893458225922491</v>
      </c>
      <c r="J5695">
        <f t="shared" si="265"/>
        <v>0</v>
      </c>
      <c r="K5695">
        <f t="shared" si="266"/>
        <v>0</v>
      </c>
      <c r="L5695">
        <f t="shared" si="267"/>
        <v>0</v>
      </c>
    </row>
    <row r="5696" spans="1:12" x14ac:dyDescent="0.25">
      <c r="A5696" s="1">
        <v>5694</v>
      </c>
      <c r="B5696">
        <v>-1.6277953550287141</v>
      </c>
      <c r="C5696">
        <v>-0.62789459275264181</v>
      </c>
      <c r="D5696">
        <v>-1.6893458225922491</v>
      </c>
      <c r="E5696">
        <v>-1.756550621379892</v>
      </c>
      <c r="F5696">
        <v>0.99999999999999944</v>
      </c>
      <c r="G5696">
        <v>-1.475357577107328</v>
      </c>
      <c r="H5696">
        <v>-0.67282038479152506</v>
      </c>
      <c r="I5696">
        <v>-1.5385890025688169</v>
      </c>
      <c r="J5696">
        <f t="shared" si="265"/>
        <v>0</v>
      </c>
      <c r="K5696">
        <f t="shared" si="266"/>
        <v>0</v>
      </c>
      <c r="L5696">
        <f t="shared" si="267"/>
        <v>0</v>
      </c>
    </row>
    <row r="5697" spans="1:12" x14ac:dyDescent="0.25">
      <c r="A5697" s="1">
        <v>5695</v>
      </c>
      <c r="B5697">
        <v>-1.475357577107328</v>
      </c>
      <c r="C5697">
        <v>-0.67282038479152506</v>
      </c>
      <c r="D5697">
        <v>-1.5385890025688169</v>
      </c>
      <c r="E5697">
        <v>-1.756550621379892</v>
      </c>
      <c r="F5697">
        <v>0.99999999999999944</v>
      </c>
      <c r="G5697">
        <v>-1.20371952440588</v>
      </c>
      <c r="H5697">
        <v>-0.67437174414902135</v>
      </c>
      <c r="I5697">
        <v>-1.319662432298448</v>
      </c>
      <c r="J5697">
        <f t="shared" si="265"/>
        <v>0</v>
      </c>
      <c r="K5697">
        <f t="shared" si="266"/>
        <v>0</v>
      </c>
      <c r="L5697">
        <f t="shared" si="267"/>
        <v>0</v>
      </c>
    </row>
    <row r="5698" spans="1:12" x14ac:dyDescent="0.25">
      <c r="A5698" s="1">
        <v>5696</v>
      </c>
      <c r="B5698">
        <v>-1.20371952440588</v>
      </c>
      <c r="C5698">
        <v>-0.67437174414902135</v>
      </c>
      <c r="D5698">
        <v>-1.319662432298448</v>
      </c>
      <c r="E5698">
        <v>-1.756550621379892</v>
      </c>
      <c r="F5698">
        <v>0.99999999999999944</v>
      </c>
      <c r="G5698">
        <v>-0.88323184468854876</v>
      </c>
      <c r="H5698">
        <v>-0.68994022457002768</v>
      </c>
      <c r="I5698">
        <v>-1.0841864048027039</v>
      </c>
      <c r="J5698">
        <f t="shared" si="265"/>
        <v>0</v>
      </c>
      <c r="K5698">
        <f t="shared" si="266"/>
        <v>0</v>
      </c>
      <c r="L5698">
        <f t="shared" si="267"/>
        <v>0</v>
      </c>
    </row>
    <row r="5699" spans="1:12" x14ac:dyDescent="0.25">
      <c r="A5699" s="1">
        <v>5697</v>
      </c>
      <c r="B5699">
        <v>-0.88323184468854876</v>
      </c>
      <c r="C5699">
        <v>-0.68994022457002768</v>
      </c>
      <c r="D5699">
        <v>-1.0841864048027039</v>
      </c>
      <c r="E5699">
        <v>-1.756550621379892</v>
      </c>
      <c r="F5699">
        <v>0.99999999999999944</v>
      </c>
      <c r="G5699">
        <v>-0.61606721080723392</v>
      </c>
      <c r="H5699">
        <v>-0.70732151031524537</v>
      </c>
      <c r="I5699">
        <v>-0.89679954288682306</v>
      </c>
      <c r="J5699">
        <f t="shared" ref="J5699:J5762" si="268">G5699-B5700</f>
        <v>0</v>
      </c>
      <c r="K5699">
        <f t="shared" si="266"/>
        <v>0</v>
      </c>
      <c r="L5699">
        <f t="shared" si="267"/>
        <v>0</v>
      </c>
    </row>
    <row r="5700" spans="1:12" x14ac:dyDescent="0.25">
      <c r="A5700" s="1">
        <v>5698</v>
      </c>
      <c r="B5700">
        <v>-0.61606721080723392</v>
      </c>
      <c r="C5700">
        <v>-0.70732151031524537</v>
      </c>
      <c r="D5700">
        <v>-0.89679954288682306</v>
      </c>
      <c r="E5700">
        <v>-1.756550621379892</v>
      </c>
      <c r="F5700">
        <v>0.99999999999999944</v>
      </c>
      <c r="G5700">
        <v>-0.35777080696201818</v>
      </c>
      <c r="H5700">
        <v>-0.73664558760465748</v>
      </c>
      <c r="I5700">
        <v>-0.74285857827794755</v>
      </c>
      <c r="J5700">
        <f t="shared" si="268"/>
        <v>0</v>
      </c>
      <c r="K5700">
        <f t="shared" si="266"/>
        <v>0</v>
      </c>
      <c r="L5700">
        <f t="shared" si="267"/>
        <v>0</v>
      </c>
    </row>
    <row r="5701" spans="1:12" x14ac:dyDescent="0.25">
      <c r="A5701" s="1">
        <v>5699</v>
      </c>
      <c r="B5701">
        <v>-0.35777080696201818</v>
      </c>
      <c r="C5701">
        <v>-0.73664558760465748</v>
      </c>
      <c r="D5701">
        <v>-0.74285857827794755</v>
      </c>
      <c r="E5701">
        <v>-1.756550621379892</v>
      </c>
      <c r="F5701">
        <v>0.99999999999999944</v>
      </c>
      <c r="G5701">
        <v>-6.3306419935412306E-2</v>
      </c>
      <c r="H5701">
        <v>-0.37707687219420971</v>
      </c>
      <c r="I5701">
        <v>-0.50288476120303038</v>
      </c>
      <c r="J5701">
        <f t="shared" si="268"/>
        <v>0</v>
      </c>
      <c r="K5701">
        <f t="shared" si="266"/>
        <v>0</v>
      </c>
      <c r="L5701">
        <f t="shared" si="267"/>
        <v>0</v>
      </c>
    </row>
    <row r="5702" spans="1:12" x14ac:dyDescent="0.25">
      <c r="A5702" s="1">
        <v>5700</v>
      </c>
      <c r="B5702">
        <v>-6.3306419935412306E-2</v>
      </c>
      <c r="C5702">
        <v>-0.37707687219420971</v>
      </c>
      <c r="D5702">
        <v>-0.50288476120303038</v>
      </c>
      <c r="E5702">
        <v>-1.756550621379892</v>
      </c>
      <c r="F5702">
        <v>0.99999999999999944</v>
      </c>
      <c r="G5702">
        <v>0.1043394816114875</v>
      </c>
      <c r="H5702">
        <v>0.1551173253760926</v>
      </c>
      <c r="I5702">
        <v>-0.2490633225529153</v>
      </c>
      <c r="J5702">
        <f t="shared" si="268"/>
        <v>0</v>
      </c>
      <c r="K5702">
        <f t="shared" si="266"/>
        <v>0</v>
      </c>
      <c r="L5702">
        <f t="shared" si="267"/>
        <v>0</v>
      </c>
    </row>
    <row r="5703" spans="1:12" x14ac:dyDescent="0.25">
      <c r="A5703" s="1">
        <v>5701</v>
      </c>
      <c r="B5703">
        <v>0.1043394816114875</v>
      </c>
      <c r="C5703">
        <v>0.1551173253760926</v>
      </c>
      <c r="D5703">
        <v>-0.2490633225529153</v>
      </c>
      <c r="E5703">
        <v>-1.756550621379892</v>
      </c>
      <c r="F5703">
        <v>0.99999999999999944</v>
      </c>
      <c r="G5703">
        <v>0.2040446759041995</v>
      </c>
      <c r="H5703">
        <v>0.41728141320151491</v>
      </c>
      <c r="I5703">
        <v>-7.4412549526897881E-2</v>
      </c>
      <c r="J5703">
        <f t="shared" si="268"/>
        <v>0</v>
      </c>
      <c r="K5703">
        <f t="shared" si="266"/>
        <v>0</v>
      </c>
      <c r="L5703">
        <f t="shared" si="267"/>
        <v>0</v>
      </c>
    </row>
    <row r="5704" spans="1:12" x14ac:dyDescent="0.25">
      <c r="A5704" s="1">
        <v>5702</v>
      </c>
      <c r="B5704">
        <v>0.2040446759041995</v>
      </c>
      <c r="C5704">
        <v>0.41728141320151491</v>
      </c>
      <c r="D5704">
        <v>-7.4412549526897881E-2</v>
      </c>
      <c r="E5704">
        <v>-1.756550621379892</v>
      </c>
      <c r="F5704">
        <v>0.99999999999999944</v>
      </c>
      <c r="G5704">
        <v>0.38466041034518839</v>
      </c>
      <c r="H5704">
        <v>0.88911626658454379</v>
      </c>
      <c r="I5704">
        <v>1.3392730695499259E-2</v>
      </c>
      <c r="J5704">
        <f t="shared" si="268"/>
        <v>0</v>
      </c>
      <c r="K5704">
        <f t="shared" si="266"/>
        <v>0</v>
      </c>
      <c r="L5704">
        <f t="shared" si="267"/>
        <v>0</v>
      </c>
    </row>
    <row r="5705" spans="1:12" x14ac:dyDescent="0.25">
      <c r="A5705" s="1">
        <v>5703</v>
      </c>
      <c r="B5705">
        <v>0.38466041034518839</v>
      </c>
      <c r="C5705">
        <v>0.88911626658454379</v>
      </c>
      <c r="D5705">
        <v>1.3392730695499259E-2</v>
      </c>
      <c r="E5705">
        <v>-1.756550621379892</v>
      </c>
      <c r="F5705">
        <v>0.99999999999999944</v>
      </c>
      <c r="G5705">
        <v>0.62844975806608649</v>
      </c>
      <c r="H5705">
        <v>1.250412107947815</v>
      </c>
      <c r="I5705">
        <v>0.15409006314098481</v>
      </c>
      <c r="J5705">
        <f t="shared" si="268"/>
        <v>0</v>
      </c>
      <c r="K5705">
        <f t="shared" si="266"/>
        <v>0</v>
      </c>
      <c r="L5705">
        <f t="shared" si="267"/>
        <v>0</v>
      </c>
    </row>
    <row r="5706" spans="1:12" x14ac:dyDescent="0.25">
      <c r="A5706" s="1">
        <v>5704</v>
      </c>
      <c r="B5706">
        <v>0.62844975806608649</v>
      </c>
      <c r="C5706">
        <v>1.250412107947815</v>
      </c>
      <c r="D5706">
        <v>0.15409006314098481</v>
      </c>
      <c r="E5706">
        <v>-1.756550621379892</v>
      </c>
      <c r="F5706">
        <v>0.99999999999999944</v>
      </c>
      <c r="G5706">
        <v>0.72898978584980312</v>
      </c>
      <c r="H5706">
        <v>1.671456076220226</v>
      </c>
      <c r="I5706">
        <v>0.36813540420373381</v>
      </c>
      <c r="J5706">
        <f t="shared" si="268"/>
        <v>0</v>
      </c>
      <c r="K5706">
        <f t="shared" si="266"/>
        <v>0</v>
      </c>
      <c r="L5706">
        <f t="shared" si="267"/>
        <v>0</v>
      </c>
    </row>
    <row r="5707" spans="1:12" x14ac:dyDescent="0.25">
      <c r="A5707" s="1">
        <v>5705</v>
      </c>
      <c r="B5707">
        <v>0.72898978584980312</v>
      </c>
      <c r="C5707">
        <v>1.671456076220226</v>
      </c>
      <c r="D5707">
        <v>0.36813540420373381</v>
      </c>
      <c r="E5707">
        <v>-1.756550621379892</v>
      </c>
      <c r="F5707">
        <v>0.99999999999999944</v>
      </c>
      <c r="G5707">
        <v>0.8003457821022365</v>
      </c>
      <c r="H5707">
        <v>2.2542925645985159</v>
      </c>
      <c r="I5707">
        <v>0.33019804219357429</v>
      </c>
      <c r="J5707">
        <f t="shared" si="268"/>
        <v>0</v>
      </c>
      <c r="K5707">
        <f t="shared" si="266"/>
        <v>0</v>
      </c>
      <c r="L5707">
        <f t="shared" si="267"/>
        <v>0</v>
      </c>
    </row>
    <row r="5708" spans="1:12" x14ac:dyDescent="0.25">
      <c r="A5708" s="1">
        <v>5706</v>
      </c>
      <c r="B5708">
        <v>0.8003457821022365</v>
      </c>
      <c r="C5708">
        <v>2.2542925645985159</v>
      </c>
      <c r="D5708">
        <v>0.33019804219357429</v>
      </c>
      <c r="E5708">
        <v>-1.756550621379892</v>
      </c>
      <c r="F5708">
        <v>0.99999999999999944</v>
      </c>
      <c r="G5708">
        <v>-1.63366313028497</v>
      </c>
      <c r="H5708">
        <v>-0.15429863591525339</v>
      </c>
      <c r="I5708">
        <v>-1.6893458225922491</v>
      </c>
      <c r="J5708">
        <f t="shared" si="268"/>
        <v>0</v>
      </c>
      <c r="K5708">
        <f t="shared" si="266"/>
        <v>0</v>
      </c>
      <c r="L5708">
        <f t="shared" si="267"/>
        <v>0</v>
      </c>
    </row>
    <row r="5709" spans="1:12" x14ac:dyDescent="0.25">
      <c r="A5709" s="1">
        <v>5707</v>
      </c>
      <c r="B5709">
        <v>-1.63366313028497</v>
      </c>
      <c r="C5709">
        <v>-0.15429863591525339</v>
      </c>
      <c r="D5709">
        <v>-1.6893458225922491</v>
      </c>
      <c r="E5709">
        <v>0.27735009811261457</v>
      </c>
      <c r="F5709">
        <v>0.99999999999999944</v>
      </c>
      <c r="G5709">
        <v>-1.236414554892461</v>
      </c>
      <c r="H5709">
        <v>-0.15936142063313519</v>
      </c>
      <c r="I5709">
        <v>-1.163899035680833</v>
      </c>
      <c r="J5709">
        <f t="shared" si="268"/>
        <v>0</v>
      </c>
      <c r="K5709">
        <f t="shared" si="266"/>
        <v>0</v>
      </c>
      <c r="L5709">
        <f t="shared" si="267"/>
        <v>0</v>
      </c>
    </row>
    <row r="5710" spans="1:12" x14ac:dyDescent="0.25">
      <c r="A5710" s="1">
        <v>5708</v>
      </c>
      <c r="B5710">
        <v>-1.236414554892461</v>
      </c>
      <c r="C5710">
        <v>-0.15936142063313519</v>
      </c>
      <c r="D5710">
        <v>-1.163899035680833</v>
      </c>
      <c r="E5710">
        <v>0.27735009811261457</v>
      </c>
      <c r="F5710">
        <v>0.99999999999999944</v>
      </c>
      <c r="G5710">
        <v>-0.850135368095849</v>
      </c>
      <c r="H5710">
        <v>-0.22179347167194949</v>
      </c>
      <c r="I5710">
        <v>-0.80009219189775038</v>
      </c>
      <c r="J5710">
        <f t="shared" si="268"/>
        <v>0</v>
      </c>
      <c r="K5710">
        <f t="shared" si="266"/>
        <v>0</v>
      </c>
      <c r="L5710">
        <f t="shared" si="267"/>
        <v>0</v>
      </c>
    </row>
    <row r="5711" spans="1:12" x14ac:dyDescent="0.25">
      <c r="A5711" s="1">
        <v>5709</v>
      </c>
      <c r="B5711">
        <v>-0.850135368095849</v>
      </c>
      <c r="C5711">
        <v>-0.22179347167194949</v>
      </c>
      <c r="D5711">
        <v>-0.80009219189775038</v>
      </c>
      <c r="E5711">
        <v>0.27735009811261457</v>
      </c>
      <c r="F5711">
        <v>0.99999999999999944</v>
      </c>
      <c r="G5711">
        <v>-0.45331746337705431</v>
      </c>
      <c r="H5711">
        <v>-0.27627197174588719</v>
      </c>
      <c r="I5711">
        <v>-0.36542016684507489</v>
      </c>
      <c r="J5711">
        <f t="shared" si="268"/>
        <v>0</v>
      </c>
      <c r="K5711">
        <f t="shared" si="266"/>
        <v>0</v>
      </c>
      <c r="L5711">
        <f t="shared" si="267"/>
        <v>0</v>
      </c>
    </row>
    <row r="5712" spans="1:12" x14ac:dyDescent="0.25">
      <c r="A5712" s="1">
        <v>5710</v>
      </c>
      <c r="B5712">
        <v>-0.45331746337705431</v>
      </c>
      <c r="C5712">
        <v>-0.27627197174588719</v>
      </c>
      <c r="D5712">
        <v>-0.36542016684507489</v>
      </c>
      <c r="E5712">
        <v>0.27735009811261457</v>
      </c>
      <c r="F5712">
        <v>0.99999999999999944</v>
      </c>
      <c r="G5712">
        <v>-0.16994918036767309</v>
      </c>
      <c r="H5712">
        <v>-0.1676662008745631</v>
      </c>
      <c r="I5712">
        <v>-0.1414991418065206</v>
      </c>
      <c r="J5712">
        <f t="shared" si="268"/>
        <v>0</v>
      </c>
      <c r="K5712">
        <f t="shared" si="266"/>
        <v>0</v>
      </c>
      <c r="L5712">
        <f t="shared" si="267"/>
        <v>0</v>
      </c>
    </row>
    <row r="5713" spans="1:12" x14ac:dyDescent="0.25">
      <c r="A5713" s="1">
        <v>5711</v>
      </c>
      <c r="B5713">
        <v>-0.16994918036767309</v>
      </c>
      <c r="C5713">
        <v>-0.1676662008745631</v>
      </c>
      <c r="D5713">
        <v>-0.1414991418065206</v>
      </c>
      <c r="E5713">
        <v>0.27735009811261457</v>
      </c>
      <c r="F5713">
        <v>0.99999999999999944</v>
      </c>
      <c r="G5713">
        <v>0.22618583316231419</v>
      </c>
      <c r="H5713">
        <v>-0.24350315944813411</v>
      </c>
      <c r="I5713">
        <v>0.16943936769735701</v>
      </c>
      <c r="J5713">
        <f t="shared" si="268"/>
        <v>0</v>
      </c>
      <c r="K5713">
        <f t="shared" si="266"/>
        <v>0</v>
      </c>
      <c r="L5713">
        <f t="shared" si="267"/>
        <v>0</v>
      </c>
    </row>
    <row r="5714" spans="1:12" x14ac:dyDescent="0.25">
      <c r="A5714" s="1">
        <v>5712</v>
      </c>
      <c r="B5714">
        <v>0.22618583316231419</v>
      </c>
      <c r="C5714">
        <v>-0.24350315944813411</v>
      </c>
      <c r="D5714">
        <v>0.16943936769735701</v>
      </c>
      <c r="E5714">
        <v>0.27735009811261457</v>
      </c>
      <c r="F5714">
        <v>0.99999999999999944</v>
      </c>
      <c r="G5714">
        <v>0.34341044802212489</v>
      </c>
      <c r="H5714">
        <v>5.7549032987111857E-2</v>
      </c>
      <c r="I5714">
        <v>0.41258422462403899</v>
      </c>
      <c r="J5714">
        <f t="shared" si="268"/>
        <v>0</v>
      </c>
      <c r="K5714">
        <f t="shared" ref="K5714:K5777" si="269">H5714-C5715</f>
        <v>0</v>
      </c>
      <c r="L5714">
        <f t="shared" ref="L5714:L5777" si="270">I5714-D5715</f>
        <v>0</v>
      </c>
    </row>
    <row r="5715" spans="1:12" x14ac:dyDescent="0.25">
      <c r="A5715" s="1">
        <v>5713</v>
      </c>
      <c r="B5715">
        <v>0.34341044802212489</v>
      </c>
      <c r="C5715">
        <v>5.7549032987111857E-2</v>
      </c>
      <c r="D5715">
        <v>0.41258422462403899</v>
      </c>
      <c r="E5715">
        <v>0.27735009811261457</v>
      </c>
      <c r="F5715">
        <v>0.99999999999999944</v>
      </c>
      <c r="G5715">
        <v>0.75263400293945171</v>
      </c>
      <c r="H5715">
        <v>0.69425383919992212</v>
      </c>
      <c r="I5715">
        <v>0.67832844307625606</v>
      </c>
      <c r="J5715">
        <f t="shared" si="268"/>
        <v>0</v>
      </c>
      <c r="K5715">
        <f t="shared" si="269"/>
        <v>0</v>
      </c>
      <c r="L5715">
        <f t="shared" si="270"/>
        <v>0</v>
      </c>
    </row>
    <row r="5716" spans="1:12" x14ac:dyDescent="0.25">
      <c r="A5716" s="1">
        <v>5714</v>
      </c>
      <c r="B5716">
        <v>0.75263400293945171</v>
      </c>
      <c r="C5716">
        <v>0.69425383919992212</v>
      </c>
      <c r="D5716">
        <v>0.67832844307625606</v>
      </c>
      <c r="E5716">
        <v>0.27735009811261457</v>
      </c>
      <c r="F5716">
        <v>0.99999999999999944</v>
      </c>
      <c r="G5716">
        <v>1.135364703554802</v>
      </c>
      <c r="H5716">
        <v>1.153204725649041</v>
      </c>
      <c r="I5716">
        <v>0.92320294118984614</v>
      </c>
      <c r="J5716">
        <f t="shared" si="268"/>
        <v>0</v>
      </c>
      <c r="K5716">
        <f t="shared" si="269"/>
        <v>0</v>
      </c>
      <c r="L5716">
        <f t="shared" si="270"/>
        <v>0</v>
      </c>
    </row>
    <row r="5717" spans="1:12" x14ac:dyDescent="0.25">
      <c r="A5717" s="1">
        <v>5715</v>
      </c>
      <c r="B5717">
        <v>1.135364703554802</v>
      </c>
      <c r="C5717">
        <v>1.153204725649041</v>
      </c>
      <c r="D5717">
        <v>0.92320294118984614</v>
      </c>
      <c r="E5717">
        <v>0.27735009811261457</v>
      </c>
      <c r="F5717">
        <v>0.99999999999999944</v>
      </c>
      <c r="G5717">
        <v>1.3530200840879449</v>
      </c>
      <c r="H5717">
        <v>1.7000552473136901</v>
      </c>
      <c r="I5717">
        <v>1.1532369421133259</v>
      </c>
      <c r="J5717">
        <f t="shared" si="268"/>
        <v>0</v>
      </c>
      <c r="K5717">
        <f t="shared" si="269"/>
        <v>0</v>
      </c>
      <c r="L5717">
        <f t="shared" si="270"/>
        <v>0</v>
      </c>
    </row>
    <row r="5718" spans="1:12" x14ac:dyDescent="0.25">
      <c r="A5718" s="1">
        <v>5716</v>
      </c>
      <c r="B5718">
        <v>1.3530200840879449</v>
      </c>
      <c r="C5718">
        <v>1.7000552473136901</v>
      </c>
      <c r="D5718">
        <v>1.1532369421133259</v>
      </c>
      <c r="E5718">
        <v>0.27735009811261457</v>
      </c>
      <c r="F5718">
        <v>0.99999999999999944</v>
      </c>
      <c r="G5718">
        <v>1.3344137862668699</v>
      </c>
      <c r="H5718">
        <v>2.1081858064260079</v>
      </c>
      <c r="I5718">
        <v>1.0304721530161161</v>
      </c>
      <c r="J5718">
        <f t="shared" si="268"/>
        <v>0</v>
      </c>
      <c r="K5718">
        <f t="shared" si="269"/>
        <v>0</v>
      </c>
      <c r="L5718">
        <f t="shared" si="270"/>
        <v>0</v>
      </c>
    </row>
    <row r="5719" spans="1:12" x14ac:dyDescent="0.25">
      <c r="A5719" s="1">
        <v>5717</v>
      </c>
      <c r="B5719">
        <v>1.3344137862668699</v>
      </c>
      <c r="C5719">
        <v>2.1081858064260079</v>
      </c>
      <c r="D5719">
        <v>1.0304721530161161</v>
      </c>
      <c r="E5719">
        <v>0.27735009811261457</v>
      </c>
      <c r="F5719">
        <v>0.99999999999999944</v>
      </c>
      <c r="G5719">
        <v>1.477988471048449</v>
      </c>
      <c r="H5719">
        <v>2.3710008603416162</v>
      </c>
      <c r="I5719">
        <v>1.284334047830185</v>
      </c>
      <c r="J5719">
        <f t="shared" si="268"/>
        <v>0</v>
      </c>
      <c r="K5719">
        <f t="shared" si="269"/>
        <v>0</v>
      </c>
      <c r="L5719">
        <f t="shared" si="270"/>
        <v>0</v>
      </c>
    </row>
    <row r="5720" spans="1:12" x14ac:dyDescent="0.25">
      <c r="A5720" s="1">
        <v>5718</v>
      </c>
      <c r="B5720">
        <v>1.477988471048449</v>
      </c>
      <c r="C5720">
        <v>2.3710008603416162</v>
      </c>
      <c r="D5720">
        <v>1.284334047830185</v>
      </c>
      <c r="E5720">
        <v>0.27735009811261457</v>
      </c>
      <c r="F5720">
        <v>0.99999999999999944</v>
      </c>
      <c r="G5720">
        <v>1.8021778783334781</v>
      </c>
      <c r="H5720">
        <v>2.8249446531335649</v>
      </c>
      <c r="I5720">
        <v>1.612388251745188</v>
      </c>
      <c r="J5720">
        <f t="shared" si="268"/>
        <v>0</v>
      </c>
      <c r="K5720">
        <f t="shared" si="269"/>
        <v>0</v>
      </c>
      <c r="L5720">
        <f t="shared" si="270"/>
        <v>0</v>
      </c>
    </row>
    <row r="5721" spans="1:12" x14ac:dyDescent="0.25">
      <c r="A5721" s="1">
        <v>5719</v>
      </c>
      <c r="B5721">
        <v>1.8021778783334781</v>
      </c>
      <c r="C5721">
        <v>2.8249446531335649</v>
      </c>
      <c r="D5721">
        <v>1.612388251745188</v>
      </c>
      <c r="E5721">
        <v>0.27735009811261457</v>
      </c>
      <c r="F5721">
        <v>0.99999999999999944</v>
      </c>
      <c r="G5721">
        <v>-1.6329532315807089</v>
      </c>
      <c r="H5721">
        <v>-0.1551931892499627</v>
      </c>
      <c r="I5721">
        <v>-1.6893458225922491</v>
      </c>
      <c r="J5721">
        <f t="shared" si="268"/>
        <v>0</v>
      </c>
      <c r="K5721">
        <f t="shared" si="269"/>
        <v>0</v>
      </c>
      <c r="L5721">
        <f t="shared" si="270"/>
        <v>0</v>
      </c>
    </row>
    <row r="5722" spans="1:12" x14ac:dyDescent="0.25">
      <c r="A5722" s="1">
        <v>5720</v>
      </c>
      <c r="B5722">
        <v>-1.6329532315807089</v>
      </c>
      <c r="C5722">
        <v>-0.1551931892499627</v>
      </c>
      <c r="D5722">
        <v>-1.6893458225922491</v>
      </c>
      <c r="E5722">
        <v>1.016950359746253</v>
      </c>
      <c r="F5722">
        <v>0.99999999999999944</v>
      </c>
      <c r="G5722">
        <v>-1.363093408935339</v>
      </c>
      <c r="H5722">
        <v>-0.10795586244834809</v>
      </c>
      <c r="I5722">
        <v>-1.2623899040266431</v>
      </c>
      <c r="J5722">
        <f t="shared" si="268"/>
        <v>0</v>
      </c>
      <c r="K5722">
        <f t="shared" si="269"/>
        <v>0</v>
      </c>
      <c r="L5722">
        <f t="shared" si="270"/>
        <v>0</v>
      </c>
    </row>
    <row r="5723" spans="1:12" x14ac:dyDescent="0.25">
      <c r="A5723" s="1">
        <v>5721</v>
      </c>
      <c r="B5723">
        <v>-1.363093408935339</v>
      </c>
      <c r="C5723">
        <v>-0.10795586244834809</v>
      </c>
      <c r="D5723">
        <v>-1.2623899040266431</v>
      </c>
      <c r="E5723">
        <v>1.016950359746253</v>
      </c>
      <c r="F5723">
        <v>0.99999999999999944</v>
      </c>
      <c r="G5723">
        <v>-0.98300590064588489</v>
      </c>
      <c r="H5723">
        <v>-0.1832177411782708</v>
      </c>
      <c r="I5723">
        <v>-0.90536370374190522</v>
      </c>
      <c r="J5723">
        <f t="shared" si="268"/>
        <v>0</v>
      </c>
      <c r="K5723">
        <f t="shared" si="269"/>
        <v>0</v>
      </c>
      <c r="L5723">
        <f t="shared" si="270"/>
        <v>0</v>
      </c>
    </row>
    <row r="5724" spans="1:12" x14ac:dyDescent="0.25">
      <c r="A5724" s="1">
        <v>5722</v>
      </c>
      <c r="B5724">
        <v>-0.98300590064588489</v>
      </c>
      <c r="C5724">
        <v>-0.1832177411782708</v>
      </c>
      <c r="D5724">
        <v>-0.90536370374190522</v>
      </c>
      <c r="E5724">
        <v>1.016950359746253</v>
      </c>
      <c r="F5724">
        <v>0.99999999999999944</v>
      </c>
      <c r="G5724">
        <v>-0.65426237151275335</v>
      </c>
      <c r="H5724">
        <v>-0.2244797857747188</v>
      </c>
      <c r="I5724">
        <v>-0.56244370422846368</v>
      </c>
      <c r="J5724">
        <f t="shared" si="268"/>
        <v>0</v>
      </c>
      <c r="K5724">
        <f t="shared" si="269"/>
        <v>0</v>
      </c>
      <c r="L5724">
        <f t="shared" si="270"/>
        <v>0</v>
      </c>
    </row>
    <row r="5725" spans="1:12" x14ac:dyDescent="0.25">
      <c r="A5725" s="1">
        <v>5723</v>
      </c>
      <c r="B5725">
        <v>-0.65426237151275335</v>
      </c>
      <c r="C5725">
        <v>-0.2244797857747188</v>
      </c>
      <c r="D5725">
        <v>-0.56244370422846368</v>
      </c>
      <c r="E5725">
        <v>1.016950359746253</v>
      </c>
      <c r="F5725">
        <v>0.99999999999999944</v>
      </c>
      <c r="G5725">
        <v>-0.27974109657411372</v>
      </c>
      <c r="H5725">
        <v>-9.4391925331910417E-2</v>
      </c>
      <c r="I5725">
        <v>-0.23537876026064211</v>
      </c>
      <c r="J5725">
        <f t="shared" si="268"/>
        <v>0</v>
      </c>
      <c r="K5725">
        <f t="shared" si="269"/>
        <v>0</v>
      </c>
      <c r="L5725">
        <f t="shared" si="270"/>
        <v>0</v>
      </c>
    </row>
    <row r="5726" spans="1:12" x14ac:dyDescent="0.25">
      <c r="A5726" s="1">
        <v>5724</v>
      </c>
      <c r="B5726">
        <v>-0.27974109657411372</v>
      </c>
      <c r="C5726">
        <v>-9.4391925331910417E-2</v>
      </c>
      <c r="D5726">
        <v>-0.23537876026064211</v>
      </c>
      <c r="E5726">
        <v>1.016950359746253</v>
      </c>
      <c r="F5726">
        <v>0.99999999999999944</v>
      </c>
      <c r="G5726">
        <v>-3.3154227886348128E-2</v>
      </c>
      <c r="H5726">
        <v>-0.16832253087920629</v>
      </c>
      <c r="I5726">
        <v>-1.0861338430110711E-2</v>
      </c>
      <c r="J5726">
        <f t="shared" si="268"/>
        <v>0</v>
      </c>
      <c r="K5726">
        <f t="shared" si="269"/>
        <v>0</v>
      </c>
      <c r="L5726">
        <f t="shared" si="270"/>
        <v>0</v>
      </c>
    </row>
    <row r="5727" spans="1:12" x14ac:dyDescent="0.25">
      <c r="A5727" s="1">
        <v>5725</v>
      </c>
      <c r="B5727">
        <v>-3.3154227886348128E-2</v>
      </c>
      <c r="C5727">
        <v>-0.16832253087920629</v>
      </c>
      <c r="D5727">
        <v>-1.0861338430110711E-2</v>
      </c>
      <c r="E5727">
        <v>1.016950359746253</v>
      </c>
      <c r="F5727">
        <v>0.99999999999999944</v>
      </c>
      <c r="G5727">
        <v>0.15291152625925741</v>
      </c>
      <c r="H5727">
        <v>0.18920998285139931</v>
      </c>
      <c r="I5727">
        <v>0.15417136941122819</v>
      </c>
      <c r="J5727">
        <f t="shared" si="268"/>
        <v>0</v>
      </c>
      <c r="K5727">
        <f t="shared" si="269"/>
        <v>0</v>
      </c>
      <c r="L5727">
        <f t="shared" si="270"/>
        <v>0</v>
      </c>
    </row>
    <row r="5728" spans="1:12" x14ac:dyDescent="0.25">
      <c r="A5728" s="1">
        <v>5726</v>
      </c>
      <c r="B5728">
        <v>0.15291152625925741</v>
      </c>
      <c r="C5728">
        <v>0.18920998285139931</v>
      </c>
      <c r="D5728">
        <v>0.15417136941122819</v>
      </c>
      <c r="E5728">
        <v>1.016950359746253</v>
      </c>
      <c r="F5728">
        <v>0.99999999999999944</v>
      </c>
      <c r="G5728">
        <v>0.56775591432790629</v>
      </c>
      <c r="H5728">
        <v>0.83290507565744021</v>
      </c>
      <c r="I5728">
        <v>0.46480867838420209</v>
      </c>
      <c r="J5728">
        <f t="shared" si="268"/>
        <v>0</v>
      </c>
      <c r="K5728">
        <f t="shared" si="269"/>
        <v>0</v>
      </c>
      <c r="L5728">
        <f t="shared" si="270"/>
        <v>0</v>
      </c>
    </row>
    <row r="5729" spans="1:12" x14ac:dyDescent="0.25">
      <c r="A5729" s="1">
        <v>5727</v>
      </c>
      <c r="B5729">
        <v>0.56775591432790629</v>
      </c>
      <c r="C5729">
        <v>0.83290507565744021</v>
      </c>
      <c r="D5729">
        <v>0.46480867838420209</v>
      </c>
      <c r="E5729">
        <v>1.016950359746253</v>
      </c>
      <c r="F5729">
        <v>0.99999999999999944</v>
      </c>
      <c r="G5729">
        <v>0.57661864553963937</v>
      </c>
      <c r="H5729">
        <v>1.2768296119864579</v>
      </c>
      <c r="I5729">
        <v>0.59487480025353701</v>
      </c>
      <c r="J5729">
        <f t="shared" si="268"/>
        <v>0</v>
      </c>
      <c r="K5729">
        <f t="shared" si="269"/>
        <v>0</v>
      </c>
      <c r="L5729">
        <f t="shared" si="270"/>
        <v>0</v>
      </c>
    </row>
    <row r="5730" spans="1:12" x14ac:dyDescent="0.25">
      <c r="A5730" s="1">
        <v>5728</v>
      </c>
      <c r="B5730">
        <v>0.57661864553963937</v>
      </c>
      <c r="C5730">
        <v>1.2768296119864579</v>
      </c>
      <c r="D5730">
        <v>0.59487480025353701</v>
      </c>
      <c r="E5730">
        <v>1.016950359746253</v>
      </c>
      <c r="F5730">
        <v>0.99999999999999944</v>
      </c>
      <c r="G5730">
        <v>0.770893162436593</v>
      </c>
      <c r="H5730">
        <v>1.925167015641881</v>
      </c>
      <c r="I5730">
        <v>0.80456343666030283</v>
      </c>
      <c r="J5730">
        <f t="shared" si="268"/>
        <v>0</v>
      </c>
      <c r="K5730">
        <f t="shared" si="269"/>
        <v>0</v>
      </c>
      <c r="L5730">
        <f t="shared" si="270"/>
        <v>0</v>
      </c>
    </row>
    <row r="5731" spans="1:12" x14ac:dyDescent="0.25">
      <c r="A5731" s="1">
        <v>5729</v>
      </c>
      <c r="B5731">
        <v>0.770893162436593</v>
      </c>
      <c r="C5731">
        <v>1.925167015641881</v>
      </c>
      <c r="D5731">
        <v>0.80456343666030283</v>
      </c>
      <c r="E5731">
        <v>1.016950359746253</v>
      </c>
      <c r="F5731">
        <v>0.99999999999999944</v>
      </c>
      <c r="G5731">
        <v>0.94589398748559805</v>
      </c>
      <c r="H5731">
        <v>2.227854730786953</v>
      </c>
      <c r="I5731">
        <v>1.0007514919342879</v>
      </c>
      <c r="J5731">
        <f t="shared" si="268"/>
        <v>0</v>
      </c>
      <c r="K5731">
        <f t="shared" si="269"/>
        <v>0</v>
      </c>
      <c r="L5731">
        <f t="shared" si="270"/>
        <v>0</v>
      </c>
    </row>
    <row r="5732" spans="1:12" x14ac:dyDescent="0.25">
      <c r="A5732" s="1">
        <v>5730</v>
      </c>
      <c r="B5732">
        <v>0.94589398748559805</v>
      </c>
      <c r="C5732">
        <v>2.227854730786953</v>
      </c>
      <c r="D5732">
        <v>1.0007514919342879</v>
      </c>
      <c r="E5732">
        <v>1.016950359746253</v>
      </c>
      <c r="F5732">
        <v>0.99999999999999944</v>
      </c>
      <c r="G5732">
        <v>1.106755436293152</v>
      </c>
      <c r="H5732">
        <v>2.465876951574371</v>
      </c>
      <c r="I5732">
        <v>1.225024233421889</v>
      </c>
      <c r="J5732">
        <f t="shared" si="268"/>
        <v>0</v>
      </c>
      <c r="K5732">
        <f t="shared" si="269"/>
        <v>0</v>
      </c>
      <c r="L5732">
        <f t="shared" si="270"/>
        <v>0</v>
      </c>
    </row>
    <row r="5733" spans="1:12" x14ac:dyDescent="0.25">
      <c r="A5733" s="1">
        <v>5731</v>
      </c>
      <c r="B5733">
        <v>1.106755436293152</v>
      </c>
      <c r="C5733">
        <v>2.465876951574371</v>
      </c>
      <c r="D5733">
        <v>1.225024233421889</v>
      </c>
      <c r="E5733">
        <v>1.016950359746253</v>
      </c>
      <c r="F5733">
        <v>0.99999999999999944</v>
      </c>
      <c r="G5733">
        <v>1.275674568846191</v>
      </c>
      <c r="H5733">
        <v>3.0979614115196128</v>
      </c>
      <c r="I5733">
        <v>1.2303746620475751</v>
      </c>
      <c r="J5733">
        <f t="shared" si="268"/>
        <v>0</v>
      </c>
      <c r="K5733">
        <f t="shared" si="269"/>
        <v>0</v>
      </c>
      <c r="L5733">
        <f t="shared" si="270"/>
        <v>0</v>
      </c>
    </row>
    <row r="5734" spans="1:12" x14ac:dyDescent="0.25">
      <c r="A5734" s="1">
        <v>5732</v>
      </c>
      <c r="B5734">
        <v>1.275674568846191</v>
      </c>
      <c r="C5734">
        <v>3.0979614115196128</v>
      </c>
      <c r="D5734">
        <v>1.2303746620475751</v>
      </c>
      <c r="E5734">
        <v>1.016950359746253</v>
      </c>
      <c r="F5734">
        <v>0.99999999999999944</v>
      </c>
      <c r="G5734">
        <v>-1.629021290210465</v>
      </c>
      <c r="H5734">
        <v>-0.62008102807963206</v>
      </c>
      <c r="I5734">
        <v>-1.6893458225922491</v>
      </c>
      <c r="J5734">
        <f t="shared" si="268"/>
        <v>0</v>
      </c>
      <c r="K5734">
        <f t="shared" si="269"/>
        <v>0</v>
      </c>
      <c r="L5734">
        <f t="shared" si="270"/>
        <v>0</v>
      </c>
    </row>
    <row r="5735" spans="1:12" x14ac:dyDescent="0.25">
      <c r="A5735" s="1">
        <v>5733</v>
      </c>
      <c r="B5735">
        <v>-1.629021290210465</v>
      </c>
      <c r="C5735">
        <v>-0.62008102807963206</v>
      </c>
      <c r="D5735">
        <v>-1.6893458225922491</v>
      </c>
      <c r="E5735">
        <v>-0.83205029433784372</v>
      </c>
      <c r="F5735">
        <v>-1.0000000000000011</v>
      </c>
      <c r="G5735">
        <v>-1.498569038768909</v>
      </c>
      <c r="H5735">
        <v>-0.63165181937917647</v>
      </c>
      <c r="I5735">
        <v>-1.4102647062681111</v>
      </c>
      <c r="J5735">
        <f t="shared" si="268"/>
        <v>0</v>
      </c>
      <c r="K5735">
        <f t="shared" si="269"/>
        <v>0</v>
      </c>
      <c r="L5735">
        <f t="shared" si="270"/>
        <v>0</v>
      </c>
    </row>
    <row r="5736" spans="1:12" x14ac:dyDescent="0.25">
      <c r="A5736" s="1">
        <v>5734</v>
      </c>
      <c r="B5736">
        <v>-1.498569038768909</v>
      </c>
      <c r="C5736">
        <v>-0.63165181937917647</v>
      </c>
      <c r="D5736">
        <v>-1.4102647062681111</v>
      </c>
      <c r="E5736">
        <v>-0.83205029433784372</v>
      </c>
      <c r="F5736">
        <v>-1.0000000000000011</v>
      </c>
      <c r="G5736">
        <v>-1.2780606339843841</v>
      </c>
      <c r="H5736">
        <v>-0.67004506860862567</v>
      </c>
      <c r="I5736">
        <v>-1.235328228209247</v>
      </c>
      <c r="J5736">
        <f t="shared" si="268"/>
        <v>0</v>
      </c>
      <c r="K5736">
        <f t="shared" si="269"/>
        <v>0</v>
      </c>
      <c r="L5736">
        <f t="shared" si="270"/>
        <v>0</v>
      </c>
    </row>
    <row r="5737" spans="1:12" x14ac:dyDescent="0.25">
      <c r="A5737" s="1">
        <v>5735</v>
      </c>
      <c r="B5737">
        <v>-1.2780606339843841</v>
      </c>
      <c r="C5737">
        <v>-0.67004506860862567</v>
      </c>
      <c r="D5737">
        <v>-1.235328228209247</v>
      </c>
      <c r="E5737">
        <v>-0.83205029433784372</v>
      </c>
      <c r="F5737">
        <v>-1.0000000000000011</v>
      </c>
      <c r="G5737">
        <v>-1.1118421723202649</v>
      </c>
      <c r="H5737">
        <v>-0.6693759786182838</v>
      </c>
      <c r="I5737">
        <v>-1.0006719206253001</v>
      </c>
      <c r="J5737">
        <f t="shared" si="268"/>
        <v>0</v>
      </c>
      <c r="K5737">
        <f t="shared" si="269"/>
        <v>0</v>
      </c>
      <c r="L5737">
        <f t="shared" si="270"/>
        <v>0</v>
      </c>
    </row>
    <row r="5738" spans="1:12" x14ac:dyDescent="0.25">
      <c r="A5738" s="1">
        <v>5736</v>
      </c>
      <c r="B5738">
        <v>-1.1118421723202649</v>
      </c>
      <c r="C5738">
        <v>-0.6693759786182838</v>
      </c>
      <c r="D5738">
        <v>-1.0006719206253001</v>
      </c>
      <c r="E5738">
        <v>-0.83205029433784372</v>
      </c>
      <c r="F5738">
        <v>-1.0000000000000011</v>
      </c>
      <c r="G5738">
        <v>-0.89123829733252424</v>
      </c>
      <c r="H5738">
        <v>-0.70732696501892045</v>
      </c>
      <c r="I5738">
        <v>-0.67898145306694158</v>
      </c>
      <c r="J5738">
        <f t="shared" si="268"/>
        <v>0</v>
      </c>
      <c r="K5738">
        <f t="shared" si="269"/>
        <v>0</v>
      </c>
      <c r="L5738">
        <f t="shared" si="270"/>
        <v>0</v>
      </c>
    </row>
    <row r="5739" spans="1:12" x14ac:dyDescent="0.25">
      <c r="A5739" s="1">
        <v>5737</v>
      </c>
      <c r="B5739">
        <v>-0.89123829733252424</v>
      </c>
      <c r="C5739">
        <v>-0.70732696501892045</v>
      </c>
      <c r="D5739">
        <v>-0.67898145306694158</v>
      </c>
      <c r="E5739">
        <v>-0.83205029433784372</v>
      </c>
      <c r="F5739">
        <v>-1.0000000000000011</v>
      </c>
      <c r="G5739">
        <v>-0.44128829206441411</v>
      </c>
      <c r="H5739">
        <v>-0.71375737219918378</v>
      </c>
      <c r="I5739">
        <v>-0.47901861841984972</v>
      </c>
      <c r="J5739">
        <f t="shared" si="268"/>
        <v>0</v>
      </c>
      <c r="K5739">
        <f t="shared" si="269"/>
        <v>0</v>
      </c>
      <c r="L5739">
        <f t="shared" si="270"/>
        <v>0</v>
      </c>
    </row>
    <row r="5740" spans="1:12" x14ac:dyDescent="0.25">
      <c r="A5740" s="1">
        <v>5738</v>
      </c>
      <c r="B5740">
        <v>-0.44128829206441411</v>
      </c>
      <c r="C5740">
        <v>-0.71375737219918378</v>
      </c>
      <c r="D5740">
        <v>-0.47901861841984972</v>
      </c>
      <c r="E5740">
        <v>-0.83205029433784372</v>
      </c>
      <c r="F5740">
        <v>-1.0000000000000011</v>
      </c>
      <c r="G5740">
        <v>-0.30174145982471973</v>
      </c>
      <c r="H5740">
        <v>-0.67710102028302377</v>
      </c>
      <c r="I5740">
        <v>-0.11770178138523781</v>
      </c>
      <c r="J5740">
        <f t="shared" si="268"/>
        <v>0</v>
      </c>
      <c r="K5740">
        <f t="shared" si="269"/>
        <v>0</v>
      </c>
      <c r="L5740">
        <f t="shared" si="270"/>
        <v>0</v>
      </c>
    </row>
    <row r="5741" spans="1:12" x14ac:dyDescent="0.25">
      <c r="A5741" s="1">
        <v>5739</v>
      </c>
      <c r="B5741">
        <v>-0.30174145982471973</v>
      </c>
      <c r="C5741">
        <v>-0.67710102028302377</v>
      </c>
      <c r="D5741">
        <v>-0.11770178138523781</v>
      </c>
      <c r="E5741">
        <v>-0.83205029433784372</v>
      </c>
      <c r="F5741">
        <v>-1.0000000000000011</v>
      </c>
      <c r="G5741">
        <v>3.7491192698005292E-2</v>
      </c>
      <c r="H5741">
        <v>-0.61492283937176873</v>
      </c>
      <c r="I5741">
        <v>0.42303372151433549</v>
      </c>
      <c r="J5741">
        <f t="shared" si="268"/>
        <v>0</v>
      </c>
      <c r="K5741">
        <f t="shared" si="269"/>
        <v>0</v>
      </c>
      <c r="L5741">
        <f t="shared" si="270"/>
        <v>0</v>
      </c>
    </row>
    <row r="5742" spans="1:12" x14ac:dyDescent="0.25">
      <c r="A5742" s="1">
        <v>5740</v>
      </c>
      <c r="B5742">
        <v>3.7491192698005292E-2</v>
      </c>
      <c r="C5742">
        <v>-0.61492283937176873</v>
      </c>
      <c r="D5742">
        <v>0.42303372151433549</v>
      </c>
      <c r="E5742">
        <v>-0.83205029433784372</v>
      </c>
      <c r="F5742">
        <v>-1.0000000000000011</v>
      </c>
      <c r="G5742">
        <v>0.21031922705746231</v>
      </c>
      <c r="H5742">
        <v>-0.54569035945059008</v>
      </c>
      <c r="I5742">
        <v>0.52333394014904644</v>
      </c>
      <c r="J5742">
        <f t="shared" si="268"/>
        <v>0</v>
      </c>
      <c r="K5742">
        <f t="shared" si="269"/>
        <v>0</v>
      </c>
      <c r="L5742">
        <f t="shared" si="270"/>
        <v>0</v>
      </c>
    </row>
    <row r="5743" spans="1:12" x14ac:dyDescent="0.25">
      <c r="A5743" s="1">
        <v>5741</v>
      </c>
      <c r="B5743">
        <v>0.21031922705746231</v>
      </c>
      <c r="C5743">
        <v>-0.54569035945059008</v>
      </c>
      <c r="D5743">
        <v>0.52333394014904644</v>
      </c>
      <c r="E5743">
        <v>-0.83205029433784372</v>
      </c>
      <c r="F5743">
        <v>-1.0000000000000011</v>
      </c>
      <c r="G5743">
        <v>0.56035572445871407</v>
      </c>
      <c r="H5743">
        <v>-0.47777723039543513</v>
      </c>
      <c r="I5743">
        <v>0.69122906838480236</v>
      </c>
      <c r="J5743">
        <f t="shared" si="268"/>
        <v>0</v>
      </c>
      <c r="K5743">
        <f t="shared" si="269"/>
        <v>0</v>
      </c>
      <c r="L5743">
        <f t="shared" si="270"/>
        <v>0</v>
      </c>
    </row>
    <row r="5744" spans="1:12" x14ac:dyDescent="0.25">
      <c r="A5744" s="1">
        <v>5742</v>
      </c>
      <c r="B5744">
        <v>0.56035572445871407</v>
      </c>
      <c r="C5744">
        <v>-0.47777723039543513</v>
      </c>
      <c r="D5744">
        <v>0.69122906838480236</v>
      </c>
      <c r="E5744">
        <v>-0.83205029433784372</v>
      </c>
      <c r="F5744">
        <v>-1.0000000000000011</v>
      </c>
      <c r="G5744">
        <v>0.8709681535084548</v>
      </c>
      <c r="H5744">
        <v>-0.42743479342792878</v>
      </c>
      <c r="I5744">
        <v>0.69719897315939561</v>
      </c>
      <c r="J5744">
        <f t="shared" si="268"/>
        <v>0</v>
      </c>
      <c r="K5744">
        <f t="shared" si="269"/>
        <v>0</v>
      </c>
      <c r="L5744">
        <f t="shared" si="270"/>
        <v>0</v>
      </c>
    </row>
    <row r="5745" spans="1:12" x14ac:dyDescent="0.25">
      <c r="A5745" s="1">
        <v>5743</v>
      </c>
      <c r="B5745">
        <v>0.8709681535084548</v>
      </c>
      <c r="C5745">
        <v>-0.42743479342792878</v>
      </c>
      <c r="D5745">
        <v>0.69719897315939561</v>
      </c>
      <c r="E5745">
        <v>-0.83205029433784372</v>
      </c>
      <c r="F5745">
        <v>-1.0000000000000011</v>
      </c>
      <c r="G5745">
        <v>0.97882116856604184</v>
      </c>
      <c r="H5745">
        <v>-0.35397433559502939</v>
      </c>
      <c r="I5745">
        <v>0.76281753546961872</v>
      </c>
      <c r="J5745">
        <f t="shared" si="268"/>
        <v>0</v>
      </c>
      <c r="K5745">
        <f t="shared" si="269"/>
        <v>0</v>
      </c>
      <c r="L5745">
        <f t="shared" si="270"/>
        <v>0</v>
      </c>
    </row>
    <row r="5746" spans="1:12" x14ac:dyDescent="0.25">
      <c r="A5746" s="1">
        <v>5744</v>
      </c>
      <c r="B5746">
        <v>0.97882116856604184</v>
      </c>
      <c r="C5746">
        <v>-0.35397433559502939</v>
      </c>
      <c r="D5746">
        <v>0.76281753546961872</v>
      </c>
      <c r="E5746">
        <v>-0.83205029433784372</v>
      </c>
      <c r="F5746">
        <v>-1.0000000000000011</v>
      </c>
      <c r="G5746">
        <v>0.94463289628522784</v>
      </c>
      <c r="H5746">
        <v>-0.28497946004958002</v>
      </c>
      <c r="I5746">
        <v>0.63641245573418093</v>
      </c>
      <c r="J5746">
        <f t="shared" si="268"/>
        <v>0</v>
      </c>
      <c r="K5746">
        <f t="shared" si="269"/>
        <v>0</v>
      </c>
      <c r="L5746">
        <f t="shared" si="270"/>
        <v>0</v>
      </c>
    </row>
    <row r="5747" spans="1:12" x14ac:dyDescent="0.25">
      <c r="A5747" s="1">
        <v>5745</v>
      </c>
      <c r="B5747">
        <v>0.94463289628522784</v>
      </c>
      <c r="C5747">
        <v>-0.28497946004958002</v>
      </c>
      <c r="D5747">
        <v>0.63641245573418093</v>
      </c>
      <c r="E5747">
        <v>-0.83205029433784372</v>
      </c>
      <c r="F5747">
        <v>-1.0000000000000011</v>
      </c>
      <c r="G5747">
        <v>-1.6275500201097479</v>
      </c>
      <c r="H5747">
        <v>-0.63293431368949582</v>
      </c>
      <c r="I5747">
        <v>-1.6893458225922491</v>
      </c>
      <c r="J5747">
        <f t="shared" si="268"/>
        <v>0</v>
      </c>
      <c r="K5747">
        <f t="shared" si="269"/>
        <v>0</v>
      </c>
      <c r="L5747">
        <f t="shared" si="270"/>
        <v>0</v>
      </c>
    </row>
    <row r="5748" spans="1:12" x14ac:dyDescent="0.25">
      <c r="A5748" s="1">
        <v>5746</v>
      </c>
      <c r="B5748">
        <v>-1.6275500201097479</v>
      </c>
      <c r="C5748">
        <v>-0.63293431368949582</v>
      </c>
      <c r="D5748">
        <v>-1.6893458225922491</v>
      </c>
      <c r="E5748">
        <v>0.27735009811261457</v>
      </c>
      <c r="F5748">
        <v>-1.0000000000000011</v>
      </c>
      <c r="G5748">
        <v>-1.399543137976768</v>
      </c>
      <c r="H5748">
        <v>-0.6393340678841819</v>
      </c>
      <c r="I5748">
        <v>-1.3821340122198831</v>
      </c>
      <c r="J5748">
        <f t="shared" si="268"/>
        <v>0</v>
      </c>
      <c r="K5748">
        <f t="shared" si="269"/>
        <v>0</v>
      </c>
      <c r="L5748">
        <f t="shared" si="270"/>
        <v>0</v>
      </c>
    </row>
    <row r="5749" spans="1:12" x14ac:dyDescent="0.25">
      <c r="A5749" s="1">
        <v>5747</v>
      </c>
      <c r="B5749">
        <v>-1.399543137976768</v>
      </c>
      <c r="C5749">
        <v>-0.6393340678841819</v>
      </c>
      <c r="D5749">
        <v>-1.3821340122198831</v>
      </c>
      <c r="E5749">
        <v>0.27735009811261457</v>
      </c>
      <c r="F5749">
        <v>-1.0000000000000011</v>
      </c>
      <c r="G5749">
        <v>-1.1513530620194641</v>
      </c>
      <c r="H5749">
        <v>-0.6740852457250992</v>
      </c>
      <c r="I5749">
        <v>-1.1807230726801179</v>
      </c>
      <c r="J5749">
        <f t="shared" si="268"/>
        <v>0</v>
      </c>
      <c r="K5749">
        <f t="shared" si="269"/>
        <v>0</v>
      </c>
      <c r="L5749">
        <f t="shared" si="270"/>
        <v>0</v>
      </c>
    </row>
    <row r="5750" spans="1:12" x14ac:dyDescent="0.25">
      <c r="A5750" s="1">
        <v>5748</v>
      </c>
      <c r="B5750">
        <v>-1.1513530620194641</v>
      </c>
      <c r="C5750">
        <v>-0.6740852457250992</v>
      </c>
      <c r="D5750">
        <v>-1.1807230726801179</v>
      </c>
      <c r="E5750">
        <v>0.27735009811261457</v>
      </c>
      <c r="F5750">
        <v>-1.0000000000000011</v>
      </c>
      <c r="G5750">
        <v>-0.95485065836650951</v>
      </c>
      <c r="H5750">
        <v>-0.68970815493983306</v>
      </c>
      <c r="I5750">
        <v>-0.8600227105233953</v>
      </c>
      <c r="J5750">
        <f t="shared" si="268"/>
        <v>0</v>
      </c>
      <c r="K5750">
        <f t="shared" si="269"/>
        <v>0</v>
      </c>
      <c r="L5750">
        <f t="shared" si="270"/>
        <v>0</v>
      </c>
    </row>
    <row r="5751" spans="1:12" x14ac:dyDescent="0.25">
      <c r="A5751" s="1">
        <v>5749</v>
      </c>
      <c r="B5751">
        <v>-0.95485065836650951</v>
      </c>
      <c r="C5751">
        <v>-0.68970815493983306</v>
      </c>
      <c r="D5751">
        <v>-0.8600227105233953</v>
      </c>
      <c r="E5751">
        <v>0.27735009811261457</v>
      </c>
      <c r="F5751">
        <v>-1.0000000000000011</v>
      </c>
      <c r="G5751">
        <v>-0.59140553762498971</v>
      </c>
      <c r="H5751">
        <v>-0.72049173123727228</v>
      </c>
      <c r="I5751">
        <v>-0.48685298020125078</v>
      </c>
      <c r="J5751">
        <f t="shared" si="268"/>
        <v>0</v>
      </c>
      <c r="K5751">
        <f t="shared" si="269"/>
        <v>0</v>
      </c>
      <c r="L5751">
        <f t="shared" si="270"/>
        <v>0</v>
      </c>
    </row>
    <row r="5752" spans="1:12" x14ac:dyDescent="0.25">
      <c r="A5752" s="1">
        <v>5750</v>
      </c>
      <c r="B5752">
        <v>-0.59140553762498971</v>
      </c>
      <c r="C5752">
        <v>-0.72049173123727228</v>
      </c>
      <c r="D5752">
        <v>-0.48685298020125078</v>
      </c>
      <c r="E5752">
        <v>0.27735009811261457</v>
      </c>
      <c r="F5752">
        <v>-1.0000000000000011</v>
      </c>
      <c r="G5752">
        <v>-0.30715451479245243</v>
      </c>
      <c r="H5752">
        <v>-0.7385442081941832</v>
      </c>
      <c r="I5752">
        <v>-9.0260091026001008E-2</v>
      </c>
      <c r="J5752">
        <f t="shared" si="268"/>
        <v>0</v>
      </c>
      <c r="K5752">
        <f t="shared" si="269"/>
        <v>0</v>
      </c>
      <c r="L5752">
        <f t="shared" si="270"/>
        <v>0</v>
      </c>
    </row>
    <row r="5753" spans="1:12" x14ac:dyDescent="0.25">
      <c r="A5753" s="1">
        <v>5751</v>
      </c>
      <c r="B5753">
        <v>-0.30715451479245243</v>
      </c>
      <c r="C5753">
        <v>-0.7385442081941832</v>
      </c>
      <c r="D5753">
        <v>-9.0260091026001008E-2</v>
      </c>
      <c r="E5753">
        <v>0.27735009811261457</v>
      </c>
      <c r="F5753">
        <v>-1.0000000000000011</v>
      </c>
      <c r="G5753">
        <v>-2.484474867446846E-2</v>
      </c>
      <c r="H5753">
        <v>-0.6883491250635051</v>
      </c>
      <c r="I5753">
        <v>0.1796811935457725</v>
      </c>
      <c r="J5753">
        <f t="shared" si="268"/>
        <v>0</v>
      </c>
      <c r="K5753">
        <f t="shared" si="269"/>
        <v>0</v>
      </c>
      <c r="L5753">
        <f t="shared" si="270"/>
        <v>0</v>
      </c>
    </row>
    <row r="5754" spans="1:12" x14ac:dyDescent="0.25">
      <c r="A5754" s="1">
        <v>5752</v>
      </c>
      <c r="B5754">
        <v>-2.484474867446846E-2</v>
      </c>
      <c r="C5754">
        <v>-0.6883491250635051</v>
      </c>
      <c r="D5754">
        <v>0.1796811935457725</v>
      </c>
      <c r="E5754">
        <v>0.27735009811261457</v>
      </c>
      <c r="F5754">
        <v>-1.0000000000000011</v>
      </c>
      <c r="G5754">
        <v>0.32154042377916592</v>
      </c>
      <c r="H5754">
        <v>-0.61466322041152122</v>
      </c>
      <c r="I5754">
        <v>0.5914582873791413</v>
      </c>
      <c r="J5754">
        <f t="shared" si="268"/>
        <v>0</v>
      </c>
      <c r="K5754">
        <f t="shared" si="269"/>
        <v>0</v>
      </c>
      <c r="L5754">
        <f t="shared" si="270"/>
        <v>0</v>
      </c>
    </row>
    <row r="5755" spans="1:12" x14ac:dyDescent="0.25">
      <c r="A5755" s="1">
        <v>5753</v>
      </c>
      <c r="B5755">
        <v>0.32154042377916592</v>
      </c>
      <c r="C5755">
        <v>-0.61466322041152122</v>
      </c>
      <c r="D5755">
        <v>0.5914582873791413</v>
      </c>
      <c r="E5755">
        <v>0.27735009811261457</v>
      </c>
      <c r="F5755">
        <v>-1.0000000000000011</v>
      </c>
      <c r="G5755">
        <v>0.45009883035846199</v>
      </c>
      <c r="H5755">
        <v>-0.56045969954999397</v>
      </c>
      <c r="I5755">
        <v>0.99135651912353051</v>
      </c>
      <c r="J5755">
        <f t="shared" si="268"/>
        <v>0</v>
      </c>
      <c r="K5755">
        <f t="shared" si="269"/>
        <v>0</v>
      </c>
      <c r="L5755">
        <f t="shared" si="270"/>
        <v>0</v>
      </c>
    </row>
    <row r="5756" spans="1:12" x14ac:dyDescent="0.25">
      <c r="A5756" s="1">
        <v>5754</v>
      </c>
      <c r="B5756">
        <v>0.45009883035846199</v>
      </c>
      <c r="C5756">
        <v>-0.56045969954999397</v>
      </c>
      <c r="D5756">
        <v>0.99135651912353051</v>
      </c>
      <c r="E5756">
        <v>0.27735009811261457</v>
      </c>
      <c r="F5756">
        <v>-1.0000000000000011</v>
      </c>
      <c r="G5756">
        <v>0.68792417117028126</v>
      </c>
      <c r="H5756">
        <v>-0.52906990519881558</v>
      </c>
      <c r="I5756">
        <v>1.250742033854275</v>
      </c>
      <c r="J5756">
        <f t="shared" si="268"/>
        <v>0</v>
      </c>
      <c r="K5756">
        <f t="shared" si="269"/>
        <v>0</v>
      </c>
      <c r="L5756">
        <f t="shared" si="270"/>
        <v>0</v>
      </c>
    </row>
    <row r="5757" spans="1:12" x14ac:dyDescent="0.25">
      <c r="A5757" s="1">
        <v>5755</v>
      </c>
      <c r="B5757">
        <v>0.68792417117028126</v>
      </c>
      <c r="C5757">
        <v>-0.52906990519881558</v>
      </c>
      <c r="D5757">
        <v>1.250742033854275</v>
      </c>
      <c r="E5757">
        <v>0.27735009811261457</v>
      </c>
      <c r="F5757">
        <v>-1.0000000000000011</v>
      </c>
      <c r="G5757">
        <v>1.191474500603473</v>
      </c>
      <c r="H5757">
        <v>-0.4492339923328228</v>
      </c>
      <c r="I5757">
        <v>1.5448836710259271</v>
      </c>
      <c r="J5757">
        <f t="shared" si="268"/>
        <v>0</v>
      </c>
      <c r="K5757">
        <f t="shared" si="269"/>
        <v>0</v>
      </c>
      <c r="L5757">
        <f t="shared" si="270"/>
        <v>0</v>
      </c>
    </row>
    <row r="5758" spans="1:12" x14ac:dyDescent="0.25">
      <c r="A5758" s="1">
        <v>5756</v>
      </c>
      <c r="B5758">
        <v>1.191474500603473</v>
      </c>
      <c r="C5758">
        <v>-0.4492339923328228</v>
      </c>
      <c r="D5758">
        <v>1.5448836710259271</v>
      </c>
      <c r="E5758">
        <v>0.27735009811261457</v>
      </c>
      <c r="F5758">
        <v>-1.0000000000000011</v>
      </c>
      <c r="G5758">
        <v>1.162820459258501</v>
      </c>
      <c r="H5758">
        <v>-0.39433155112113749</v>
      </c>
      <c r="I5758">
        <v>1.4955154686978991</v>
      </c>
      <c r="J5758">
        <f t="shared" si="268"/>
        <v>0</v>
      </c>
      <c r="K5758">
        <f t="shared" si="269"/>
        <v>0</v>
      </c>
      <c r="L5758">
        <f t="shared" si="270"/>
        <v>0</v>
      </c>
    </row>
    <row r="5759" spans="1:12" x14ac:dyDescent="0.25">
      <c r="A5759" s="1">
        <v>5757</v>
      </c>
      <c r="B5759">
        <v>1.162820459258501</v>
      </c>
      <c r="C5759">
        <v>-0.39433155112113749</v>
      </c>
      <c r="D5759">
        <v>1.4955154686978991</v>
      </c>
      <c r="E5759">
        <v>0.27735009811261457</v>
      </c>
      <c r="F5759">
        <v>-1.0000000000000011</v>
      </c>
      <c r="G5759">
        <v>1.3869448792343231</v>
      </c>
      <c r="H5759">
        <v>-0.34893544485887379</v>
      </c>
      <c r="I5759">
        <v>1.370157015260568</v>
      </c>
      <c r="J5759">
        <f t="shared" si="268"/>
        <v>0</v>
      </c>
      <c r="K5759">
        <f t="shared" si="269"/>
        <v>0</v>
      </c>
      <c r="L5759">
        <f t="shared" si="270"/>
        <v>0</v>
      </c>
    </row>
    <row r="5760" spans="1:12" x14ac:dyDescent="0.25">
      <c r="A5760" s="1">
        <v>5758</v>
      </c>
      <c r="B5760">
        <v>1.3869448792343231</v>
      </c>
      <c r="C5760">
        <v>-0.34893544485887379</v>
      </c>
      <c r="D5760">
        <v>1.370157015260568</v>
      </c>
      <c r="E5760">
        <v>0.27735009811261457</v>
      </c>
      <c r="F5760">
        <v>-1.0000000000000011</v>
      </c>
      <c r="G5760">
        <v>-1.630692190591728</v>
      </c>
      <c r="H5760">
        <v>-0.62242913893730212</v>
      </c>
      <c r="I5760">
        <v>-1.6893458225922491</v>
      </c>
      <c r="J5760">
        <f t="shared" si="268"/>
        <v>0</v>
      </c>
      <c r="K5760">
        <f t="shared" si="269"/>
        <v>0</v>
      </c>
      <c r="L5760">
        <f t="shared" si="270"/>
        <v>0</v>
      </c>
    </row>
    <row r="5761" spans="1:12" x14ac:dyDescent="0.25">
      <c r="A5761" s="1">
        <v>5759</v>
      </c>
      <c r="B5761">
        <v>-1.630692190591728</v>
      </c>
      <c r="C5761">
        <v>-0.62242913893730212</v>
      </c>
      <c r="D5761">
        <v>-1.6893458225922491</v>
      </c>
      <c r="E5761">
        <v>1.016950359746253</v>
      </c>
      <c r="F5761">
        <v>-1.0000000000000011</v>
      </c>
      <c r="G5761">
        <v>-1.273202193192736</v>
      </c>
      <c r="H5761">
        <v>-0.64665858172523005</v>
      </c>
      <c r="I5761">
        <v>-1.254556122122485</v>
      </c>
      <c r="J5761">
        <f t="shared" si="268"/>
        <v>0</v>
      </c>
      <c r="K5761">
        <f t="shared" si="269"/>
        <v>0</v>
      </c>
      <c r="L5761">
        <f t="shared" si="270"/>
        <v>0</v>
      </c>
    </row>
    <row r="5762" spans="1:12" x14ac:dyDescent="0.25">
      <c r="A5762" s="1">
        <v>5760</v>
      </c>
      <c r="B5762">
        <v>-1.273202193192736</v>
      </c>
      <c r="C5762">
        <v>-0.64665858172523005</v>
      </c>
      <c r="D5762">
        <v>-1.254556122122485</v>
      </c>
      <c r="E5762">
        <v>1.016950359746253</v>
      </c>
      <c r="F5762">
        <v>-1.0000000000000011</v>
      </c>
      <c r="G5762">
        <v>-0.95666848830700046</v>
      </c>
      <c r="H5762">
        <v>-0.68929784131102223</v>
      </c>
      <c r="I5762">
        <v>-0.86730773709161801</v>
      </c>
      <c r="J5762">
        <f t="shared" si="268"/>
        <v>0</v>
      </c>
      <c r="K5762">
        <f t="shared" si="269"/>
        <v>0</v>
      </c>
      <c r="L5762">
        <f t="shared" si="270"/>
        <v>0</v>
      </c>
    </row>
    <row r="5763" spans="1:12" x14ac:dyDescent="0.25">
      <c r="A5763" s="1">
        <v>5761</v>
      </c>
      <c r="B5763">
        <v>-0.95666848830700046</v>
      </c>
      <c r="C5763">
        <v>-0.68929784131102223</v>
      </c>
      <c r="D5763">
        <v>-0.86730773709161801</v>
      </c>
      <c r="E5763">
        <v>1.016950359746253</v>
      </c>
      <c r="F5763">
        <v>-1.0000000000000011</v>
      </c>
      <c r="G5763">
        <v>-0.63972952864465826</v>
      </c>
      <c r="H5763">
        <v>-0.70269597205505774</v>
      </c>
      <c r="I5763">
        <v>-0.48573273532949951</v>
      </c>
      <c r="J5763">
        <f t="shared" ref="J5763:J5826" si="271">G5763-B5764</f>
        <v>0</v>
      </c>
      <c r="K5763">
        <f t="shared" si="269"/>
        <v>0</v>
      </c>
      <c r="L5763">
        <f t="shared" si="270"/>
        <v>0</v>
      </c>
    </row>
    <row r="5764" spans="1:12" x14ac:dyDescent="0.25">
      <c r="A5764" s="1">
        <v>5762</v>
      </c>
      <c r="B5764">
        <v>-0.63972952864465826</v>
      </c>
      <c r="C5764">
        <v>-0.70269597205505774</v>
      </c>
      <c r="D5764">
        <v>-0.48573273532949951</v>
      </c>
      <c r="E5764">
        <v>1.016950359746253</v>
      </c>
      <c r="F5764">
        <v>-1.0000000000000011</v>
      </c>
      <c r="G5764">
        <v>-0.37362233635087327</v>
      </c>
      <c r="H5764">
        <v>-0.73291081057826335</v>
      </c>
      <c r="I5764">
        <v>-0.17355061754429449</v>
      </c>
      <c r="J5764">
        <f t="shared" si="271"/>
        <v>0</v>
      </c>
      <c r="K5764">
        <f t="shared" si="269"/>
        <v>0</v>
      </c>
      <c r="L5764">
        <f t="shared" si="270"/>
        <v>0</v>
      </c>
    </row>
    <row r="5765" spans="1:12" x14ac:dyDescent="0.25">
      <c r="A5765" s="1">
        <v>5763</v>
      </c>
      <c r="B5765">
        <v>-0.37362233635087327</v>
      </c>
      <c r="C5765">
        <v>-0.73291081057826335</v>
      </c>
      <c r="D5765">
        <v>-0.17355061754429449</v>
      </c>
      <c r="E5765">
        <v>1.016950359746253</v>
      </c>
      <c r="F5765">
        <v>-1.0000000000000011</v>
      </c>
      <c r="G5765">
        <v>-3.8330321137400487E-2</v>
      </c>
      <c r="H5765">
        <v>-0.76570744003331759</v>
      </c>
      <c r="I5765">
        <v>0.27955376561949619</v>
      </c>
      <c r="J5765">
        <f t="shared" si="271"/>
        <v>0</v>
      </c>
      <c r="K5765">
        <f t="shared" si="269"/>
        <v>0</v>
      </c>
      <c r="L5765">
        <f t="shared" si="270"/>
        <v>0</v>
      </c>
    </row>
    <row r="5766" spans="1:12" x14ac:dyDescent="0.25">
      <c r="A5766" s="1">
        <v>5764</v>
      </c>
      <c r="B5766">
        <v>-3.8330321137400487E-2</v>
      </c>
      <c r="C5766">
        <v>-0.76570744003331759</v>
      </c>
      <c r="D5766">
        <v>0.27955376561949619</v>
      </c>
      <c r="E5766">
        <v>1.016950359746253</v>
      </c>
      <c r="F5766">
        <v>-1.0000000000000011</v>
      </c>
      <c r="G5766">
        <v>0.37152535887863558</v>
      </c>
      <c r="H5766">
        <v>-0.70457003757657621</v>
      </c>
      <c r="I5766">
        <v>0.62285932359646645</v>
      </c>
      <c r="J5766">
        <f t="shared" si="271"/>
        <v>0</v>
      </c>
      <c r="K5766">
        <f t="shared" si="269"/>
        <v>0</v>
      </c>
      <c r="L5766">
        <f t="shared" si="270"/>
        <v>0</v>
      </c>
    </row>
    <row r="5767" spans="1:12" x14ac:dyDescent="0.25">
      <c r="A5767" s="1">
        <v>5765</v>
      </c>
      <c r="B5767">
        <v>0.37152535887863558</v>
      </c>
      <c r="C5767">
        <v>-0.70457003757657621</v>
      </c>
      <c r="D5767">
        <v>0.62285932359646645</v>
      </c>
      <c r="E5767">
        <v>1.016950359746253</v>
      </c>
      <c r="F5767">
        <v>-1.0000000000000011</v>
      </c>
      <c r="G5767">
        <v>0.50470776930677941</v>
      </c>
      <c r="H5767">
        <v>-0.64227728110503546</v>
      </c>
      <c r="I5767">
        <v>0.86078451385400545</v>
      </c>
      <c r="J5767">
        <f t="shared" si="271"/>
        <v>0</v>
      </c>
      <c r="K5767">
        <f t="shared" si="269"/>
        <v>0</v>
      </c>
      <c r="L5767">
        <f t="shared" si="270"/>
        <v>0</v>
      </c>
    </row>
    <row r="5768" spans="1:12" x14ac:dyDescent="0.25">
      <c r="A5768" s="1">
        <v>5766</v>
      </c>
      <c r="B5768">
        <v>0.50470776930677941</v>
      </c>
      <c r="C5768">
        <v>-0.64227728110503546</v>
      </c>
      <c r="D5768">
        <v>0.86078451385400545</v>
      </c>
      <c r="E5768">
        <v>1.016950359746253</v>
      </c>
      <c r="F5768">
        <v>-1.0000000000000011</v>
      </c>
      <c r="G5768">
        <v>1.073443820140848</v>
      </c>
      <c r="H5768">
        <v>-0.58544741383737686</v>
      </c>
      <c r="I5768">
        <v>1.026745351090766</v>
      </c>
      <c r="J5768">
        <f t="shared" si="271"/>
        <v>0</v>
      </c>
      <c r="K5768">
        <f t="shared" si="269"/>
        <v>0</v>
      </c>
      <c r="L5768">
        <f t="shared" si="270"/>
        <v>0</v>
      </c>
    </row>
    <row r="5769" spans="1:12" x14ac:dyDescent="0.25">
      <c r="A5769" s="1">
        <v>5767</v>
      </c>
      <c r="B5769">
        <v>1.073443820140848</v>
      </c>
      <c r="C5769">
        <v>-0.58544741383737686</v>
      </c>
      <c r="D5769">
        <v>1.026745351090766</v>
      </c>
      <c r="E5769">
        <v>1.016950359746253</v>
      </c>
      <c r="F5769">
        <v>-1.0000000000000011</v>
      </c>
      <c r="G5769">
        <v>1.2948834381589061</v>
      </c>
      <c r="H5769">
        <v>-0.52936029671242302</v>
      </c>
      <c r="I5769">
        <v>1.1720284414065429</v>
      </c>
      <c r="J5769">
        <f t="shared" si="271"/>
        <v>0</v>
      </c>
      <c r="K5769">
        <f t="shared" si="269"/>
        <v>0</v>
      </c>
      <c r="L5769">
        <f t="shared" si="270"/>
        <v>0</v>
      </c>
    </row>
    <row r="5770" spans="1:12" x14ac:dyDescent="0.25">
      <c r="A5770" s="1">
        <v>5768</v>
      </c>
      <c r="B5770">
        <v>1.2948834381589061</v>
      </c>
      <c r="C5770">
        <v>-0.52936029671242302</v>
      </c>
      <c r="D5770">
        <v>1.1720284414065429</v>
      </c>
      <c r="E5770">
        <v>1.016950359746253</v>
      </c>
      <c r="F5770">
        <v>-1.0000000000000011</v>
      </c>
      <c r="G5770">
        <v>1.3477178152281259</v>
      </c>
      <c r="H5770">
        <v>-0.48867335812507567</v>
      </c>
      <c r="I5770">
        <v>1.4280128396157401</v>
      </c>
      <c r="J5770">
        <f t="shared" si="271"/>
        <v>0</v>
      </c>
      <c r="K5770">
        <f t="shared" si="269"/>
        <v>0</v>
      </c>
      <c r="L5770">
        <f t="shared" si="270"/>
        <v>0</v>
      </c>
    </row>
    <row r="5771" spans="1:12" x14ac:dyDescent="0.25">
      <c r="A5771" s="1">
        <v>5769</v>
      </c>
      <c r="B5771">
        <v>1.3477178152281259</v>
      </c>
      <c r="C5771">
        <v>-0.48867335812507567</v>
      </c>
      <c r="D5771">
        <v>1.4280128396157401</v>
      </c>
      <c r="E5771">
        <v>1.016950359746253</v>
      </c>
      <c r="F5771">
        <v>-1.0000000000000011</v>
      </c>
      <c r="G5771">
        <v>1.5971507050628591</v>
      </c>
      <c r="H5771">
        <v>-0.45324441512990471</v>
      </c>
      <c r="I5771">
        <v>1.667075408213486</v>
      </c>
      <c r="J5771">
        <f t="shared" si="271"/>
        <v>0</v>
      </c>
      <c r="K5771">
        <f t="shared" si="269"/>
        <v>0</v>
      </c>
      <c r="L5771">
        <f t="shared" si="270"/>
        <v>0</v>
      </c>
    </row>
    <row r="5772" spans="1:12" x14ac:dyDescent="0.25">
      <c r="A5772" s="1">
        <v>5770</v>
      </c>
      <c r="B5772">
        <v>1.5971507050628591</v>
      </c>
      <c r="C5772">
        <v>-0.45324441512990471</v>
      </c>
      <c r="D5772">
        <v>1.667075408213486</v>
      </c>
      <c r="E5772">
        <v>1.016950359746253</v>
      </c>
      <c r="F5772">
        <v>-1.0000000000000011</v>
      </c>
      <c r="G5772">
        <v>1.6848421809080241</v>
      </c>
      <c r="H5772">
        <v>-0.39959757570035959</v>
      </c>
      <c r="I5772">
        <v>1.6259622966694269</v>
      </c>
      <c r="J5772">
        <f t="shared" si="271"/>
        <v>0</v>
      </c>
      <c r="K5772">
        <f t="shared" si="269"/>
        <v>0</v>
      </c>
      <c r="L5772">
        <f t="shared" si="270"/>
        <v>0</v>
      </c>
    </row>
    <row r="5773" spans="1:12" x14ac:dyDescent="0.25">
      <c r="A5773" s="1">
        <v>5771</v>
      </c>
      <c r="B5773">
        <v>1.6848421809080241</v>
      </c>
      <c r="C5773">
        <v>-0.39959757570035959</v>
      </c>
      <c r="D5773">
        <v>1.6259622966694269</v>
      </c>
      <c r="E5773">
        <v>1.016950359746253</v>
      </c>
      <c r="F5773">
        <v>-1.0000000000000011</v>
      </c>
      <c r="G5773">
        <v>-1.6325560543805551</v>
      </c>
      <c r="H5773">
        <v>-0.6269275436177959</v>
      </c>
      <c r="I5773">
        <v>-1.6893458225922491</v>
      </c>
      <c r="J5773">
        <f t="shared" si="271"/>
        <v>0</v>
      </c>
      <c r="K5773">
        <f t="shared" si="269"/>
        <v>0</v>
      </c>
      <c r="L5773">
        <f t="shared" si="270"/>
        <v>0</v>
      </c>
    </row>
    <row r="5774" spans="1:12" x14ac:dyDescent="0.25">
      <c r="A5774" s="1">
        <v>5772</v>
      </c>
      <c r="B5774">
        <v>-1.6325560543805551</v>
      </c>
      <c r="C5774">
        <v>-0.6269275436177959</v>
      </c>
      <c r="D5774">
        <v>-1.6893458225922491</v>
      </c>
      <c r="E5774">
        <v>-1.756550621379892</v>
      </c>
      <c r="F5774">
        <v>0.99999999999999944</v>
      </c>
      <c r="G5774">
        <v>-1.4829796287147801</v>
      </c>
      <c r="H5774">
        <v>-0.67223725275510249</v>
      </c>
      <c r="I5774">
        <v>-1.5394957079785061</v>
      </c>
      <c r="J5774">
        <f t="shared" si="271"/>
        <v>0</v>
      </c>
      <c r="K5774">
        <f t="shared" si="269"/>
        <v>0</v>
      </c>
      <c r="L5774">
        <f t="shared" si="270"/>
        <v>0</v>
      </c>
    </row>
    <row r="5775" spans="1:12" x14ac:dyDescent="0.25">
      <c r="A5775" s="1">
        <v>5773</v>
      </c>
      <c r="B5775">
        <v>-1.4829796287147801</v>
      </c>
      <c r="C5775">
        <v>-0.67223725275510249</v>
      </c>
      <c r="D5775">
        <v>-1.5394957079785061</v>
      </c>
      <c r="E5775">
        <v>-1.756550621379892</v>
      </c>
      <c r="F5775">
        <v>0.99999999999999944</v>
      </c>
      <c r="G5775">
        <v>-1.189044630607399</v>
      </c>
      <c r="H5775">
        <v>-0.67441102894338389</v>
      </c>
      <c r="I5775">
        <v>-1.3149668192650501</v>
      </c>
      <c r="J5775">
        <f t="shared" si="271"/>
        <v>0</v>
      </c>
      <c r="K5775">
        <f t="shared" si="269"/>
        <v>0</v>
      </c>
      <c r="L5775">
        <f t="shared" si="270"/>
        <v>0</v>
      </c>
    </row>
    <row r="5776" spans="1:12" x14ac:dyDescent="0.25">
      <c r="A5776" s="1">
        <v>5774</v>
      </c>
      <c r="B5776">
        <v>-1.189044630607399</v>
      </c>
      <c r="C5776">
        <v>-0.67441102894338389</v>
      </c>
      <c r="D5776">
        <v>-1.3149668192650501</v>
      </c>
      <c r="E5776">
        <v>-1.756550621379892</v>
      </c>
      <c r="F5776">
        <v>0.99999999999999944</v>
      </c>
      <c r="G5776">
        <v>-0.88809271322112027</v>
      </c>
      <c r="H5776">
        <v>-0.67959974829018643</v>
      </c>
      <c r="I5776">
        <v>-1.0685285164368421</v>
      </c>
      <c r="J5776">
        <f t="shared" si="271"/>
        <v>0</v>
      </c>
      <c r="K5776">
        <f t="shared" si="269"/>
        <v>0</v>
      </c>
      <c r="L5776">
        <f t="shared" si="270"/>
        <v>0</v>
      </c>
    </row>
    <row r="5777" spans="1:12" x14ac:dyDescent="0.25">
      <c r="A5777" s="1">
        <v>5775</v>
      </c>
      <c r="B5777">
        <v>-0.88809271322112027</v>
      </c>
      <c r="C5777">
        <v>-0.67959974829018643</v>
      </c>
      <c r="D5777">
        <v>-1.0685285164368421</v>
      </c>
      <c r="E5777">
        <v>-1.756550621379892</v>
      </c>
      <c r="F5777">
        <v>0.99999999999999944</v>
      </c>
      <c r="G5777">
        <v>-0.6484689638206137</v>
      </c>
      <c r="H5777">
        <v>-0.71100955585184933</v>
      </c>
      <c r="I5777">
        <v>-0.87673299184008913</v>
      </c>
      <c r="J5777">
        <f t="shared" si="271"/>
        <v>0</v>
      </c>
      <c r="K5777">
        <f t="shared" si="269"/>
        <v>0</v>
      </c>
      <c r="L5777">
        <f t="shared" si="270"/>
        <v>0</v>
      </c>
    </row>
    <row r="5778" spans="1:12" x14ac:dyDescent="0.25">
      <c r="A5778" s="1">
        <v>5776</v>
      </c>
      <c r="B5778">
        <v>-0.6484689638206137</v>
      </c>
      <c r="C5778">
        <v>-0.71100955585184933</v>
      </c>
      <c r="D5778">
        <v>-0.87673299184008913</v>
      </c>
      <c r="E5778">
        <v>-1.756550621379892</v>
      </c>
      <c r="F5778">
        <v>0.99999999999999944</v>
      </c>
      <c r="G5778">
        <v>-0.30696878303857411</v>
      </c>
      <c r="H5778">
        <v>-0.74057472872108165</v>
      </c>
      <c r="I5778">
        <v>-0.67105398249793968</v>
      </c>
      <c r="J5778">
        <f t="shared" si="271"/>
        <v>0</v>
      </c>
      <c r="K5778">
        <f t="shared" ref="K5778:K5841" si="272">H5778-C5779</f>
        <v>0</v>
      </c>
      <c r="L5778">
        <f t="shared" ref="L5778:L5841" si="273">I5778-D5779</f>
        <v>0</v>
      </c>
    </row>
    <row r="5779" spans="1:12" x14ac:dyDescent="0.25">
      <c r="A5779" s="1">
        <v>5777</v>
      </c>
      <c r="B5779">
        <v>-0.30696878303857411</v>
      </c>
      <c r="C5779">
        <v>-0.74057472872108165</v>
      </c>
      <c r="D5779">
        <v>-0.67105398249793968</v>
      </c>
      <c r="E5779">
        <v>-1.756550621379892</v>
      </c>
      <c r="F5779">
        <v>0.99999999999999944</v>
      </c>
      <c r="G5779">
        <v>-7.7169544424094766E-2</v>
      </c>
      <c r="H5779">
        <v>-0.34858508570985153</v>
      </c>
      <c r="I5779">
        <v>-0.49829316609084401</v>
      </c>
      <c r="J5779">
        <f t="shared" si="271"/>
        <v>0</v>
      </c>
      <c r="K5779">
        <f t="shared" si="272"/>
        <v>0</v>
      </c>
      <c r="L5779">
        <f t="shared" si="273"/>
        <v>0</v>
      </c>
    </row>
    <row r="5780" spans="1:12" x14ac:dyDescent="0.25">
      <c r="A5780" s="1">
        <v>5778</v>
      </c>
      <c r="B5780">
        <v>-7.7169544424094766E-2</v>
      </c>
      <c r="C5780">
        <v>-0.34858508570985153</v>
      </c>
      <c r="D5780">
        <v>-0.49829316609084401</v>
      </c>
      <c r="E5780">
        <v>-1.756550621379892</v>
      </c>
      <c r="F5780">
        <v>0.99999999999999944</v>
      </c>
      <c r="G5780">
        <v>7.4483162141859641E-2</v>
      </c>
      <c r="H5780">
        <v>0.18209328117221979</v>
      </c>
      <c r="I5780">
        <v>-0.35098525085306409</v>
      </c>
      <c r="J5780">
        <f t="shared" si="271"/>
        <v>0</v>
      </c>
      <c r="K5780">
        <f t="shared" si="272"/>
        <v>0</v>
      </c>
      <c r="L5780">
        <f t="shared" si="273"/>
        <v>0</v>
      </c>
    </row>
    <row r="5781" spans="1:12" x14ac:dyDescent="0.25">
      <c r="A5781" s="1">
        <v>5779</v>
      </c>
      <c r="B5781">
        <v>7.4483162141859641E-2</v>
      </c>
      <c r="C5781">
        <v>0.18209328117221979</v>
      </c>
      <c r="D5781">
        <v>-0.35098525085306409</v>
      </c>
      <c r="E5781">
        <v>-1.756550621379892</v>
      </c>
      <c r="F5781">
        <v>0.99999999999999944</v>
      </c>
      <c r="G5781">
        <v>0.29043835905842458</v>
      </c>
      <c r="H5781">
        <v>0.48401692127383511</v>
      </c>
      <c r="I5781">
        <v>-0.17513241543667249</v>
      </c>
      <c r="J5781">
        <f t="shared" si="271"/>
        <v>0</v>
      </c>
      <c r="K5781">
        <f t="shared" si="272"/>
        <v>0</v>
      </c>
      <c r="L5781">
        <f t="shared" si="273"/>
        <v>0</v>
      </c>
    </row>
    <row r="5782" spans="1:12" x14ac:dyDescent="0.25">
      <c r="A5782" s="1">
        <v>5780</v>
      </c>
      <c r="B5782">
        <v>0.29043835905842458</v>
      </c>
      <c r="C5782">
        <v>0.48401692127383511</v>
      </c>
      <c r="D5782">
        <v>-0.17513241543667249</v>
      </c>
      <c r="E5782">
        <v>-1.756550621379892</v>
      </c>
      <c r="F5782">
        <v>0.99999999999999944</v>
      </c>
      <c r="G5782">
        <v>0.3746172224240148</v>
      </c>
      <c r="H5782">
        <v>1.043209627298497</v>
      </c>
      <c r="I5782">
        <v>-3.330032976076467E-2</v>
      </c>
      <c r="J5782">
        <f t="shared" si="271"/>
        <v>0</v>
      </c>
      <c r="K5782">
        <f t="shared" si="272"/>
        <v>0</v>
      </c>
      <c r="L5782">
        <f t="shared" si="273"/>
        <v>0</v>
      </c>
    </row>
    <row r="5783" spans="1:12" x14ac:dyDescent="0.25">
      <c r="A5783" s="1">
        <v>5781</v>
      </c>
      <c r="B5783">
        <v>0.3746172224240148</v>
      </c>
      <c r="C5783">
        <v>1.043209627298497</v>
      </c>
      <c r="D5783">
        <v>-3.330032976076467E-2</v>
      </c>
      <c r="E5783">
        <v>-1.756550621379892</v>
      </c>
      <c r="F5783">
        <v>0.99999999999999944</v>
      </c>
      <c r="G5783">
        <v>0.53218024380783613</v>
      </c>
      <c r="H5783">
        <v>1.443361906609401</v>
      </c>
      <c r="I5783">
        <v>0.1013096059005964</v>
      </c>
      <c r="J5783">
        <f t="shared" si="271"/>
        <v>0</v>
      </c>
      <c r="K5783">
        <f t="shared" si="272"/>
        <v>0</v>
      </c>
      <c r="L5783">
        <f t="shared" si="273"/>
        <v>0</v>
      </c>
    </row>
    <row r="5784" spans="1:12" x14ac:dyDescent="0.25">
      <c r="A5784" s="1">
        <v>5782</v>
      </c>
      <c r="B5784">
        <v>0.53218024380783613</v>
      </c>
      <c r="C5784">
        <v>1.443361906609401</v>
      </c>
      <c r="D5784">
        <v>0.1013096059005964</v>
      </c>
      <c r="E5784">
        <v>-1.756550621379892</v>
      </c>
      <c r="F5784">
        <v>0.99999999999999944</v>
      </c>
      <c r="G5784">
        <v>0.68137043637336225</v>
      </c>
      <c r="H5784">
        <v>1.5316054449218011</v>
      </c>
      <c r="I5784">
        <v>0.39473389470654729</v>
      </c>
      <c r="J5784">
        <f t="shared" si="271"/>
        <v>0</v>
      </c>
      <c r="K5784">
        <f t="shared" si="272"/>
        <v>0</v>
      </c>
      <c r="L5784">
        <f t="shared" si="273"/>
        <v>0</v>
      </c>
    </row>
    <row r="5785" spans="1:12" x14ac:dyDescent="0.25">
      <c r="A5785" s="1">
        <v>5783</v>
      </c>
      <c r="B5785">
        <v>0.68137043637336225</v>
      </c>
      <c r="C5785">
        <v>1.5316054449218011</v>
      </c>
      <c r="D5785">
        <v>0.39473389470654729</v>
      </c>
      <c r="E5785">
        <v>-1.756550621379892</v>
      </c>
      <c r="F5785">
        <v>0.99999999999999944</v>
      </c>
      <c r="G5785">
        <v>0.9797735685164034</v>
      </c>
      <c r="H5785">
        <v>2.1461583187861191</v>
      </c>
      <c r="I5785">
        <v>0.38827807002556469</v>
      </c>
      <c r="J5785">
        <f t="shared" si="271"/>
        <v>0</v>
      </c>
      <c r="K5785">
        <f t="shared" si="272"/>
        <v>0</v>
      </c>
      <c r="L5785">
        <f t="shared" si="273"/>
        <v>0</v>
      </c>
    </row>
    <row r="5786" spans="1:12" x14ac:dyDescent="0.25">
      <c r="A5786" s="1">
        <v>5784</v>
      </c>
      <c r="B5786">
        <v>0.9797735685164034</v>
      </c>
      <c r="C5786">
        <v>2.1461583187861191</v>
      </c>
      <c r="D5786">
        <v>0.38827807002556469</v>
      </c>
      <c r="E5786">
        <v>-1.756550621379892</v>
      </c>
      <c r="F5786">
        <v>0.99999999999999944</v>
      </c>
      <c r="G5786">
        <v>-1.627821920181026</v>
      </c>
      <c r="H5786">
        <v>-0.17332162978003959</v>
      </c>
      <c r="I5786">
        <v>-1.6893458225922491</v>
      </c>
      <c r="J5786">
        <f t="shared" si="271"/>
        <v>0</v>
      </c>
      <c r="K5786">
        <f t="shared" si="272"/>
        <v>0</v>
      </c>
      <c r="L5786">
        <f t="shared" si="273"/>
        <v>0</v>
      </c>
    </row>
    <row r="5787" spans="1:12" x14ac:dyDescent="0.25">
      <c r="A5787" s="1">
        <v>5785</v>
      </c>
      <c r="B5787">
        <v>-1.627821920181026</v>
      </c>
      <c r="C5787">
        <v>-0.17332162978003959</v>
      </c>
      <c r="D5787">
        <v>-1.6893458225922491</v>
      </c>
      <c r="E5787">
        <v>0.27735009811261457</v>
      </c>
      <c r="F5787">
        <v>0.99999999999999944</v>
      </c>
      <c r="G5787">
        <v>-1.2395195330373441</v>
      </c>
      <c r="H5787">
        <v>-0.1614225366021789</v>
      </c>
      <c r="I5787">
        <v>-1.174861268816016</v>
      </c>
      <c r="J5787">
        <f t="shared" si="271"/>
        <v>0</v>
      </c>
      <c r="K5787">
        <f t="shared" si="272"/>
        <v>0</v>
      </c>
      <c r="L5787">
        <f t="shared" si="273"/>
        <v>0</v>
      </c>
    </row>
    <row r="5788" spans="1:12" x14ac:dyDescent="0.25">
      <c r="A5788" s="1">
        <v>5786</v>
      </c>
      <c r="B5788">
        <v>-1.2395195330373441</v>
      </c>
      <c r="C5788">
        <v>-0.1614225366021789</v>
      </c>
      <c r="D5788">
        <v>-1.174861268816016</v>
      </c>
      <c r="E5788">
        <v>0.27735009811261457</v>
      </c>
      <c r="F5788">
        <v>0.99999999999999944</v>
      </c>
      <c r="G5788">
        <v>-0.88562007008922028</v>
      </c>
      <c r="H5788">
        <v>-0.25453147036536911</v>
      </c>
      <c r="I5788">
        <v>-0.80079727732326189</v>
      </c>
      <c r="J5788">
        <f t="shared" si="271"/>
        <v>0</v>
      </c>
      <c r="K5788">
        <f t="shared" si="272"/>
        <v>0</v>
      </c>
      <c r="L5788">
        <f t="shared" si="273"/>
        <v>0</v>
      </c>
    </row>
    <row r="5789" spans="1:12" x14ac:dyDescent="0.25">
      <c r="A5789" s="1">
        <v>5787</v>
      </c>
      <c r="B5789">
        <v>-0.88562007008922028</v>
      </c>
      <c r="C5789">
        <v>-0.25453147036536911</v>
      </c>
      <c r="D5789">
        <v>-0.80079727732326189</v>
      </c>
      <c r="E5789">
        <v>0.27735009811261457</v>
      </c>
      <c r="F5789">
        <v>0.99999999999999944</v>
      </c>
      <c r="G5789">
        <v>-0.46518643502768409</v>
      </c>
      <c r="H5789">
        <v>-0.26607973211466329</v>
      </c>
      <c r="I5789">
        <v>-0.36156884393258182</v>
      </c>
      <c r="J5789">
        <f t="shared" si="271"/>
        <v>0</v>
      </c>
      <c r="K5789">
        <f t="shared" si="272"/>
        <v>0</v>
      </c>
      <c r="L5789">
        <f t="shared" si="273"/>
        <v>0</v>
      </c>
    </row>
    <row r="5790" spans="1:12" x14ac:dyDescent="0.25">
      <c r="A5790" s="1">
        <v>5788</v>
      </c>
      <c r="B5790">
        <v>-0.46518643502768409</v>
      </c>
      <c r="C5790">
        <v>-0.26607973211466329</v>
      </c>
      <c r="D5790">
        <v>-0.36156884393258182</v>
      </c>
      <c r="E5790">
        <v>0.27735009811261457</v>
      </c>
      <c r="F5790">
        <v>0.99999999999999944</v>
      </c>
      <c r="G5790">
        <v>-1.50980960675999E-2</v>
      </c>
      <c r="H5790">
        <v>-0.18409583933183971</v>
      </c>
      <c r="I5790">
        <v>-8.7809981330016634E-2</v>
      </c>
      <c r="J5790">
        <f t="shared" si="271"/>
        <v>0</v>
      </c>
      <c r="K5790">
        <f t="shared" si="272"/>
        <v>0</v>
      </c>
      <c r="L5790">
        <f t="shared" si="273"/>
        <v>0</v>
      </c>
    </row>
    <row r="5791" spans="1:12" x14ac:dyDescent="0.25">
      <c r="A5791" s="1">
        <v>5789</v>
      </c>
      <c r="B5791">
        <v>-1.50980960675999E-2</v>
      </c>
      <c r="C5791">
        <v>-0.18409583933183971</v>
      </c>
      <c r="D5791">
        <v>-8.7809981330016634E-2</v>
      </c>
      <c r="E5791">
        <v>0.27735009811261457</v>
      </c>
      <c r="F5791">
        <v>0.99999999999999944</v>
      </c>
      <c r="G5791">
        <v>0.15225026745934481</v>
      </c>
      <c r="H5791">
        <v>-0.2257279098034371</v>
      </c>
      <c r="I5791">
        <v>0.2385196162582276</v>
      </c>
      <c r="J5791">
        <f t="shared" si="271"/>
        <v>0</v>
      </c>
      <c r="K5791">
        <f t="shared" si="272"/>
        <v>0</v>
      </c>
      <c r="L5791">
        <f t="shared" si="273"/>
        <v>0</v>
      </c>
    </row>
    <row r="5792" spans="1:12" x14ac:dyDescent="0.25">
      <c r="A5792" s="1">
        <v>5790</v>
      </c>
      <c r="B5792">
        <v>0.15225026745934481</v>
      </c>
      <c r="C5792">
        <v>-0.2257279098034371</v>
      </c>
      <c r="D5792">
        <v>0.2385196162582276</v>
      </c>
      <c r="E5792">
        <v>0.27735009811261457</v>
      </c>
      <c r="F5792">
        <v>0.99999999999999944</v>
      </c>
      <c r="G5792">
        <v>0.43550588430244502</v>
      </c>
      <c r="H5792">
        <v>3.5356506627958069E-3</v>
      </c>
      <c r="I5792">
        <v>0.50854824811176713</v>
      </c>
      <c r="J5792">
        <f t="shared" si="271"/>
        <v>0</v>
      </c>
      <c r="K5792">
        <f t="shared" si="272"/>
        <v>0</v>
      </c>
      <c r="L5792">
        <f t="shared" si="273"/>
        <v>0</v>
      </c>
    </row>
    <row r="5793" spans="1:12" x14ac:dyDescent="0.25">
      <c r="A5793" s="1">
        <v>5791</v>
      </c>
      <c r="B5793">
        <v>0.43550588430244502</v>
      </c>
      <c r="C5793">
        <v>3.5356506627958069E-3</v>
      </c>
      <c r="D5793">
        <v>0.50854824811176713</v>
      </c>
      <c r="E5793">
        <v>0.27735009811261457</v>
      </c>
      <c r="F5793">
        <v>0.99999999999999944</v>
      </c>
      <c r="G5793">
        <v>0.64762493870540339</v>
      </c>
      <c r="H5793">
        <v>0.66378169370953855</v>
      </c>
      <c r="I5793">
        <v>0.67406659633757759</v>
      </c>
      <c r="J5793">
        <f t="shared" si="271"/>
        <v>0</v>
      </c>
      <c r="K5793">
        <f t="shared" si="272"/>
        <v>0</v>
      </c>
      <c r="L5793">
        <f t="shared" si="273"/>
        <v>0</v>
      </c>
    </row>
    <row r="5794" spans="1:12" x14ac:dyDescent="0.25">
      <c r="A5794" s="1">
        <v>5792</v>
      </c>
      <c r="B5794">
        <v>0.64762493870540339</v>
      </c>
      <c r="C5794">
        <v>0.66378169370953855</v>
      </c>
      <c r="D5794">
        <v>0.67406659633757759</v>
      </c>
      <c r="E5794">
        <v>0.27735009811261457</v>
      </c>
      <c r="F5794">
        <v>0.99999999999999944</v>
      </c>
      <c r="G5794">
        <v>1.034507133656942</v>
      </c>
      <c r="H5794">
        <v>1.270884660802966</v>
      </c>
      <c r="I5794">
        <v>0.87937866931577369</v>
      </c>
      <c r="J5794">
        <f t="shared" si="271"/>
        <v>0</v>
      </c>
      <c r="K5794">
        <f t="shared" si="272"/>
        <v>0</v>
      </c>
      <c r="L5794">
        <f t="shared" si="273"/>
        <v>0</v>
      </c>
    </row>
    <row r="5795" spans="1:12" x14ac:dyDescent="0.25">
      <c r="A5795" s="1">
        <v>5793</v>
      </c>
      <c r="B5795">
        <v>1.034507133656942</v>
      </c>
      <c r="C5795">
        <v>1.270884660802966</v>
      </c>
      <c r="D5795">
        <v>0.87937866931577369</v>
      </c>
      <c r="E5795">
        <v>0.27735009811261457</v>
      </c>
      <c r="F5795">
        <v>0.99999999999999944</v>
      </c>
      <c r="G5795">
        <v>1.177193427686829</v>
      </c>
      <c r="H5795">
        <v>1.7881831799860579</v>
      </c>
      <c r="I5795">
        <v>1.139061428374355</v>
      </c>
      <c r="J5795">
        <f t="shared" si="271"/>
        <v>0</v>
      </c>
      <c r="K5795">
        <f t="shared" si="272"/>
        <v>0</v>
      </c>
      <c r="L5795">
        <f t="shared" si="273"/>
        <v>0</v>
      </c>
    </row>
    <row r="5796" spans="1:12" x14ac:dyDescent="0.25">
      <c r="A5796" s="1">
        <v>5794</v>
      </c>
      <c r="B5796">
        <v>1.177193427686829</v>
      </c>
      <c r="C5796">
        <v>1.7881831799860579</v>
      </c>
      <c r="D5796">
        <v>1.139061428374355</v>
      </c>
      <c r="E5796">
        <v>0.27735009811261457</v>
      </c>
      <c r="F5796">
        <v>0.99999999999999944</v>
      </c>
      <c r="G5796">
        <v>1.5259145742461131</v>
      </c>
      <c r="H5796">
        <v>2.0804814292810532</v>
      </c>
      <c r="I5796">
        <v>1.0284516793784519</v>
      </c>
      <c r="J5796">
        <f t="shared" si="271"/>
        <v>0</v>
      </c>
      <c r="K5796">
        <f t="shared" si="272"/>
        <v>0</v>
      </c>
      <c r="L5796">
        <f t="shared" si="273"/>
        <v>0</v>
      </c>
    </row>
    <row r="5797" spans="1:12" x14ac:dyDescent="0.25">
      <c r="A5797" s="1">
        <v>5795</v>
      </c>
      <c r="B5797">
        <v>1.5259145742461131</v>
      </c>
      <c r="C5797">
        <v>2.0804814292810532</v>
      </c>
      <c r="D5797">
        <v>1.0284516793784519</v>
      </c>
      <c r="E5797">
        <v>0.27735009811261457</v>
      </c>
      <c r="F5797">
        <v>0.99999999999999944</v>
      </c>
      <c r="G5797">
        <v>1.656661176972847</v>
      </c>
      <c r="H5797">
        <v>2.4954126338869291</v>
      </c>
      <c r="I5797">
        <v>1.3487937942284789</v>
      </c>
      <c r="J5797">
        <f t="shared" si="271"/>
        <v>0</v>
      </c>
      <c r="K5797">
        <f t="shared" si="272"/>
        <v>0</v>
      </c>
      <c r="L5797">
        <f t="shared" si="273"/>
        <v>0</v>
      </c>
    </row>
    <row r="5798" spans="1:12" x14ac:dyDescent="0.25">
      <c r="A5798" s="1">
        <v>5796</v>
      </c>
      <c r="B5798">
        <v>1.656661176972847</v>
      </c>
      <c r="C5798">
        <v>2.4954126338869291</v>
      </c>
      <c r="D5798">
        <v>1.3487937942284789</v>
      </c>
      <c r="E5798">
        <v>0.27735009811261457</v>
      </c>
      <c r="F5798">
        <v>0.99999999999999944</v>
      </c>
      <c r="G5798">
        <v>1.6378885975152271</v>
      </c>
      <c r="H5798">
        <v>2.9875523357515181</v>
      </c>
      <c r="I5798">
        <v>1.581444016141323</v>
      </c>
      <c r="J5798">
        <f t="shared" si="271"/>
        <v>0</v>
      </c>
      <c r="K5798">
        <f t="shared" si="272"/>
        <v>0</v>
      </c>
      <c r="L5798">
        <f t="shared" si="273"/>
        <v>0</v>
      </c>
    </row>
    <row r="5799" spans="1:12" x14ac:dyDescent="0.25">
      <c r="A5799" s="1">
        <v>5797</v>
      </c>
      <c r="B5799">
        <v>1.6378885975152271</v>
      </c>
      <c r="C5799">
        <v>2.9875523357515181</v>
      </c>
      <c r="D5799">
        <v>1.581444016141323</v>
      </c>
      <c r="E5799">
        <v>0.27735009811261457</v>
      </c>
      <c r="F5799">
        <v>0.99999999999999944</v>
      </c>
      <c r="G5799">
        <v>-1.632692601451589</v>
      </c>
      <c r="H5799">
        <v>-0.1749545543011633</v>
      </c>
      <c r="I5799">
        <v>-1.6893458225922491</v>
      </c>
      <c r="J5799">
        <f t="shared" si="271"/>
        <v>0</v>
      </c>
      <c r="K5799">
        <f t="shared" si="272"/>
        <v>0</v>
      </c>
      <c r="L5799">
        <f t="shared" si="273"/>
        <v>0</v>
      </c>
    </row>
    <row r="5800" spans="1:12" x14ac:dyDescent="0.25">
      <c r="A5800" s="1">
        <v>5798</v>
      </c>
      <c r="B5800">
        <v>-1.632692601451589</v>
      </c>
      <c r="C5800">
        <v>-0.1749545543011633</v>
      </c>
      <c r="D5800">
        <v>-1.6893458225922491</v>
      </c>
      <c r="E5800">
        <v>1.016950359746253</v>
      </c>
      <c r="F5800">
        <v>0.99999999999999944</v>
      </c>
      <c r="G5800">
        <v>-1.355397712136706</v>
      </c>
      <c r="H5800">
        <v>-0.12607779237270539</v>
      </c>
      <c r="I5800">
        <v>-1.2606187601759551</v>
      </c>
      <c r="J5800">
        <f t="shared" si="271"/>
        <v>0</v>
      </c>
      <c r="K5800">
        <f t="shared" si="272"/>
        <v>0</v>
      </c>
      <c r="L5800">
        <f t="shared" si="273"/>
        <v>0</v>
      </c>
    </row>
    <row r="5801" spans="1:12" x14ac:dyDescent="0.25">
      <c r="A5801" s="1">
        <v>5799</v>
      </c>
      <c r="B5801">
        <v>-1.355397712136706</v>
      </c>
      <c r="C5801">
        <v>-0.12607779237270539</v>
      </c>
      <c r="D5801">
        <v>-1.2606187601759551</v>
      </c>
      <c r="E5801">
        <v>1.016950359746253</v>
      </c>
      <c r="F5801">
        <v>0.99999999999999944</v>
      </c>
      <c r="G5801">
        <v>-1.008602637306458</v>
      </c>
      <c r="H5801">
        <v>-0.2109115209155345</v>
      </c>
      <c r="I5801">
        <v>-0.96264668741581416</v>
      </c>
      <c r="J5801">
        <f t="shared" si="271"/>
        <v>0</v>
      </c>
      <c r="K5801">
        <f t="shared" si="272"/>
        <v>0</v>
      </c>
      <c r="L5801">
        <f t="shared" si="273"/>
        <v>0</v>
      </c>
    </row>
    <row r="5802" spans="1:12" x14ac:dyDescent="0.25">
      <c r="A5802" s="1">
        <v>5800</v>
      </c>
      <c r="B5802">
        <v>-1.008602637306458</v>
      </c>
      <c r="C5802">
        <v>-0.2109115209155345</v>
      </c>
      <c r="D5802">
        <v>-0.96264668741581416</v>
      </c>
      <c r="E5802">
        <v>1.016950359746253</v>
      </c>
      <c r="F5802">
        <v>0.99999999999999944</v>
      </c>
      <c r="G5802">
        <v>-0.60846842061087147</v>
      </c>
      <c r="H5802">
        <v>-0.18521496835415299</v>
      </c>
      <c r="I5802">
        <v>-0.54657585608373627</v>
      </c>
      <c r="J5802">
        <f t="shared" si="271"/>
        <v>0</v>
      </c>
      <c r="K5802">
        <f t="shared" si="272"/>
        <v>0</v>
      </c>
      <c r="L5802">
        <f t="shared" si="273"/>
        <v>0</v>
      </c>
    </row>
    <row r="5803" spans="1:12" x14ac:dyDescent="0.25">
      <c r="A5803" s="1">
        <v>5801</v>
      </c>
      <c r="B5803">
        <v>-0.60846842061087147</v>
      </c>
      <c r="C5803">
        <v>-0.18521496835415299</v>
      </c>
      <c r="D5803">
        <v>-0.54657585608373627</v>
      </c>
      <c r="E5803">
        <v>1.016950359746253</v>
      </c>
      <c r="F5803">
        <v>0.99999999999999944</v>
      </c>
      <c r="G5803">
        <v>-0.28079194852468542</v>
      </c>
      <c r="H5803">
        <v>-8.6246206206876341E-2</v>
      </c>
      <c r="I5803">
        <v>-0.35650431306681551</v>
      </c>
      <c r="J5803">
        <f t="shared" si="271"/>
        <v>0</v>
      </c>
      <c r="K5803">
        <f t="shared" si="272"/>
        <v>0</v>
      </c>
      <c r="L5803">
        <f t="shared" si="273"/>
        <v>0</v>
      </c>
    </row>
    <row r="5804" spans="1:12" x14ac:dyDescent="0.25">
      <c r="A5804" s="1">
        <v>5802</v>
      </c>
      <c r="B5804">
        <v>-0.28079194852468542</v>
      </c>
      <c r="C5804">
        <v>-8.6246206206876341E-2</v>
      </c>
      <c r="D5804">
        <v>-0.35650431306681551</v>
      </c>
      <c r="E5804">
        <v>1.016950359746253</v>
      </c>
      <c r="F5804">
        <v>0.99999999999999944</v>
      </c>
      <c r="G5804">
        <v>-3.8012780299007391E-2</v>
      </c>
      <c r="H5804">
        <v>-0.2132846600980107</v>
      </c>
      <c r="I5804">
        <v>5.7703708500004301E-2</v>
      </c>
      <c r="J5804">
        <f t="shared" si="271"/>
        <v>0</v>
      </c>
      <c r="K5804">
        <f t="shared" si="272"/>
        <v>0</v>
      </c>
      <c r="L5804">
        <f t="shared" si="273"/>
        <v>0</v>
      </c>
    </row>
    <row r="5805" spans="1:12" x14ac:dyDescent="0.25">
      <c r="A5805" s="1">
        <v>5803</v>
      </c>
      <c r="B5805">
        <v>-3.8012780299007391E-2</v>
      </c>
      <c r="C5805">
        <v>-0.2132846600980107</v>
      </c>
      <c r="D5805">
        <v>5.7703708500004301E-2</v>
      </c>
      <c r="E5805">
        <v>1.016950359746253</v>
      </c>
      <c r="F5805">
        <v>0.99999999999999944</v>
      </c>
      <c r="G5805">
        <v>0.1668849117389179</v>
      </c>
      <c r="H5805">
        <v>0.1654563245354336</v>
      </c>
      <c r="I5805">
        <v>0.14653795021391081</v>
      </c>
      <c r="J5805">
        <f t="shared" si="271"/>
        <v>0</v>
      </c>
      <c r="K5805">
        <f t="shared" si="272"/>
        <v>0</v>
      </c>
      <c r="L5805">
        <f t="shared" si="273"/>
        <v>0</v>
      </c>
    </row>
    <row r="5806" spans="1:12" x14ac:dyDescent="0.25">
      <c r="A5806" s="1">
        <v>5804</v>
      </c>
      <c r="B5806">
        <v>0.1668849117389179</v>
      </c>
      <c r="C5806">
        <v>0.1654563245354336</v>
      </c>
      <c r="D5806">
        <v>0.14653795021391081</v>
      </c>
      <c r="E5806">
        <v>1.016950359746253</v>
      </c>
      <c r="F5806">
        <v>0.99999999999999944</v>
      </c>
      <c r="G5806">
        <v>0.51740914164340102</v>
      </c>
      <c r="H5806">
        <v>0.95445308510776017</v>
      </c>
      <c r="I5806">
        <v>0.34811290674433842</v>
      </c>
      <c r="J5806">
        <f t="shared" si="271"/>
        <v>0</v>
      </c>
      <c r="K5806">
        <f t="shared" si="272"/>
        <v>0</v>
      </c>
      <c r="L5806">
        <f t="shared" si="273"/>
        <v>0</v>
      </c>
    </row>
    <row r="5807" spans="1:12" x14ac:dyDescent="0.25">
      <c r="A5807" s="1">
        <v>5805</v>
      </c>
      <c r="B5807">
        <v>0.51740914164340102</v>
      </c>
      <c r="C5807">
        <v>0.95445308510776017</v>
      </c>
      <c r="D5807">
        <v>0.34811290674433842</v>
      </c>
      <c r="E5807">
        <v>1.016950359746253</v>
      </c>
      <c r="F5807">
        <v>0.99999999999999944</v>
      </c>
      <c r="G5807">
        <v>0.656387592640159</v>
      </c>
      <c r="H5807">
        <v>1.265692591152227</v>
      </c>
      <c r="I5807">
        <v>0.73090747378307441</v>
      </c>
      <c r="J5807">
        <f t="shared" si="271"/>
        <v>0</v>
      </c>
      <c r="K5807">
        <f t="shared" si="272"/>
        <v>0</v>
      </c>
      <c r="L5807">
        <f t="shared" si="273"/>
        <v>0</v>
      </c>
    </row>
    <row r="5808" spans="1:12" x14ac:dyDescent="0.25">
      <c r="A5808" s="1">
        <v>5806</v>
      </c>
      <c r="B5808">
        <v>0.656387592640159</v>
      </c>
      <c r="C5808">
        <v>1.265692591152227</v>
      </c>
      <c r="D5808">
        <v>0.73090747378307441</v>
      </c>
      <c r="E5808">
        <v>1.016950359746253</v>
      </c>
      <c r="F5808">
        <v>0.99999999999999944</v>
      </c>
      <c r="G5808">
        <v>0.92939868647894019</v>
      </c>
      <c r="H5808">
        <v>1.9387321508834841</v>
      </c>
      <c r="I5808">
        <v>0.75504198382002108</v>
      </c>
      <c r="J5808">
        <f t="shared" si="271"/>
        <v>0</v>
      </c>
      <c r="K5808">
        <f t="shared" si="272"/>
        <v>0</v>
      </c>
      <c r="L5808">
        <f t="shared" si="273"/>
        <v>0</v>
      </c>
    </row>
    <row r="5809" spans="1:12" x14ac:dyDescent="0.25">
      <c r="A5809" s="1">
        <v>5807</v>
      </c>
      <c r="B5809">
        <v>0.92939868647894019</v>
      </c>
      <c r="C5809">
        <v>1.9387321508834841</v>
      </c>
      <c r="D5809">
        <v>0.75504198382002108</v>
      </c>
      <c r="E5809">
        <v>1.016950359746253</v>
      </c>
      <c r="F5809">
        <v>0.99999999999999944</v>
      </c>
      <c r="G5809">
        <v>1.0634930366983999</v>
      </c>
      <c r="H5809">
        <v>2.233663440928956</v>
      </c>
      <c r="I5809">
        <v>0.98511630288304297</v>
      </c>
      <c r="J5809">
        <f t="shared" si="271"/>
        <v>0</v>
      </c>
      <c r="K5809">
        <f t="shared" si="272"/>
        <v>0</v>
      </c>
      <c r="L5809">
        <f t="shared" si="273"/>
        <v>0</v>
      </c>
    </row>
    <row r="5810" spans="1:12" x14ac:dyDescent="0.25">
      <c r="A5810" s="1">
        <v>5808</v>
      </c>
      <c r="B5810">
        <v>1.0634930366983999</v>
      </c>
      <c r="C5810">
        <v>2.233663440928956</v>
      </c>
      <c r="D5810">
        <v>0.98511630288304297</v>
      </c>
      <c r="E5810">
        <v>1.016950359746253</v>
      </c>
      <c r="F5810">
        <v>0.99999999999999944</v>
      </c>
      <c r="G5810">
        <v>1.240847428887687</v>
      </c>
      <c r="H5810">
        <v>2.5611874413765681</v>
      </c>
      <c r="I5810">
        <v>1.0143611942972159</v>
      </c>
      <c r="J5810">
        <f t="shared" si="271"/>
        <v>0</v>
      </c>
      <c r="K5810">
        <f t="shared" si="272"/>
        <v>0</v>
      </c>
      <c r="L5810">
        <f t="shared" si="273"/>
        <v>0</v>
      </c>
    </row>
    <row r="5811" spans="1:12" x14ac:dyDescent="0.25">
      <c r="A5811" s="1">
        <v>5809</v>
      </c>
      <c r="B5811">
        <v>1.240847428887687</v>
      </c>
      <c r="C5811">
        <v>2.5611874413765681</v>
      </c>
      <c r="D5811">
        <v>1.0143611942972159</v>
      </c>
      <c r="E5811">
        <v>1.016950359746253</v>
      </c>
      <c r="F5811">
        <v>0.99999999999999944</v>
      </c>
      <c r="G5811">
        <v>1.5298761016584119</v>
      </c>
      <c r="H5811">
        <v>3.161512532157722</v>
      </c>
      <c r="I5811">
        <v>1.259391292878228</v>
      </c>
      <c r="J5811">
        <f t="shared" si="271"/>
        <v>0</v>
      </c>
      <c r="K5811">
        <f t="shared" si="272"/>
        <v>0</v>
      </c>
      <c r="L5811">
        <f t="shared" si="273"/>
        <v>0</v>
      </c>
    </row>
    <row r="5812" spans="1:12" x14ac:dyDescent="0.25">
      <c r="A5812" s="1">
        <v>5810</v>
      </c>
      <c r="B5812">
        <v>1.5298761016584119</v>
      </c>
      <c r="C5812">
        <v>3.161512532157722</v>
      </c>
      <c r="D5812">
        <v>1.259391292878228</v>
      </c>
      <c r="E5812">
        <v>1.016950359746253</v>
      </c>
      <c r="F5812">
        <v>0.99999999999999944</v>
      </c>
      <c r="G5812">
        <v>-1.634155962462051</v>
      </c>
      <c r="H5812">
        <v>-0.61810703652467713</v>
      </c>
      <c r="I5812">
        <v>-1.6893458225922491</v>
      </c>
      <c r="J5812">
        <f t="shared" si="271"/>
        <v>0</v>
      </c>
      <c r="K5812">
        <f t="shared" si="272"/>
        <v>0</v>
      </c>
      <c r="L5812">
        <f t="shared" si="273"/>
        <v>0</v>
      </c>
    </row>
    <row r="5813" spans="1:12" x14ac:dyDescent="0.25">
      <c r="A5813" s="1">
        <v>5811</v>
      </c>
      <c r="B5813">
        <v>-1.634155962462051</v>
      </c>
      <c r="C5813">
        <v>-0.61810703652467713</v>
      </c>
      <c r="D5813">
        <v>-1.6893458225922491</v>
      </c>
      <c r="E5813">
        <v>-0.83205029433784372</v>
      </c>
      <c r="F5813">
        <v>-1.0000000000000011</v>
      </c>
      <c r="G5813">
        <v>-1.5005474539543791</v>
      </c>
      <c r="H5813">
        <v>-0.64028825514178989</v>
      </c>
      <c r="I5813">
        <v>-1.4227852796207801</v>
      </c>
      <c r="J5813">
        <f t="shared" si="271"/>
        <v>0</v>
      </c>
      <c r="K5813">
        <f t="shared" si="272"/>
        <v>0</v>
      </c>
      <c r="L5813">
        <f t="shared" si="273"/>
        <v>0</v>
      </c>
    </row>
    <row r="5814" spans="1:12" x14ac:dyDescent="0.25">
      <c r="A5814" s="1">
        <v>5812</v>
      </c>
      <c r="B5814">
        <v>-1.5005474539543791</v>
      </c>
      <c r="C5814">
        <v>-0.64028825514178989</v>
      </c>
      <c r="D5814">
        <v>-1.4227852796207801</v>
      </c>
      <c r="E5814">
        <v>-0.83205029433784372</v>
      </c>
      <c r="F5814">
        <v>-1.0000000000000011</v>
      </c>
      <c r="G5814">
        <v>-1.289484517334206</v>
      </c>
      <c r="H5814">
        <v>-0.66305131635203207</v>
      </c>
      <c r="I5814">
        <v>-1.220428820892919</v>
      </c>
      <c r="J5814">
        <f t="shared" si="271"/>
        <v>0</v>
      </c>
      <c r="K5814">
        <f t="shared" si="272"/>
        <v>0</v>
      </c>
      <c r="L5814">
        <f t="shared" si="273"/>
        <v>0</v>
      </c>
    </row>
    <row r="5815" spans="1:12" x14ac:dyDescent="0.25">
      <c r="A5815" s="1">
        <v>5813</v>
      </c>
      <c r="B5815">
        <v>-1.289484517334206</v>
      </c>
      <c r="C5815">
        <v>-0.66305131635203207</v>
      </c>
      <c r="D5815">
        <v>-1.220428820892919</v>
      </c>
      <c r="E5815">
        <v>-0.83205029433784372</v>
      </c>
      <c r="F5815">
        <v>-1.0000000000000011</v>
      </c>
      <c r="G5815">
        <v>-1.105097831066403</v>
      </c>
      <c r="H5815">
        <v>-0.67556972619475164</v>
      </c>
      <c r="I5815">
        <v>-0.97927298175132826</v>
      </c>
      <c r="J5815">
        <f t="shared" si="271"/>
        <v>0</v>
      </c>
      <c r="K5815">
        <f t="shared" si="272"/>
        <v>0</v>
      </c>
      <c r="L5815">
        <f t="shared" si="273"/>
        <v>0</v>
      </c>
    </row>
    <row r="5816" spans="1:12" x14ac:dyDescent="0.25">
      <c r="A5816" s="1">
        <v>5814</v>
      </c>
      <c r="B5816">
        <v>-1.105097831066403</v>
      </c>
      <c r="C5816">
        <v>-0.67556972619475164</v>
      </c>
      <c r="D5816">
        <v>-0.97927298175132826</v>
      </c>
      <c r="E5816">
        <v>-0.83205029433784372</v>
      </c>
      <c r="F5816">
        <v>-1.0000000000000011</v>
      </c>
      <c r="G5816">
        <v>-0.83822772491978459</v>
      </c>
      <c r="H5816">
        <v>-0.70047310936819229</v>
      </c>
      <c r="I5816">
        <v>-0.6496224646426999</v>
      </c>
      <c r="J5816">
        <f t="shared" si="271"/>
        <v>0</v>
      </c>
      <c r="K5816">
        <f t="shared" si="272"/>
        <v>0</v>
      </c>
      <c r="L5816">
        <f t="shared" si="273"/>
        <v>0</v>
      </c>
    </row>
    <row r="5817" spans="1:12" x14ac:dyDescent="0.25">
      <c r="A5817" s="1">
        <v>5815</v>
      </c>
      <c r="B5817">
        <v>-0.83822772491978459</v>
      </c>
      <c r="C5817">
        <v>-0.70047310936819229</v>
      </c>
      <c r="D5817">
        <v>-0.6496224646426999</v>
      </c>
      <c r="E5817">
        <v>-0.83205029433784372</v>
      </c>
      <c r="F5817">
        <v>-1.0000000000000011</v>
      </c>
      <c r="G5817">
        <v>-0.48455411787369268</v>
      </c>
      <c r="H5817">
        <v>-0.71558605534697739</v>
      </c>
      <c r="I5817">
        <v>-0.41364268734370951</v>
      </c>
      <c r="J5817">
        <f t="shared" si="271"/>
        <v>0</v>
      </c>
      <c r="K5817">
        <f t="shared" si="272"/>
        <v>0</v>
      </c>
      <c r="L5817">
        <f t="shared" si="273"/>
        <v>0</v>
      </c>
    </row>
    <row r="5818" spans="1:12" x14ac:dyDescent="0.25">
      <c r="A5818" s="1">
        <v>5816</v>
      </c>
      <c r="B5818">
        <v>-0.48455411787369268</v>
      </c>
      <c r="C5818">
        <v>-0.71558605534697739</v>
      </c>
      <c r="D5818">
        <v>-0.41364268734370951</v>
      </c>
      <c r="E5818">
        <v>-0.83205029433784372</v>
      </c>
      <c r="F5818">
        <v>-1.0000000000000011</v>
      </c>
      <c r="G5818">
        <v>-0.21237341932549589</v>
      </c>
      <c r="H5818">
        <v>-0.6805764513556366</v>
      </c>
      <c r="I5818">
        <v>-5.2422930445448157E-2</v>
      </c>
      <c r="J5818">
        <f t="shared" si="271"/>
        <v>0</v>
      </c>
      <c r="K5818">
        <f t="shared" si="272"/>
        <v>0</v>
      </c>
      <c r="L5818">
        <f t="shared" si="273"/>
        <v>0</v>
      </c>
    </row>
    <row r="5819" spans="1:12" x14ac:dyDescent="0.25">
      <c r="A5819" s="1">
        <v>5817</v>
      </c>
      <c r="B5819">
        <v>-0.21237341932549589</v>
      </c>
      <c r="C5819">
        <v>-0.6805764513556366</v>
      </c>
      <c r="D5819">
        <v>-5.2422930445448157E-2</v>
      </c>
      <c r="E5819">
        <v>-0.83205029433784372</v>
      </c>
      <c r="F5819">
        <v>-1.0000000000000011</v>
      </c>
      <c r="G5819">
        <v>-3.6164161974962278E-2</v>
      </c>
      <c r="H5819">
        <v>-0.59900224624249898</v>
      </c>
      <c r="I5819">
        <v>0.27361116333536561</v>
      </c>
      <c r="J5819">
        <f t="shared" si="271"/>
        <v>0</v>
      </c>
      <c r="K5819">
        <f t="shared" si="272"/>
        <v>0</v>
      </c>
      <c r="L5819">
        <f t="shared" si="273"/>
        <v>0</v>
      </c>
    </row>
    <row r="5820" spans="1:12" x14ac:dyDescent="0.25">
      <c r="A5820" s="1">
        <v>5818</v>
      </c>
      <c r="B5820">
        <v>-3.6164161974962278E-2</v>
      </c>
      <c r="C5820">
        <v>-0.59900224624249898</v>
      </c>
      <c r="D5820">
        <v>0.27361116333536561</v>
      </c>
      <c r="E5820">
        <v>-0.83205029433784372</v>
      </c>
      <c r="F5820">
        <v>-1.0000000000000011</v>
      </c>
      <c r="G5820">
        <v>0.29049063709626399</v>
      </c>
      <c r="H5820">
        <v>-0.56342734092483771</v>
      </c>
      <c r="I5820">
        <v>0.47938195199531147</v>
      </c>
      <c r="J5820">
        <f t="shared" si="271"/>
        <v>0</v>
      </c>
      <c r="K5820">
        <f t="shared" si="272"/>
        <v>0</v>
      </c>
      <c r="L5820">
        <f t="shared" si="273"/>
        <v>0</v>
      </c>
    </row>
    <row r="5821" spans="1:12" x14ac:dyDescent="0.25">
      <c r="A5821" s="1">
        <v>5819</v>
      </c>
      <c r="B5821">
        <v>0.29049063709626399</v>
      </c>
      <c r="C5821">
        <v>-0.56342734092483771</v>
      </c>
      <c r="D5821">
        <v>0.47938195199531147</v>
      </c>
      <c r="E5821">
        <v>-0.83205029433784372</v>
      </c>
      <c r="F5821">
        <v>-1.0000000000000011</v>
      </c>
      <c r="G5821">
        <v>0.52735826063064006</v>
      </c>
      <c r="H5821">
        <v>-0.4806975688291123</v>
      </c>
      <c r="I5821">
        <v>0.72244982004799219</v>
      </c>
      <c r="J5821">
        <f t="shared" si="271"/>
        <v>0</v>
      </c>
      <c r="K5821">
        <f t="shared" si="272"/>
        <v>0</v>
      </c>
      <c r="L5821">
        <f t="shared" si="273"/>
        <v>0</v>
      </c>
    </row>
    <row r="5822" spans="1:12" x14ac:dyDescent="0.25">
      <c r="A5822" s="1">
        <v>5820</v>
      </c>
      <c r="B5822">
        <v>0.52735826063064006</v>
      </c>
      <c r="C5822">
        <v>-0.4806975688291123</v>
      </c>
      <c r="D5822">
        <v>0.72244982004799219</v>
      </c>
      <c r="E5822">
        <v>-0.83205029433784372</v>
      </c>
      <c r="F5822">
        <v>-1.0000000000000011</v>
      </c>
      <c r="G5822">
        <v>0.71547285114808223</v>
      </c>
      <c r="H5822">
        <v>-0.44218914371794421</v>
      </c>
      <c r="I5822">
        <v>0.76326639331936919</v>
      </c>
      <c r="J5822">
        <f t="shared" si="271"/>
        <v>0</v>
      </c>
      <c r="K5822">
        <f t="shared" si="272"/>
        <v>0</v>
      </c>
      <c r="L5822">
        <f t="shared" si="273"/>
        <v>0</v>
      </c>
    </row>
    <row r="5823" spans="1:12" x14ac:dyDescent="0.25">
      <c r="A5823" s="1">
        <v>5821</v>
      </c>
      <c r="B5823">
        <v>0.71547285114808223</v>
      </c>
      <c r="C5823">
        <v>-0.44218914371794421</v>
      </c>
      <c r="D5823">
        <v>0.76326639331936919</v>
      </c>
      <c r="E5823">
        <v>-0.83205029433784372</v>
      </c>
      <c r="F5823">
        <v>-1.0000000000000011</v>
      </c>
      <c r="G5823">
        <v>1.043512913205924</v>
      </c>
      <c r="H5823">
        <v>-0.36629623591876159</v>
      </c>
      <c r="I5823">
        <v>0.79077483325067366</v>
      </c>
      <c r="J5823">
        <f t="shared" si="271"/>
        <v>0</v>
      </c>
      <c r="K5823">
        <f t="shared" si="272"/>
        <v>0</v>
      </c>
      <c r="L5823">
        <f t="shared" si="273"/>
        <v>0</v>
      </c>
    </row>
    <row r="5824" spans="1:12" x14ac:dyDescent="0.25">
      <c r="A5824" s="1">
        <v>5822</v>
      </c>
      <c r="B5824">
        <v>1.043512913205924</v>
      </c>
      <c r="C5824">
        <v>-0.36629623591876159</v>
      </c>
      <c r="D5824">
        <v>0.79077483325067366</v>
      </c>
      <c r="E5824">
        <v>-0.83205029433784372</v>
      </c>
      <c r="F5824">
        <v>-1.0000000000000011</v>
      </c>
      <c r="G5824">
        <v>1.1817446021605229</v>
      </c>
      <c r="H5824">
        <v>-0.29858561125464611</v>
      </c>
      <c r="I5824">
        <v>0.6506801922706017</v>
      </c>
      <c r="J5824">
        <f t="shared" si="271"/>
        <v>0</v>
      </c>
      <c r="K5824">
        <f t="shared" si="272"/>
        <v>0</v>
      </c>
      <c r="L5824">
        <f t="shared" si="273"/>
        <v>0</v>
      </c>
    </row>
    <row r="5825" spans="1:12" x14ac:dyDescent="0.25">
      <c r="A5825" s="1">
        <v>5823</v>
      </c>
      <c r="B5825">
        <v>1.1817446021605229</v>
      </c>
      <c r="C5825">
        <v>-0.29858561125464611</v>
      </c>
      <c r="D5825">
        <v>0.6506801922706017</v>
      </c>
      <c r="E5825">
        <v>-0.83205029433784372</v>
      </c>
      <c r="F5825">
        <v>-1.0000000000000011</v>
      </c>
      <c r="G5825">
        <v>-1.629609637367875</v>
      </c>
      <c r="H5825">
        <v>-0.62226714700908947</v>
      </c>
      <c r="I5825">
        <v>-1.6893458225922491</v>
      </c>
      <c r="J5825">
        <f t="shared" si="271"/>
        <v>0</v>
      </c>
      <c r="K5825">
        <f t="shared" si="272"/>
        <v>0</v>
      </c>
      <c r="L5825">
        <f t="shared" si="273"/>
        <v>0</v>
      </c>
    </row>
    <row r="5826" spans="1:12" x14ac:dyDescent="0.25">
      <c r="A5826" s="1">
        <v>5824</v>
      </c>
      <c r="B5826">
        <v>-1.629609637367875</v>
      </c>
      <c r="C5826">
        <v>-0.62226714700908947</v>
      </c>
      <c r="D5826">
        <v>-1.6893458225922491</v>
      </c>
      <c r="E5826">
        <v>0.27735009811261457</v>
      </c>
      <c r="F5826">
        <v>-1.0000000000000011</v>
      </c>
      <c r="G5826">
        <v>-1.3978053270029349</v>
      </c>
      <c r="H5826">
        <v>-0.64656181896487186</v>
      </c>
      <c r="I5826">
        <v>-1.3837494490538429</v>
      </c>
      <c r="J5826">
        <f t="shared" si="271"/>
        <v>0</v>
      </c>
      <c r="K5826">
        <f t="shared" si="272"/>
        <v>0</v>
      </c>
      <c r="L5826">
        <f t="shared" si="273"/>
        <v>0</v>
      </c>
    </row>
    <row r="5827" spans="1:12" x14ac:dyDescent="0.25">
      <c r="A5827" s="1">
        <v>5825</v>
      </c>
      <c r="B5827">
        <v>-1.3978053270029349</v>
      </c>
      <c r="C5827">
        <v>-0.64656181896487186</v>
      </c>
      <c r="D5827">
        <v>-1.3837494490538429</v>
      </c>
      <c r="E5827">
        <v>0.27735009811261457</v>
      </c>
      <c r="F5827">
        <v>-1.0000000000000011</v>
      </c>
      <c r="G5827">
        <v>-1.1423713777590701</v>
      </c>
      <c r="H5827">
        <v>-0.67715421763976413</v>
      </c>
      <c r="I5827">
        <v>-1.1832512939421049</v>
      </c>
      <c r="J5827">
        <f t="shared" ref="J5827:J5890" si="274">G5827-B5828</f>
        <v>0</v>
      </c>
      <c r="K5827">
        <f t="shared" si="272"/>
        <v>0</v>
      </c>
      <c r="L5827">
        <f t="shared" si="273"/>
        <v>0</v>
      </c>
    </row>
    <row r="5828" spans="1:12" x14ac:dyDescent="0.25">
      <c r="A5828" s="1">
        <v>5826</v>
      </c>
      <c r="B5828">
        <v>-1.1423713777590701</v>
      </c>
      <c r="C5828">
        <v>-0.67715421763976413</v>
      </c>
      <c r="D5828">
        <v>-1.1832512939421049</v>
      </c>
      <c r="E5828">
        <v>0.27735009811261457</v>
      </c>
      <c r="F5828">
        <v>-1.0000000000000011</v>
      </c>
      <c r="G5828">
        <v>-0.87729546530808966</v>
      </c>
      <c r="H5828">
        <v>-0.68742434194327995</v>
      </c>
      <c r="I5828">
        <v>-0.83394517057054318</v>
      </c>
      <c r="J5828">
        <f t="shared" si="274"/>
        <v>0</v>
      </c>
      <c r="K5828">
        <f t="shared" si="272"/>
        <v>0</v>
      </c>
      <c r="L5828">
        <f t="shared" si="273"/>
        <v>0</v>
      </c>
    </row>
    <row r="5829" spans="1:12" x14ac:dyDescent="0.25">
      <c r="A5829" s="1">
        <v>5827</v>
      </c>
      <c r="B5829">
        <v>-0.87729546530808966</v>
      </c>
      <c r="C5829">
        <v>-0.68742434194327995</v>
      </c>
      <c r="D5829">
        <v>-0.83394517057054318</v>
      </c>
      <c r="E5829">
        <v>0.27735009811261457</v>
      </c>
      <c r="F5829">
        <v>-1.0000000000000011</v>
      </c>
      <c r="G5829">
        <v>-0.66517399763071283</v>
      </c>
      <c r="H5829">
        <v>-0.71742413947460437</v>
      </c>
      <c r="I5829">
        <v>-0.44360939848279429</v>
      </c>
      <c r="J5829">
        <f t="shared" si="274"/>
        <v>0</v>
      </c>
      <c r="K5829">
        <f t="shared" si="272"/>
        <v>0</v>
      </c>
      <c r="L5829">
        <f t="shared" si="273"/>
        <v>0</v>
      </c>
    </row>
    <row r="5830" spans="1:12" x14ac:dyDescent="0.25">
      <c r="A5830" s="1">
        <v>5828</v>
      </c>
      <c r="B5830">
        <v>-0.66517399763071283</v>
      </c>
      <c r="C5830">
        <v>-0.71742413947460437</v>
      </c>
      <c r="D5830">
        <v>-0.44360939848279429</v>
      </c>
      <c r="E5830">
        <v>0.27735009811261457</v>
      </c>
      <c r="F5830">
        <v>-1.0000000000000011</v>
      </c>
      <c r="G5830">
        <v>-0.28791360468367277</v>
      </c>
      <c r="H5830">
        <v>-0.73149261881970284</v>
      </c>
      <c r="I5830">
        <v>-5.2656301155115026E-3</v>
      </c>
      <c r="J5830">
        <f t="shared" si="274"/>
        <v>0</v>
      </c>
      <c r="K5830">
        <f t="shared" si="272"/>
        <v>0</v>
      </c>
      <c r="L5830">
        <f t="shared" si="273"/>
        <v>0</v>
      </c>
    </row>
    <row r="5831" spans="1:12" x14ac:dyDescent="0.25">
      <c r="A5831" s="1">
        <v>5829</v>
      </c>
      <c r="B5831">
        <v>-0.28791360468367277</v>
      </c>
      <c r="C5831">
        <v>-0.73149261881970284</v>
      </c>
      <c r="D5831">
        <v>-5.2656301155115026E-3</v>
      </c>
      <c r="E5831">
        <v>0.27735009811261457</v>
      </c>
      <c r="F5831">
        <v>-1.0000000000000011</v>
      </c>
      <c r="G5831">
        <v>-6.7780528797063894E-2</v>
      </c>
      <c r="H5831">
        <v>-0.68889248248135726</v>
      </c>
      <c r="I5831">
        <v>0.21279565908527509</v>
      </c>
      <c r="J5831">
        <f t="shared" si="274"/>
        <v>0</v>
      </c>
      <c r="K5831">
        <f t="shared" si="272"/>
        <v>0</v>
      </c>
      <c r="L5831">
        <f t="shared" si="273"/>
        <v>0</v>
      </c>
    </row>
    <row r="5832" spans="1:12" x14ac:dyDescent="0.25">
      <c r="A5832" s="1">
        <v>5830</v>
      </c>
      <c r="B5832">
        <v>-6.7780528797063894E-2</v>
      </c>
      <c r="C5832">
        <v>-0.68889248248135726</v>
      </c>
      <c r="D5832">
        <v>0.21279565908527509</v>
      </c>
      <c r="E5832">
        <v>0.27735009811261457</v>
      </c>
      <c r="F5832">
        <v>-1.0000000000000011</v>
      </c>
      <c r="G5832">
        <v>0.25756199783937761</v>
      </c>
      <c r="H5832">
        <v>-0.62554754378071642</v>
      </c>
      <c r="I5832">
        <v>0.63043730630904637</v>
      </c>
      <c r="J5832">
        <f t="shared" si="274"/>
        <v>0</v>
      </c>
      <c r="K5832">
        <f t="shared" si="272"/>
        <v>0</v>
      </c>
      <c r="L5832">
        <f t="shared" si="273"/>
        <v>0</v>
      </c>
    </row>
    <row r="5833" spans="1:12" x14ac:dyDescent="0.25">
      <c r="A5833" s="1">
        <v>5831</v>
      </c>
      <c r="B5833">
        <v>0.25756199783937761</v>
      </c>
      <c r="C5833">
        <v>-0.62554754378071642</v>
      </c>
      <c r="D5833">
        <v>0.63043730630904637</v>
      </c>
      <c r="E5833">
        <v>0.27735009811261457</v>
      </c>
      <c r="F5833">
        <v>-1.0000000000000011</v>
      </c>
      <c r="G5833">
        <v>0.50860751304159224</v>
      </c>
      <c r="H5833">
        <v>-0.57302289374228199</v>
      </c>
      <c r="I5833">
        <v>1.0750363699341989</v>
      </c>
      <c r="J5833">
        <f t="shared" si="274"/>
        <v>0</v>
      </c>
      <c r="K5833">
        <f t="shared" si="272"/>
        <v>0</v>
      </c>
      <c r="L5833">
        <f t="shared" si="273"/>
        <v>0</v>
      </c>
    </row>
    <row r="5834" spans="1:12" x14ac:dyDescent="0.25">
      <c r="A5834" s="1">
        <v>5832</v>
      </c>
      <c r="B5834">
        <v>0.50860751304159224</v>
      </c>
      <c r="C5834">
        <v>-0.57302289374228199</v>
      </c>
      <c r="D5834">
        <v>1.0750363699341989</v>
      </c>
      <c r="E5834">
        <v>0.27735009811261457</v>
      </c>
      <c r="F5834">
        <v>-1.0000000000000011</v>
      </c>
      <c r="G5834">
        <v>0.75500173068732346</v>
      </c>
      <c r="H5834">
        <v>-0.50929095823089732</v>
      </c>
      <c r="I5834">
        <v>1.3275785633845401</v>
      </c>
      <c r="J5834">
        <f t="shared" si="274"/>
        <v>0</v>
      </c>
      <c r="K5834">
        <f t="shared" si="272"/>
        <v>0</v>
      </c>
      <c r="L5834">
        <f t="shared" si="273"/>
        <v>0</v>
      </c>
    </row>
    <row r="5835" spans="1:12" x14ac:dyDescent="0.25">
      <c r="A5835" s="1">
        <v>5833</v>
      </c>
      <c r="B5835">
        <v>0.75500173068732346</v>
      </c>
      <c r="C5835">
        <v>-0.50929095823089732</v>
      </c>
      <c r="D5835">
        <v>1.3275785633845401</v>
      </c>
      <c r="E5835">
        <v>0.27735009811261457</v>
      </c>
      <c r="F5835">
        <v>-1.0000000000000011</v>
      </c>
      <c r="G5835">
        <v>0.93284133594322372</v>
      </c>
      <c r="H5835">
        <v>-0.45076944631787658</v>
      </c>
      <c r="I5835">
        <v>1.4850980415280961</v>
      </c>
      <c r="J5835">
        <f t="shared" si="274"/>
        <v>0</v>
      </c>
      <c r="K5835">
        <f t="shared" si="272"/>
        <v>0</v>
      </c>
      <c r="L5835">
        <f t="shared" si="273"/>
        <v>0</v>
      </c>
    </row>
    <row r="5836" spans="1:12" x14ac:dyDescent="0.25">
      <c r="A5836" s="1">
        <v>5834</v>
      </c>
      <c r="B5836">
        <v>0.93284133594322372</v>
      </c>
      <c r="C5836">
        <v>-0.45076944631787658</v>
      </c>
      <c r="D5836">
        <v>1.4850980415280961</v>
      </c>
      <c r="E5836">
        <v>0.27735009811261457</v>
      </c>
      <c r="F5836">
        <v>-1.0000000000000011</v>
      </c>
      <c r="G5836">
        <v>1.248844017391386</v>
      </c>
      <c r="H5836">
        <v>-0.40585527287908629</v>
      </c>
      <c r="I5836">
        <v>1.5979128889488901</v>
      </c>
      <c r="J5836">
        <f t="shared" si="274"/>
        <v>0</v>
      </c>
      <c r="K5836">
        <f t="shared" si="272"/>
        <v>0</v>
      </c>
      <c r="L5836">
        <f t="shared" si="273"/>
        <v>0</v>
      </c>
    </row>
    <row r="5837" spans="1:12" x14ac:dyDescent="0.25">
      <c r="A5837" s="1">
        <v>5835</v>
      </c>
      <c r="B5837">
        <v>1.248844017391386</v>
      </c>
      <c r="C5837">
        <v>-0.40585527287908629</v>
      </c>
      <c r="D5837">
        <v>1.5979128889488901</v>
      </c>
      <c r="E5837">
        <v>0.27735009811261457</v>
      </c>
      <c r="F5837">
        <v>-1.0000000000000011</v>
      </c>
      <c r="G5837">
        <v>1.320064312820344</v>
      </c>
      <c r="H5837">
        <v>-0.33882862393656721</v>
      </c>
      <c r="I5837">
        <v>1.359041882489838</v>
      </c>
      <c r="J5837">
        <f t="shared" si="274"/>
        <v>0</v>
      </c>
      <c r="K5837">
        <f t="shared" si="272"/>
        <v>0</v>
      </c>
      <c r="L5837">
        <f t="shared" si="273"/>
        <v>0</v>
      </c>
    </row>
    <row r="5838" spans="1:12" x14ac:dyDescent="0.25">
      <c r="A5838" s="1">
        <v>5836</v>
      </c>
      <c r="B5838">
        <v>1.320064312820344</v>
      </c>
      <c r="C5838">
        <v>-0.33882862393656721</v>
      </c>
      <c r="D5838">
        <v>1.359041882489838</v>
      </c>
      <c r="E5838">
        <v>0.27735009811261457</v>
      </c>
      <c r="F5838">
        <v>-1.0000000000000011</v>
      </c>
      <c r="G5838">
        <v>-1.626671718120275</v>
      </c>
      <c r="H5838">
        <v>-0.63355081955177173</v>
      </c>
      <c r="I5838">
        <v>-1.6893458225922491</v>
      </c>
      <c r="J5838">
        <f t="shared" si="274"/>
        <v>0</v>
      </c>
      <c r="K5838">
        <f t="shared" si="272"/>
        <v>0</v>
      </c>
      <c r="L5838">
        <f t="shared" si="273"/>
        <v>0</v>
      </c>
    </row>
    <row r="5839" spans="1:12" x14ac:dyDescent="0.25">
      <c r="A5839" s="1">
        <v>5837</v>
      </c>
      <c r="B5839">
        <v>-1.626671718120275</v>
      </c>
      <c r="C5839">
        <v>-0.63355081955177173</v>
      </c>
      <c r="D5839">
        <v>-1.6893458225922491</v>
      </c>
      <c r="E5839">
        <v>1.016950359746253</v>
      </c>
      <c r="F5839">
        <v>-1.0000000000000011</v>
      </c>
      <c r="G5839">
        <v>-1.278406613491071</v>
      </c>
      <c r="H5839">
        <v>-0.64211141043427233</v>
      </c>
      <c r="I5839">
        <v>-1.2771752767420419</v>
      </c>
      <c r="J5839">
        <f t="shared" si="274"/>
        <v>0</v>
      </c>
      <c r="K5839">
        <f t="shared" si="272"/>
        <v>0</v>
      </c>
      <c r="L5839">
        <f t="shared" si="273"/>
        <v>0</v>
      </c>
    </row>
    <row r="5840" spans="1:12" x14ac:dyDescent="0.25">
      <c r="A5840" s="1">
        <v>5838</v>
      </c>
      <c r="B5840">
        <v>-1.278406613491071</v>
      </c>
      <c r="C5840">
        <v>-0.64211141043427233</v>
      </c>
      <c r="D5840">
        <v>-1.2771752767420419</v>
      </c>
      <c r="E5840">
        <v>1.016950359746253</v>
      </c>
      <c r="F5840">
        <v>-1.0000000000000011</v>
      </c>
      <c r="G5840">
        <v>-0.94958548676839905</v>
      </c>
      <c r="H5840">
        <v>-0.6894674013455705</v>
      </c>
      <c r="I5840">
        <v>-0.88726972121138969</v>
      </c>
      <c r="J5840">
        <f t="shared" si="274"/>
        <v>0</v>
      </c>
      <c r="K5840">
        <f t="shared" si="272"/>
        <v>0</v>
      </c>
      <c r="L5840">
        <f t="shared" si="273"/>
        <v>0</v>
      </c>
    </row>
    <row r="5841" spans="1:12" x14ac:dyDescent="0.25">
      <c r="A5841" s="1">
        <v>5839</v>
      </c>
      <c r="B5841">
        <v>-0.94958548676839905</v>
      </c>
      <c r="C5841">
        <v>-0.6894674013455705</v>
      </c>
      <c r="D5841">
        <v>-0.88726972121138969</v>
      </c>
      <c r="E5841">
        <v>1.016950359746253</v>
      </c>
      <c r="F5841">
        <v>-1.0000000000000011</v>
      </c>
      <c r="G5841">
        <v>-0.69300861920648849</v>
      </c>
      <c r="H5841">
        <v>-0.6992847303410038</v>
      </c>
      <c r="I5841">
        <v>-0.4749276183111541</v>
      </c>
      <c r="J5841">
        <f t="shared" si="274"/>
        <v>0</v>
      </c>
      <c r="K5841">
        <f t="shared" si="272"/>
        <v>0</v>
      </c>
      <c r="L5841">
        <f t="shared" si="273"/>
        <v>0</v>
      </c>
    </row>
    <row r="5842" spans="1:12" x14ac:dyDescent="0.25">
      <c r="A5842" s="1">
        <v>5840</v>
      </c>
      <c r="B5842">
        <v>-0.69300861920648849</v>
      </c>
      <c r="C5842">
        <v>-0.6992847303410038</v>
      </c>
      <c r="D5842">
        <v>-0.4749276183111541</v>
      </c>
      <c r="E5842">
        <v>1.016950359746253</v>
      </c>
      <c r="F5842">
        <v>-1.0000000000000011</v>
      </c>
      <c r="G5842">
        <v>-0.32715143681488318</v>
      </c>
      <c r="H5842">
        <v>-0.73779062189414624</v>
      </c>
      <c r="I5842">
        <v>-0.2036468962707399</v>
      </c>
      <c r="J5842">
        <f t="shared" si="274"/>
        <v>0</v>
      </c>
      <c r="K5842">
        <f t="shared" ref="K5842:K5905" si="275">H5842-C5843</f>
        <v>0</v>
      </c>
      <c r="L5842">
        <f t="shared" ref="L5842:L5905" si="276">I5842-D5843</f>
        <v>0</v>
      </c>
    </row>
    <row r="5843" spans="1:12" x14ac:dyDescent="0.25">
      <c r="A5843" s="1">
        <v>5841</v>
      </c>
      <c r="B5843">
        <v>-0.32715143681488318</v>
      </c>
      <c r="C5843">
        <v>-0.73779062189414624</v>
      </c>
      <c r="D5843">
        <v>-0.2036468962707399</v>
      </c>
      <c r="E5843">
        <v>1.016950359746253</v>
      </c>
      <c r="F5843">
        <v>-1.0000000000000011</v>
      </c>
      <c r="G5843">
        <v>-5.2367564714512843E-2</v>
      </c>
      <c r="H5843">
        <v>-0.76167867813642554</v>
      </c>
      <c r="I5843">
        <v>0.23447268721710349</v>
      </c>
      <c r="J5843">
        <f t="shared" si="274"/>
        <v>0</v>
      </c>
      <c r="K5843">
        <f t="shared" si="275"/>
        <v>0</v>
      </c>
      <c r="L5843">
        <f t="shared" si="276"/>
        <v>0</v>
      </c>
    </row>
    <row r="5844" spans="1:12" x14ac:dyDescent="0.25">
      <c r="A5844" s="1">
        <v>5842</v>
      </c>
      <c r="B5844">
        <v>-5.2367564714512843E-2</v>
      </c>
      <c r="C5844">
        <v>-0.76167867813642554</v>
      </c>
      <c r="D5844">
        <v>0.23447268721710349</v>
      </c>
      <c r="E5844">
        <v>1.016950359746253</v>
      </c>
      <c r="F5844">
        <v>-1.0000000000000011</v>
      </c>
      <c r="G5844">
        <v>0.29566087381135642</v>
      </c>
      <c r="H5844">
        <v>-0.70427313752866805</v>
      </c>
      <c r="I5844">
        <v>0.44771674242376369</v>
      </c>
      <c r="J5844">
        <f t="shared" si="274"/>
        <v>0</v>
      </c>
      <c r="K5844">
        <f t="shared" si="275"/>
        <v>0</v>
      </c>
      <c r="L5844">
        <f t="shared" si="276"/>
        <v>0</v>
      </c>
    </row>
    <row r="5845" spans="1:12" x14ac:dyDescent="0.25">
      <c r="A5845" s="1">
        <v>5843</v>
      </c>
      <c r="B5845">
        <v>0.29566087381135642</v>
      </c>
      <c r="C5845">
        <v>-0.70427313752866805</v>
      </c>
      <c r="D5845">
        <v>0.44771674242376369</v>
      </c>
      <c r="E5845">
        <v>1.016950359746253</v>
      </c>
      <c r="F5845">
        <v>-1.0000000000000011</v>
      </c>
      <c r="G5845">
        <v>0.53779087536533488</v>
      </c>
      <c r="H5845">
        <v>-0.635527610918874</v>
      </c>
      <c r="I5845">
        <v>0.87124815543562906</v>
      </c>
      <c r="J5845">
        <f t="shared" si="274"/>
        <v>0</v>
      </c>
      <c r="K5845">
        <f t="shared" si="275"/>
        <v>0</v>
      </c>
      <c r="L5845">
        <f t="shared" si="276"/>
        <v>0</v>
      </c>
    </row>
    <row r="5846" spans="1:12" x14ac:dyDescent="0.25">
      <c r="A5846" s="1">
        <v>5844</v>
      </c>
      <c r="B5846">
        <v>0.53779087536533488</v>
      </c>
      <c r="C5846">
        <v>-0.635527610918874</v>
      </c>
      <c r="D5846">
        <v>0.87124815543562906</v>
      </c>
      <c r="E5846">
        <v>1.016950359746253</v>
      </c>
      <c r="F5846">
        <v>-1.0000000000000011</v>
      </c>
      <c r="G5846">
        <v>0.95935387705713449</v>
      </c>
      <c r="H5846">
        <v>-0.59674292197501788</v>
      </c>
      <c r="I5846">
        <v>1.039887312558859</v>
      </c>
      <c r="J5846">
        <f t="shared" si="274"/>
        <v>0</v>
      </c>
      <c r="K5846">
        <f t="shared" si="275"/>
        <v>0</v>
      </c>
      <c r="L5846">
        <f t="shared" si="276"/>
        <v>0</v>
      </c>
    </row>
    <row r="5847" spans="1:12" x14ac:dyDescent="0.25">
      <c r="A5847" s="1">
        <v>5845</v>
      </c>
      <c r="B5847">
        <v>0.95935387705713449</v>
      </c>
      <c r="C5847">
        <v>-0.59674292197501788</v>
      </c>
      <c r="D5847">
        <v>1.039887312558859</v>
      </c>
      <c r="E5847">
        <v>1.016950359746253</v>
      </c>
      <c r="F5847">
        <v>-1.0000000000000011</v>
      </c>
      <c r="G5847">
        <v>1.0487666006566441</v>
      </c>
      <c r="H5847">
        <v>-0.54869101747283078</v>
      </c>
      <c r="I5847">
        <v>1.373551198690512</v>
      </c>
      <c r="J5847">
        <f t="shared" si="274"/>
        <v>0</v>
      </c>
      <c r="K5847">
        <f t="shared" si="275"/>
        <v>0</v>
      </c>
      <c r="L5847">
        <f t="shared" si="276"/>
        <v>0</v>
      </c>
    </row>
    <row r="5848" spans="1:12" x14ac:dyDescent="0.25">
      <c r="A5848" s="1">
        <v>5846</v>
      </c>
      <c r="B5848">
        <v>1.0487666006566441</v>
      </c>
      <c r="C5848">
        <v>-0.54869101747283078</v>
      </c>
      <c r="D5848">
        <v>1.373551198690512</v>
      </c>
      <c r="E5848">
        <v>1.016950359746253</v>
      </c>
      <c r="F5848">
        <v>-1.0000000000000011</v>
      </c>
      <c r="G5848">
        <v>1.306236227623722</v>
      </c>
      <c r="H5848">
        <v>-0.49718406677000809</v>
      </c>
      <c r="I5848">
        <v>1.5993732055132559</v>
      </c>
      <c r="J5848">
        <f t="shared" si="274"/>
        <v>0</v>
      </c>
      <c r="K5848">
        <f t="shared" si="275"/>
        <v>0</v>
      </c>
      <c r="L5848">
        <f t="shared" si="276"/>
        <v>0</v>
      </c>
    </row>
    <row r="5849" spans="1:12" x14ac:dyDescent="0.25">
      <c r="A5849" s="1">
        <v>5847</v>
      </c>
      <c r="B5849">
        <v>1.306236227623722</v>
      </c>
      <c r="C5849">
        <v>-0.49718406677000809</v>
      </c>
      <c r="D5849">
        <v>1.5993732055132559</v>
      </c>
      <c r="E5849">
        <v>1.016950359746253</v>
      </c>
      <c r="F5849">
        <v>-1.0000000000000011</v>
      </c>
      <c r="G5849">
        <v>1.7239568543690571</v>
      </c>
      <c r="H5849">
        <v>-0.42714113784720142</v>
      </c>
      <c r="I5849">
        <v>1.7305012573755569</v>
      </c>
      <c r="J5849">
        <f t="shared" si="274"/>
        <v>0</v>
      </c>
      <c r="K5849">
        <f t="shared" si="275"/>
        <v>0</v>
      </c>
      <c r="L5849">
        <f t="shared" si="276"/>
        <v>0</v>
      </c>
    </row>
    <row r="5850" spans="1:12" x14ac:dyDescent="0.25">
      <c r="A5850" s="1">
        <v>5848</v>
      </c>
      <c r="B5850">
        <v>1.7239568543690571</v>
      </c>
      <c r="C5850">
        <v>-0.42714113784720142</v>
      </c>
      <c r="D5850">
        <v>1.7305012573755569</v>
      </c>
      <c r="E5850">
        <v>1.016950359746253</v>
      </c>
      <c r="F5850">
        <v>-1.0000000000000011</v>
      </c>
      <c r="G5850">
        <v>1.849589417375838</v>
      </c>
      <c r="H5850">
        <v>-0.38566343082177729</v>
      </c>
      <c r="I5850">
        <v>1.808832075766206</v>
      </c>
      <c r="J5850">
        <f t="shared" si="274"/>
        <v>0</v>
      </c>
      <c r="K5850">
        <f t="shared" si="275"/>
        <v>0</v>
      </c>
      <c r="L5850">
        <f t="shared" si="276"/>
        <v>0</v>
      </c>
    </row>
    <row r="5851" spans="1:12" x14ac:dyDescent="0.25">
      <c r="A5851" s="1">
        <v>5849</v>
      </c>
      <c r="B5851">
        <v>1.849589417375838</v>
      </c>
      <c r="C5851">
        <v>-0.38566343082177729</v>
      </c>
      <c r="D5851">
        <v>1.808832075766206</v>
      </c>
      <c r="E5851">
        <v>1.016950359746253</v>
      </c>
      <c r="F5851">
        <v>-1.0000000000000011</v>
      </c>
      <c r="G5851">
        <v>-1.633820624625548</v>
      </c>
      <c r="H5851">
        <v>-0.62702452158849042</v>
      </c>
      <c r="I5851">
        <v>-1.6893458225922491</v>
      </c>
      <c r="J5851">
        <f t="shared" si="274"/>
        <v>0</v>
      </c>
      <c r="K5851">
        <f t="shared" si="275"/>
        <v>0</v>
      </c>
      <c r="L5851">
        <f t="shared" si="276"/>
        <v>0</v>
      </c>
    </row>
    <row r="5852" spans="1:12" x14ac:dyDescent="0.25">
      <c r="A5852" s="1">
        <v>5850</v>
      </c>
      <c r="B5852">
        <v>-1.633820624625548</v>
      </c>
      <c r="C5852">
        <v>-0.62702452158849042</v>
      </c>
      <c r="D5852">
        <v>-1.6893458225922491</v>
      </c>
      <c r="E5852">
        <v>-1.756550621379892</v>
      </c>
      <c r="F5852">
        <v>0.99999999999999944</v>
      </c>
      <c r="G5852">
        <v>-1.486411346210436</v>
      </c>
      <c r="H5852">
        <v>-0.6731484814570533</v>
      </c>
      <c r="I5852">
        <v>-1.5435754422645711</v>
      </c>
      <c r="J5852">
        <f t="shared" si="274"/>
        <v>0</v>
      </c>
      <c r="K5852">
        <f t="shared" si="275"/>
        <v>0</v>
      </c>
      <c r="L5852">
        <f t="shared" si="276"/>
        <v>0</v>
      </c>
    </row>
    <row r="5853" spans="1:12" x14ac:dyDescent="0.25">
      <c r="A5853" s="1">
        <v>5851</v>
      </c>
      <c r="B5853">
        <v>-1.486411346210436</v>
      </c>
      <c r="C5853">
        <v>-0.6731484814570533</v>
      </c>
      <c r="D5853">
        <v>-1.5435754422645711</v>
      </c>
      <c r="E5853">
        <v>-1.756550621379892</v>
      </c>
      <c r="F5853">
        <v>0.99999999999999944</v>
      </c>
      <c r="G5853">
        <v>-1.187821096820121</v>
      </c>
      <c r="H5853">
        <v>-0.66904129998435469</v>
      </c>
      <c r="I5853">
        <v>-1.3162306710813521</v>
      </c>
      <c r="J5853">
        <f t="shared" si="274"/>
        <v>0</v>
      </c>
      <c r="K5853">
        <f t="shared" si="275"/>
        <v>0</v>
      </c>
      <c r="L5853">
        <f t="shared" si="276"/>
        <v>0</v>
      </c>
    </row>
    <row r="5854" spans="1:12" x14ac:dyDescent="0.25">
      <c r="A5854" s="1">
        <v>5852</v>
      </c>
      <c r="B5854">
        <v>-1.187821096820121</v>
      </c>
      <c r="C5854">
        <v>-0.66904129998435469</v>
      </c>
      <c r="D5854">
        <v>-1.3162306710813521</v>
      </c>
      <c r="E5854">
        <v>-1.756550621379892</v>
      </c>
      <c r="F5854">
        <v>0.99999999999999944</v>
      </c>
      <c r="G5854">
        <v>-0.88603010445535824</v>
      </c>
      <c r="H5854">
        <v>-0.68942512717108007</v>
      </c>
      <c r="I5854">
        <v>-1.1014070402099689</v>
      </c>
      <c r="J5854">
        <f t="shared" si="274"/>
        <v>0</v>
      </c>
      <c r="K5854">
        <f t="shared" si="275"/>
        <v>0</v>
      </c>
      <c r="L5854">
        <f t="shared" si="276"/>
        <v>0</v>
      </c>
    </row>
    <row r="5855" spans="1:12" x14ac:dyDescent="0.25">
      <c r="A5855" s="1">
        <v>5853</v>
      </c>
      <c r="B5855">
        <v>-0.88603010445535824</v>
      </c>
      <c r="C5855">
        <v>-0.68942512717108007</v>
      </c>
      <c r="D5855">
        <v>-1.1014070402099689</v>
      </c>
      <c r="E5855">
        <v>-1.756550621379892</v>
      </c>
      <c r="F5855">
        <v>0.99999999999999944</v>
      </c>
      <c r="G5855">
        <v>-0.56211228954130144</v>
      </c>
      <c r="H5855">
        <v>-0.71563720166398981</v>
      </c>
      <c r="I5855">
        <v>-0.88696632640275386</v>
      </c>
      <c r="J5855">
        <f t="shared" si="274"/>
        <v>0</v>
      </c>
      <c r="K5855">
        <f t="shared" si="275"/>
        <v>0</v>
      </c>
      <c r="L5855">
        <f t="shared" si="276"/>
        <v>0</v>
      </c>
    </row>
    <row r="5856" spans="1:12" x14ac:dyDescent="0.25">
      <c r="A5856" s="1">
        <v>5854</v>
      </c>
      <c r="B5856">
        <v>-0.56211228954130144</v>
      </c>
      <c r="C5856">
        <v>-0.71563720166398981</v>
      </c>
      <c r="D5856">
        <v>-0.88696632640275386</v>
      </c>
      <c r="E5856">
        <v>-1.756550621379892</v>
      </c>
      <c r="F5856">
        <v>0.99999999999999944</v>
      </c>
      <c r="G5856">
        <v>-0.35058236315430669</v>
      </c>
      <c r="H5856">
        <v>-0.73766713213261603</v>
      </c>
      <c r="I5856">
        <v>-0.6901017211677728</v>
      </c>
      <c r="J5856">
        <f t="shared" si="274"/>
        <v>0</v>
      </c>
      <c r="K5856">
        <f t="shared" si="275"/>
        <v>0</v>
      </c>
      <c r="L5856">
        <f t="shared" si="276"/>
        <v>0</v>
      </c>
    </row>
    <row r="5857" spans="1:12" x14ac:dyDescent="0.25">
      <c r="A5857" s="1">
        <v>5855</v>
      </c>
      <c r="B5857">
        <v>-0.35058236315430669</v>
      </c>
      <c r="C5857">
        <v>-0.73766713213261603</v>
      </c>
      <c r="D5857">
        <v>-0.6901017211677728</v>
      </c>
      <c r="E5857">
        <v>-1.756550621379892</v>
      </c>
      <c r="F5857">
        <v>0.99999999999999944</v>
      </c>
      <c r="G5857">
        <v>-0.19165716166317229</v>
      </c>
      <c r="H5857">
        <v>-0.37523105726252659</v>
      </c>
      <c r="I5857">
        <v>-0.5123260493572297</v>
      </c>
      <c r="J5857">
        <f t="shared" si="274"/>
        <v>0</v>
      </c>
      <c r="K5857">
        <f t="shared" si="275"/>
        <v>0</v>
      </c>
      <c r="L5857">
        <f t="shared" si="276"/>
        <v>0</v>
      </c>
    </row>
    <row r="5858" spans="1:12" x14ac:dyDescent="0.25">
      <c r="A5858" s="1">
        <v>5856</v>
      </c>
      <c r="B5858">
        <v>-0.19165716166317229</v>
      </c>
      <c r="C5858">
        <v>-0.37523105726252659</v>
      </c>
      <c r="D5858">
        <v>-0.5123260493572297</v>
      </c>
      <c r="E5858">
        <v>-1.756550621379892</v>
      </c>
      <c r="F5858">
        <v>0.99999999999999944</v>
      </c>
      <c r="G5858">
        <v>5.841464357385491E-2</v>
      </c>
      <c r="H5858">
        <v>0.18420388051307759</v>
      </c>
      <c r="I5858">
        <v>-0.35627818482888601</v>
      </c>
      <c r="J5858">
        <f t="shared" si="274"/>
        <v>0</v>
      </c>
      <c r="K5858">
        <f t="shared" si="275"/>
        <v>0</v>
      </c>
      <c r="L5858">
        <f t="shared" si="276"/>
        <v>0</v>
      </c>
    </row>
    <row r="5859" spans="1:12" x14ac:dyDescent="0.25">
      <c r="A5859" s="1">
        <v>5857</v>
      </c>
      <c r="B5859">
        <v>5.841464357385491E-2</v>
      </c>
      <c r="C5859">
        <v>0.18420388051307759</v>
      </c>
      <c r="D5859">
        <v>-0.35627818482888601</v>
      </c>
      <c r="E5859">
        <v>-1.756550621379892</v>
      </c>
      <c r="F5859">
        <v>0.99999999999999944</v>
      </c>
      <c r="G5859">
        <v>0.26722697759072223</v>
      </c>
      <c r="H5859">
        <v>0.49119160955268848</v>
      </c>
      <c r="I5859">
        <v>-0.2163451540807047</v>
      </c>
      <c r="J5859">
        <f t="shared" si="274"/>
        <v>0</v>
      </c>
      <c r="K5859">
        <f t="shared" si="275"/>
        <v>0</v>
      </c>
      <c r="L5859">
        <f t="shared" si="276"/>
        <v>0</v>
      </c>
    </row>
    <row r="5860" spans="1:12" x14ac:dyDescent="0.25">
      <c r="A5860" s="1">
        <v>5858</v>
      </c>
      <c r="B5860">
        <v>0.26722697759072223</v>
      </c>
      <c r="C5860">
        <v>0.49119160955268848</v>
      </c>
      <c r="D5860">
        <v>-0.2163451540807047</v>
      </c>
      <c r="E5860">
        <v>-1.756550621379892</v>
      </c>
      <c r="F5860">
        <v>0.99999999999999944</v>
      </c>
      <c r="G5860">
        <v>0.41195983770175149</v>
      </c>
      <c r="H5860">
        <v>0.93742548528025615</v>
      </c>
      <c r="I5860">
        <v>6.9506657661137297E-2</v>
      </c>
      <c r="J5860">
        <f t="shared" si="274"/>
        <v>0</v>
      </c>
      <c r="K5860">
        <f t="shared" si="275"/>
        <v>0</v>
      </c>
      <c r="L5860">
        <f t="shared" si="276"/>
        <v>0</v>
      </c>
    </row>
    <row r="5861" spans="1:12" x14ac:dyDescent="0.25">
      <c r="A5861" s="1">
        <v>5859</v>
      </c>
      <c r="B5861">
        <v>0.41195983770175149</v>
      </c>
      <c r="C5861">
        <v>0.93742548528025615</v>
      </c>
      <c r="D5861">
        <v>6.9506657661137297E-2</v>
      </c>
      <c r="E5861">
        <v>-1.756550621379892</v>
      </c>
      <c r="F5861">
        <v>0.99999999999999944</v>
      </c>
      <c r="G5861">
        <v>0.66850017797650985</v>
      </c>
      <c r="H5861">
        <v>1.387450130186052</v>
      </c>
      <c r="I5861">
        <v>0.24321859287854841</v>
      </c>
      <c r="J5861">
        <f t="shared" si="274"/>
        <v>0</v>
      </c>
      <c r="K5861">
        <f t="shared" si="275"/>
        <v>0</v>
      </c>
      <c r="L5861">
        <f t="shared" si="276"/>
        <v>0</v>
      </c>
    </row>
    <row r="5862" spans="1:12" x14ac:dyDescent="0.25">
      <c r="A5862" s="1">
        <v>5860</v>
      </c>
      <c r="B5862">
        <v>0.66850017797650985</v>
      </c>
      <c r="C5862">
        <v>1.387450130186052</v>
      </c>
      <c r="D5862">
        <v>0.24321859287854841</v>
      </c>
      <c r="E5862">
        <v>-1.756550621379892</v>
      </c>
      <c r="F5862">
        <v>0.99999999999999944</v>
      </c>
      <c r="G5862">
        <v>0.74546038284955918</v>
      </c>
      <c r="H5862">
        <v>1.764367268935398</v>
      </c>
      <c r="I5862">
        <v>0.3744348139957368</v>
      </c>
      <c r="J5862">
        <f t="shared" si="274"/>
        <v>0</v>
      </c>
      <c r="K5862">
        <f t="shared" si="275"/>
        <v>0</v>
      </c>
      <c r="L5862">
        <f t="shared" si="276"/>
        <v>0</v>
      </c>
    </row>
    <row r="5863" spans="1:12" x14ac:dyDescent="0.25">
      <c r="A5863" s="1">
        <v>5861</v>
      </c>
      <c r="B5863">
        <v>0.74546038284955918</v>
      </c>
      <c r="C5863">
        <v>1.764367268935398</v>
      </c>
      <c r="D5863">
        <v>0.3744348139957368</v>
      </c>
      <c r="E5863">
        <v>-1.756550621379892</v>
      </c>
      <c r="F5863">
        <v>0.99999999999999944</v>
      </c>
      <c r="G5863">
        <v>0.78815292285243599</v>
      </c>
      <c r="H5863">
        <v>2.2138995477252741</v>
      </c>
      <c r="I5863">
        <v>0.49849536748296291</v>
      </c>
      <c r="J5863">
        <f t="shared" si="274"/>
        <v>0</v>
      </c>
      <c r="K5863">
        <f t="shared" si="275"/>
        <v>0</v>
      </c>
      <c r="L5863">
        <f t="shared" si="276"/>
        <v>0</v>
      </c>
    </row>
    <row r="5864" spans="1:12" x14ac:dyDescent="0.25">
      <c r="A5864" s="1">
        <v>5862</v>
      </c>
      <c r="B5864">
        <v>0.78815292285243599</v>
      </c>
      <c r="C5864">
        <v>2.2138995477252741</v>
      </c>
      <c r="D5864">
        <v>0.49849536748296291</v>
      </c>
      <c r="E5864">
        <v>-1.756550621379892</v>
      </c>
      <c r="F5864">
        <v>0.99999999999999944</v>
      </c>
      <c r="G5864">
        <v>-1.6322648942010489</v>
      </c>
      <c r="H5864">
        <v>-0.2015579302516633</v>
      </c>
      <c r="I5864">
        <v>-1.6893458225922491</v>
      </c>
      <c r="J5864">
        <f t="shared" si="274"/>
        <v>0</v>
      </c>
      <c r="K5864">
        <f t="shared" si="275"/>
        <v>0</v>
      </c>
      <c r="L5864">
        <f t="shared" si="276"/>
        <v>0</v>
      </c>
    </row>
    <row r="5865" spans="1:12" x14ac:dyDescent="0.25">
      <c r="A5865" s="1">
        <v>5863</v>
      </c>
      <c r="B5865">
        <v>-1.6322648942010489</v>
      </c>
      <c r="C5865">
        <v>-0.2015579302516633</v>
      </c>
      <c r="D5865">
        <v>-1.6893458225922491</v>
      </c>
      <c r="E5865">
        <v>0.27735009811261457</v>
      </c>
      <c r="F5865">
        <v>0.99999999999999944</v>
      </c>
      <c r="G5865">
        <v>-1.267500591508776</v>
      </c>
      <c r="H5865">
        <v>-0.17715919602964469</v>
      </c>
      <c r="I5865">
        <v>-1.174069945211607</v>
      </c>
      <c r="J5865">
        <f t="shared" si="274"/>
        <v>0</v>
      </c>
      <c r="K5865">
        <f t="shared" si="275"/>
        <v>0</v>
      </c>
      <c r="L5865">
        <f t="shared" si="276"/>
        <v>0</v>
      </c>
    </row>
    <row r="5866" spans="1:12" x14ac:dyDescent="0.25">
      <c r="A5866" s="1">
        <v>5864</v>
      </c>
      <c r="B5866">
        <v>-1.267500591508776</v>
      </c>
      <c r="C5866">
        <v>-0.17715919602964469</v>
      </c>
      <c r="D5866">
        <v>-1.174069945211607</v>
      </c>
      <c r="E5866">
        <v>0.27735009811261457</v>
      </c>
      <c r="F5866">
        <v>0.99999999999999944</v>
      </c>
      <c r="G5866">
        <v>-0.88407471342495036</v>
      </c>
      <c r="H5866">
        <v>-0.23457908118707441</v>
      </c>
      <c r="I5866">
        <v>-0.72064854558844249</v>
      </c>
      <c r="J5866">
        <f t="shared" si="274"/>
        <v>0</v>
      </c>
      <c r="K5866">
        <f t="shared" si="275"/>
        <v>0</v>
      </c>
      <c r="L5866">
        <f t="shared" si="276"/>
        <v>0</v>
      </c>
    </row>
    <row r="5867" spans="1:12" x14ac:dyDescent="0.25">
      <c r="A5867" s="1">
        <v>5865</v>
      </c>
      <c r="B5867">
        <v>-0.88407471342495036</v>
      </c>
      <c r="C5867">
        <v>-0.23457908118707441</v>
      </c>
      <c r="D5867">
        <v>-0.72064854558844249</v>
      </c>
      <c r="E5867">
        <v>0.27735009811261457</v>
      </c>
      <c r="F5867">
        <v>0.99999999999999944</v>
      </c>
      <c r="G5867">
        <v>-0.43047318131705808</v>
      </c>
      <c r="H5867">
        <v>-0.26715930348630179</v>
      </c>
      <c r="I5867">
        <v>-0.33352162982738642</v>
      </c>
      <c r="J5867">
        <f t="shared" si="274"/>
        <v>0</v>
      </c>
      <c r="K5867">
        <f t="shared" si="275"/>
        <v>0</v>
      </c>
      <c r="L5867">
        <f t="shared" si="276"/>
        <v>0</v>
      </c>
    </row>
    <row r="5868" spans="1:12" x14ac:dyDescent="0.25">
      <c r="A5868" s="1">
        <v>5866</v>
      </c>
      <c r="B5868">
        <v>-0.43047318131705808</v>
      </c>
      <c r="C5868">
        <v>-0.26715930348630179</v>
      </c>
      <c r="D5868">
        <v>-0.33352162982738642</v>
      </c>
      <c r="E5868">
        <v>0.27735009811261457</v>
      </c>
      <c r="F5868">
        <v>0.99999999999999944</v>
      </c>
      <c r="G5868">
        <v>-7.2330882690899101E-2</v>
      </c>
      <c r="H5868">
        <v>-0.16691993022033641</v>
      </c>
      <c r="I5868">
        <v>-4.569255364881309E-2</v>
      </c>
      <c r="J5868">
        <f t="shared" si="274"/>
        <v>0</v>
      </c>
      <c r="K5868">
        <f t="shared" si="275"/>
        <v>0</v>
      </c>
      <c r="L5868">
        <f t="shared" si="276"/>
        <v>0</v>
      </c>
    </row>
    <row r="5869" spans="1:12" x14ac:dyDescent="0.25">
      <c r="A5869" s="1">
        <v>5867</v>
      </c>
      <c r="B5869">
        <v>-7.2330882690899101E-2</v>
      </c>
      <c r="C5869">
        <v>-0.16691993022033641</v>
      </c>
      <c r="D5869">
        <v>-4.569255364881309E-2</v>
      </c>
      <c r="E5869">
        <v>0.27735009811261457</v>
      </c>
      <c r="F5869">
        <v>0.99999999999999944</v>
      </c>
      <c r="G5869">
        <v>0.1373094772313927</v>
      </c>
      <c r="H5869">
        <v>-0.26670138806997729</v>
      </c>
      <c r="I5869">
        <v>0.28486736035616028</v>
      </c>
      <c r="J5869">
        <f t="shared" si="274"/>
        <v>0</v>
      </c>
      <c r="K5869">
        <f t="shared" si="275"/>
        <v>0</v>
      </c>
      <c r="L5869">
        <f t="shared" si="276"/>
        <v>0</v>
      </c>
    </row>
    <row r="5870" spans="1:12" x14ac:dyDescent="0.25">
      <c r="A5870" s="1">
        <v>5868</v>
      </c>
      <c r="B5870">
        <v>0.1373094772313927</v>
      </c>
      <c r="C5870">
        <v>-0.26670138806997729</v>
      </c>
      <c r="D5870">
        <v>0.28486736035616028</v>
      </c>
      <c r="E5870">
        <v>0.27735009811261457</v>
      </c>
      <c r="F5870">
        <v>0.99999999999999944</v>
      </c>
      <c r="G5870">
        <v>0.41038988697679041</v>
      </c>
      <c r="H5870">
        <v>5.6364762494231828E-2</v>
      </c>
      <c r="I5870">
        <v>0.42239348166730839</v>
      </c>
      <c r="J5870">
        <f t="shared" si="274"/>
        <v>0</v>
      </c>
      <c r="K5870">
        <f t="shared" si="275"/>
        <v>0</v>
      </c>
      <c r="L5870">
        <f t="shared" si="276"/>
        <v>0</v>
      </c>
    </row>
    <row r="5871" spans="1:12" x14ac:dyDescent="0.25">
      <c r="A5871" s="1">
        <v>5869</v>
      </c>
      <c r="B5871">
        <v>0.41038988697679041</v>
      </c>
      <c r="C5871">
        <v>5.6364762494231828E-2</v>
      </c>
      <c r="D5871">
        <v>0.42239348166730839</v>
      </c>
      <c r="E5871">
        <v>0.27735009811261457</v>
      </c>
      <c r="F5871">
        <v>0.99999999999999944</v>
      </c>
      <c r="G5871">
        <v>0.80229745531698449</v>
      </c>
      <c r="H5871">
        <v>0.72677103182531111</v>
      </c>
      <c r="I5871">
        <v>0.62773990079447561</v>
      </c>
      <c r="J5871">
        <f t="shared" si="274"/>
        <v>0</v>
      </c>
      <c r="K5871">
        <f t="shared" si="275"/>
        <v>0</v>
      </c>
      <c r="L5871">
        <f t="shared" si="276"/>
        <v>0</v>
      </c>
    </row>
    <row r="5872" spans="1:12" x14ac:dyDescent="0.25">
      <c r="A5872" s="1">
        <v>5870</v>
      </c>
      <c r="B5872">
        <v>0.80229745531698449</v>
      </c>
      <c r="C5872">
        <v>0.72677103182531111</v>
      </c>
      <c r="D5872">
        <v>0.62773990079447561</v>
      </c>
      <c r="E5872">
        <v>0.27735009811261457</v>
      </c>
      <c r="F5872">
        <v>0.99999999999999944</v>
      </c>
      <c r="G5872">
        <v>1.119996209348264</v>
      </c>
      <c r="H5872">
        <v>1.236736525091678</v>
      </c>
      <c r="I5872">
        <v>0.89269532788003769</v>
      </c>
      <c r="J5872">
        <f t="shared" si="274"/>
        <v>0</v>
      </c>
      <c r="K5872">
        <f t="shared" si="275"/>
        <v>0</v>
      </c>
      <c r="L5872">
        <f t="shared" si="276"/>
        <v>0</v>
      </c>
    </row>
    <row r="5873" spans="1:12" x14ac:dyDescent="0.25">
      <c r="A5873" s="1">
        <v>5871</v>
      </c>
      <c r="B5873">
        <v>1.119996209348264</v>
      </c>
      <c r="C5873">
        <v>1.236736525091678</v>
      </c>
      <c r="D5873">
        <v>0.89269532788003769</v>
      </c>
      <c r="E5873">
        <v>0.27735009811261457</v>
      </c>
      <c r="F5873">
        <v>0.99999999999999944</v>
      </c>
      <c r="G5873">
        <v>1.338317056417863</v>
      </c>
      <c r="H5873">
        <v>1.62002128428347</v>
      </c>
      <c r="I5873">
        <v>0.94585001610116104</v>
      </c>
      <c r="J5873">
        <f t="shared" si="274"/>
        <v>0</v>
      </c>
      <c r="K5873">
        <f t="shared" si="275"/>
        <v>0</v>
      </c>
      <c r="L5873">
        <f t="shared" si="276"/>
        <v>0</v>
      </c>
    </row>
    <row r="5874" spans="1:12" x14ac:dyDescent="0.25">
      <c r="A5874" s="1">
        <v>5872</v>
      </c>
      <c r="B5874">
        <v>1.338317056417863</v>
      </c>
      <c r="C5874">
        <v>1.62002128428347</v>
      </c>
      <c r="D5874">
        <v>0.94585001610116104</v>
      </c>
      <c r="E5874">
        <v>0.27735009811261457</v>
      </c>
      <c r="F5874">
        <v>0.99999999999999944</v>
      </c>
      <c r="G5874">
        <v>1.493473045995857</v>
      </c>
      <c r="H5874">
        <v>1.934159816788932</v>
      </c>
      <c r="I5874">
        <v>1.2431741367767819</v>
      </c>
      <c r="J5874">
        <f t="shared" si="274"/>
        <v>0</v>
      </c>
      <c r="K5874">
        <f t="shared" si="275"/>
        <v>0</v>
      </c>
      <c r="L5874">
        <f t="shared" si="276"/>
        <v>0</v>
      </c>
    </row>
    <row r="5875" spans="1:12" x14ac:dyDescent="0.25">
      <c r="A5875" s="1">
        <v>5873</v>
      </c>
      <c r="B5875">
        <v>1.493473045995857</v>
      </c>
      <c r="C5875">
        <v>1.934159816788932</v>
      </c>
      <c r="D5875">
        <v>1.2431741367767819</v>
      </c>
      <c r="E5875">
        <v>0.27735009811261457</v>
      </c>
      <c r="F5875">
        <v>0.99999999999999944</v>
      </c>
      <c r="G5875">
        <v>1.7993932302555631</v>
      </c>
      <c r="H5875">
        <v>2.440209360861465</v>
      </c>
      <c r="I5875">
        <v>1.4160092030964899</v>
      </c>
      <c r="J5875">
        <f t="shared" si="274"/>
        <v>0</v>
      </c>
      <c r="K5875">
        <f t="shared" si="275"/>
        <v>0</v>
      </c>
      <c r="L5875">
        <f t="shared" si="276"/>
        <v>0</v>
      </c>
    </row>
    <row r="5876" spans="1:12" x14ac:dyDescent="0.25">
      <c r="A5876" s="1">
        <v>5874</v>
      </c>
      <c r="B5876">
        <v>1.7993932302555631</v>
      </c>
      <c r="C5876">
        <v>2.440209360861465</v>
      </c>
      <c r="D5876">
        <v>1.4160092030964899</v>
      </c>
      <c r="E5876">
        <v>0.27735009811261457</v>
      </c>
      <c r="F5876">
        <v>0.99999999999999944</v>
      </c>
      <c r="G5876">
        <v>1.7554038153004721</v>
      </c>
      <c r="H5876">
        <v>2.6463766729149878</v>
      </c>
      <c r="I5876">
        <v>1.419586062346101</v>
      </c>
      <c r="J5876">
        <f t="shared" si="274"/>
        <v>0</v>
      </c>
      <c r="K5876">
        <f t="shared" si="275"/>
        <v>0</v>
      </c>
      <c r="L5876">
        <f t="shared" si="276"/>
        <v>0</v>
      </c>
    </row>
    <row r="5877" spans="1:12" x14ac:dyDescent="0.25">
      <c r="A5877" s="1">
        <v>5875</v>
      </c>
      <c r="B5877">
        <v>1.7554038153004721</v>
      </c>
      <c r="C5877">
        <v>2.6463766729149878</v>
      </c>
      <c r="D5877">
        <v>1.419586062346101</v>
      </c>
      <c r="E5877">
        <v>0.27735009811261457</v>
      </c>
      <c r="F5877">
        <v>0.99999999999999944</v>
      </c>
      <c r="G5877">
        <v>-1.628251153029326</v>
      </c>
      <c r="H5877">
        <v>-0.19215832903356331</v>
      </c>
      <c r="I5877">
        <v>-1.6893458225922491</v>
      </c>
      <c r="J5877">
        <f t="shared" si="274"/>
        <v>0</v>
      </c>
      <c r="K5877">
        <f t="shared" si="275"/>
        <v>0</v>
      </c>
      <c r="L5877">
        <f t="shared" si="276"/>
        <v>0</v>
      </c>
    </row>
    <row r="5878" spans="1:12" x14ac:dyDescent="0.25">
      <c r="A5878" s="1">
        <v>5876</v>
      </c>
      <c r="B5878">
        <v>-1.628251153029326</v>
      </c>
      <c r="C5878">
        <v>-0.19215832903356331</v>
      </c>
      <c r="D5878">
        <v>-1.6893458225922491</v>
      </c>
      <c r="E5878">
        <v>1.016950359746253</v>
      </c>
      <c r="F5878">
        <v>0.99999999999999944</v>
      </c>
      <c r="G5878">
        <v>-1.344374564005381</v>
      </c>
      <c r="H5878">
        <v>-7.0191740192815558E-2</v>
      </c>
      <c r="I5878">
        <v>-1.2598658540403329</v>
      </c>
      <c r="J5878">
        <f t="shared" si="274"/>
        <v>0</v>
      </c>
      <c r="K5878">
        <f t="shared" si="275"/>
        <v>0</v>
      </c>
      <c r="L5878">
        <f t="shared" si="276"/>
        <v>0</v>
      </c>
    </row>
    <row r="5879" spans="1:12" x14ac:dyDescent="0.25">
      <c r="A5879" s="1">
        <v>5877</v>
      </c>
      <c r="B5879">
        <v>-1.344374564005381</v>
      </c>
      <c r="C5879">
        <v>-7.0191740192815558E-2</v>
      </c>
      <c r="D5879">
        <v>-1.2598658540403329</v>
      </c>
      <c r="E5879">
        <v>1.016950359746253</v>
      </c>
      <c r="F5879">
        <v>0.99999999999999944</v>
      </c>
      <c r="G5879">
        <v>-1.0141915833918049</v>
      </c>
      <c r="H5879">
        <v>-0.16332306682065259</v>
      </c>
      <c r="I5879">
        <v>-0.9538967333271241</v>
      </c>
      <c r="J5879">
        <f t="shared" si="274"/>
        <v>0</v>
      </c>
      <c r="K5879">
        <f t="shared" si="275"/>
        <v>0</v>
      </c>
      <c r="L5879">
        <f t="shared" si="276"/>
        <v>0</v>
      </c>
    </row>
    <row r="5880" spans="1:12" x14ac:dyDescent="0.25">
      <c r="A5880" s="1">
        <v>5878</v>
      </c>
      <c r="B5880">
        <v>-1.0141915833918049</v>
      </c>
      <c r="C5880">
        <v>-0.16332306682065259</v>
      </c>
      <c r="D5880">
        <v>-0.9538967333271241</v>
      </c>
      <c r="E5880">
        <v>1.016950359746253</v>
      </c>
      <c r="F5880">
        <v>0.99999999999999944</v>
      </c>
      <c r="G5880">
        <v>-0.68480027227068929</v>
      </c>
      <c r="H5880">
        <v>-0.21308064851035449</v>
      </c>
      <c r="I5880">
        <v>-0.62861789286350234</v>
      </c>
      <c r="J5880">
        <f t="shared" si="274"/>
        <v>0</v>
      </c>
      <c r="K5880">
        <f t="shared" si="275"/>
        <v>0</v>
      </c>
      <c r="L5880">
        <f t="shared" si="276"/>
        <v>0</v>
      </c>
    </row>
    <row r="5881" spans="1:12" x14ac:dyDescent="0.25">
      <c r="A5881" s="1">
        <v>5879</v>
      </c>
      <c r="B5881">
        <v>-0.68480027227068929</v>
      </c>
      <c r="C5881">
        <v>-0.21308064851035449</v>
      </c>
      <c r="D5881">
        <v>-0.62861789286350234</v>
      </c>
      <c r="E5881">
        <v>1.016950359746253</v>
      </c>
      <c r="F5881">
        <v>0.99999999999999944</v>
      </c>
      <c r="G5881">
        <v>-0.34850424490111093</v>
      </c>
      <c r="H5881">
        <v>-8.452298266782822E-2</v>
      </c>
      <c r="I5881">
        <v>-0.28772607175483322</v>
      </c>
      <c r="J5881">
        <f t="shared" si="274"/>
        <v>0</v>
      </c>
      <c r="K5881">
        <f t="shared" si="275"/>
        <v>0</v>
      </c>
      <c r="L5881">
        <f t="shared" si="276"/>
        <v>0</v>
      </c>
    </row>
    <row r="5882" spans="1:12" x14ac:dyDescent="0.25">
      <c r="A5882" s="1">
        <v>5880</v>
      </c>
      <c r="B5882">
        <v>-0.34850424490111093</v>
      </c>
      <c r="C5882">
        <v>-8.452298266782822E-2</v>
      </c>
      <c r="D5882">
        <v>-0.28772607175483322</v>
      </c>
      <c r="E5882">
        <v>1.016950359746253</v>
      </c>
      <c r="F5882">
        <v>0.99999999999999944</v>
      </c>
      <c r="G5882">
        <v>-0.1060407387198867</v>
      </c>
      <c r="H5882">
        <v>-0.21971413679552351</v>
      </c>
      <c r="I5882">
        <v>-1.892108657401044E-2</v>
      </c>
      <c r="J5882">
        <f t="shared" si="274"/>
        <v>0</v>
      </c>
      <c r="K5882">
        <f t="shared" si="275"/>
        <v>0</v>
      </c>
      <c r="L5882">
        <f t="shared" si="276"/>
        <v>0</v>
      </c>
    </row>
    <row r="5883" spans="1:12" x14ac:dyDescent="0.25">
      <c r="A5883" s="1">
        <v>5881</v>
      </c>
      <c r="B5883">
        <v>-0.1060407387198867</v>
      </c>
      <c r="C5883">
        <v>-0.21971413679552351</v>
      </c>
      <c r="D5883">
        <v>-1.892108657401044E-2</v>
      </c>
      <c r="E5883">
        <v>1.016950359746253</v>
      </c>
      <c r="F5883">
        <v>0.99999999999999944</v>
      </c>
      <c r="G5883">
        <v>0.19348147976481209</v>
      </c>
      <c r="H5883">
        <v>0.19543870377844669</v>
      </c>
      <c r="I5883">
        <v>0.14999055288349269</v>
      </c>
      <c r="J5883">
        <f t="shared" si="274"/>
        <v>0</v>
      </c>
      <c r="K5883">
        <f t="shared" si="275"/>
        <v>0</v>
      </c>
      <c r="L5883">
        <f t="shared" si="276"/>
        <v>0</v>
      </c>
    </row>
    <row r="5884" spans="1:12" x14ac:dyDescent="0.25">
      <c r="A5884" s="1">
        <v>5882</v>
      </c>
      <c r="B5884">
        <v>0.19348147976481209</v>
      </c>
      <c r="C5884">
        <v>0.19543870377844669</v>
      </c>
      <c r="D5884">
        <v>0.14999055288349269</v>
      </c>
      <c r="E5884">
        <v>1.016950359746253</v>
      </c>
      <c r="F5884">
        <v>0.99999999999999944</v>
      </c>
      <c r="G5884">
        <v>0.56005960270530719</v>
      </c>
      <c r="H5884">
        <v>0.96748593940999195</v>
      </c>
      <c r="I5884">
        <v>0.49857289192168952</v>
      </c>
      <c r="J5884">
        <f t="shared" si="274"/>
        <v>0</v>
      </c>
      <c r="K5884">
        <f t="shared" si="275"/>
        <v>0</v>
      </c>
      <c r="L5884">
        <f t="shared" si="276"/>
        <v>0</v>
      </c>
    </row>
    <row r="5885" spans="1:12" x14ac:dyDescent="0.25">
      <c r="A5885" s="1">
        <v>5883</v>
      </c>
      <c r="B5885">
        <v>0.56005960270530719</v>
      </c>
      <c r="C5885">
        <v>0.96748593940999195</v>
      </c>
      <c r="D5885">
        <v>0.49857289192168952</v>
      </c>
      <c r="E5885">
        <v>1.016950359746253</v>
      </c>
      <c r="F5885">
        <v>0.99999999999999944</v>
      </c>
      <c r="G5885">
        <v>0.62549773385508656</v>
      </c>
      <c r="H5885">
        <v>1.33263568493035</v>
      </c>
      <c r="I5885">
        <v>0.78627630487751932</v>
      </c>
      <c r="J5885">
        <f t="shared" si="274"/>
        <v>0</v>
      </c>
      <c r="K5885">
        <f t="shared" si="275"/>
        <v>0</v>
      </c>
      <c r="L5885">
        <f t="shared" si="276"/>
        <v>0</v>
      </c>
    </row>
    <row r="5886" spans="1:12" x14ac:dyDescent="0.25">
      <c r="A5886" s="1">
        <v>5884</v>
      </c>
      <c r="B5886">
        <v>0.62549773385508656</v>
      </c>
      <c r="C5886">
        <v>1.33263568493035</v>
      </c>
      <c r="D5886">
        <v>0.78627630487751932</v>
      </c>
      <c r="E5886">
        <v>1.016950359746253</v>
      </c>
      <c r="F5886">
        <v>0.99999999999999944</v>
      </c>
      <c r="G5886">
        <v>0.78070176487859921</v>
      </c>
      <c r="H5886">
        <v>1.7648885365760789</v>
      </c>
      <c r="I5886">
        <v>0.88374126823097554</v>
      </c>
      <c r="J5886">
        <f t="shared" si="274"/>
        <v>0</v>
      </c>
      <c r="K5886">
        <f t="shared" si="275"/>
        <v>0</v>
      </c>
      <c r="L5886">
        <f t="shared" si="276"/>
        <v>0</v>
      </c>
    </row>
    <row r="5887" spans="1:12" x14ac:dyDescent="0.25">
      <c r="A5887" s="1">
        <v>5885</v>
      </c>
      <c r="B5887">
        <v>0.78070176487859921</v>
      </c>
      <c r="C5887">
        <v>1.7648885365760789</v>
      </c>
      <c r="D5887">
        <v>0.88374126823097554</v>
      </c>
      <c r="E5887">
        <v>1.016950359746253</v>
      </c>
      <c r="F5887">
        <v>0.99999999999999944</v>
      </c>
      <c r="G5887">
        <v>1.1172497202508089</v>
      </c>
      <c r="H5887">
        <v>2.1347686201521259</v>
      </c>
      <c r="I5887">
        <v>0.99517861130157215</v>
      </c>
      <c r="J5887">
        <f t="shared" si="274"/>
        <v>0</v>
      </c>
      <c r="K5887">
        <f t="shared" si="275"/>
        <v>0</v>
      </c>
      <c r="L5887">
        <f t="shared" si="276"/>
        <v>0</v>
      </c>
    </row>
    <row r="5888" spans="1:12" x14ac:dyDescent="0.25">
      <c r="A5888" s="1">
        <v>5886</v>
      </c>
      <c r="B5888">
        <v>1.1172497202508089</v>
      </c>
      <c r="C5888">
        <v>2.1347686201521259</v>
      </c>
      <c r="D5888">
        <v>0.99517861130157215</v>
      </c>
      <c r="E5888">
        <v>1.016950359746253</v>
      </c>
      <c r="F5888">
        <v>0.99999999999999944</v>
      </c>
      <c r="G5888">
        <v>1.124721148443226</v>
      </c>
      <c r="H5888">
        <v>2.5384173629540769</v>
      </c>
      <c r="I5888">
        <v>1.0862155160414231</v>
      </c>
      <c r="J5888">
        <f t="shared" si="274"/>
        <v>0</v>
      </c>
      <c r="K5888">
        <f t="shared" si="275"/>
        <v>0</v>
      </c>
      <c r="L5888">
        <f t="shared" si="276"/>
        <v>0</v>
      </c>
    </row>
    <row r="5889" spans="1:12" x14ac:dyDescent="0.25">
      <c r="A5889" s="1">
        <v>5887</v>
      </c>
      <c r="B5889">
        <v>1.124721148443226</v>
      </c>
      <c r="C5889">
        <v>2.5384173629540769</v>
      </c>
      <c r="D5889">
        <v>1.0862155160414231</v>
      </c>
      <c r="E5889">
        <v>1.016950359746253</v>
      </c>
      <c r="F5889">
        <v>0.99999999999999944</v>
      </c>
      <c r="G5889">
        <v>1.342770954994208</v>
      </c>
      <c r="H5889">
        <v>3.0446709896729511</v>
      </c>
      <c r="I5889">
        <v>1.180760291780788</v>
      </c>
      <c r="J5889">
        <f t="shared" si="274"/>
        <v>0</v>
      </c>
      <c r="K5889">
        <f t="shared" si="275"/>
        <v>0</v>
      </c>
      <c r="L5889">
        <f t="shared" si="276"/>
        <v>0</v>
      </c>
    </row>
    <row r="5890" spans="1:12" x14ac:dyDescent="0.25">
      <c r="A5890" s="1">
        <v>5888</v>
      </c>
      <c r="B5890">
        <v>1.342770954994208</v>
      </c>
      <c r="C5890">
        <v>3.0446709896729511</v>
      </c>
      <c r="D5890">
        <v>1.180760291780788</v>
      </c>
      <c r="E5890">
        <v>1.016950359746253</v>
      </c>
      <c r="F5890">
        <v>0.99999999999999944</v>
      </c>
      <c r="G5890">
        <v>-1.636172979586185</v>
      </c>
      <c r="H5890">
        <v>-0.63065428812947022</v>
      </c>
      <c r="I5890">
        <v>-1.6893458225922491</v>
      </c>
      <c r="J5890">
        <f t="shared" si="274"/>
        <v>0</v>
      </c>
      <c r="K5890">
        <f t="shared" si="275"/>
        <v>0</v>
      </c>
      <c r="L5890">
        <f t="shared" si="276"/>
        <v>0</v>
      </c>
    </row>
    <row r="5891" spans="1:12" x14ac:dyDescent="0.25">
      <c r="A5891" s="1">
        <v>5889</v>
      </c>
      <c r="B5891">
        <v>-1.636172979586185</v>
      </c>
      <c r="C5891">
        <v>-0.63065428812947022</v>
      </c>
      <c r="D5891">
        <v>-1.6893458225922491</v>
      </c>
      <c r="E5891">
        <v>-0.83205029433784372</v>
      </c>
      <c r="F5891">
        <v>-1.0000000000000011</v>
      </c>
      <c r="G5891">
        <v>-1.4890060312005859</v>
      </c>
      <c r="H5891">
        <v>-0.63084516280168912</v>
      </c>
      <c r="I5891">
        <v>-1.412721104859564</v>
      </c>
      <c r="J5891">
        <f t="shared" ref="J5891:J5954" si="277">G5891-B5892</f>
        <v>0</v>
      </c>
      <c r="K5891">
        <f t="shared" si="275"/>
        <v>0</v>
      </c>
      <c r="L5891">
        <f t="shared" si="276"/>
        <v>0</v>
      </c>
    </row>
    <row r="5892" spans="1:12" x14ac:dyDescent="0.25">
      <c r="A5892" s="1">
        <v>5890</v>
      </c>
      <c r="B5892">
        <v>-1.4890060312005859</v>
      </c>
      <c r="C5892">
        <v>-0.63084516280168912</v>
      </c>
      <c r="D5892">
        <v>-1.412721104859564</v>
      </c>
      <c r="E5892">
        <v>-0.83205029433784372</v>
      </c>
      <c r="F5892">
        <v>-1.0000000000000011</v>
      </c>
      <c r="G5892">
        <v>-1.2906507766359949</v>
      </c>
      <c r="H5892">
        <v>-0.66974349525129662</v>
      </c>
      <c r="I5892">
        <v>-1.2288046700586519</v>
      </c>
      <c r="J5892">
        <f t="shared" si="277"/>
        <v>0</v>
      </c>
      <c r="K5892">
        <f t="shared" si="275"/>
        <v>0</v>
      </c>
      <c r="L5892">
        <f t="shared" si="276"/>
        <v>0</v>
      </c>
    </row>
    <row r="5893" spans="1:12" x14ac:dyDescent="0.25">
      <c r="A5893" s="1">
        <v>5891</v>
      </c>
      <c r="B5893">
        <v>-1.2906507766359949</v>
      </c>
      <c r="C5893">
        <v>-0.66974349525129662</v>
      </c>
      <c r="D5893">
        <v>-1.2288046700586519</v>
      </c>
      <c r="E5893">
        <v>-0.83205029433784372</v>
      </c>
      <c r="F5893">
        <v>-1.0000000000000011</v>
      </c>
      <c r="G5893">
        <v>-1.0853807321487581</v>
      </c>
      <c r="H5893">
        <v>-0.67465976967173291</v>
      </c>
      <c r="I5893">
        <v>-0.95804597993741092</v>
      </c>
      <c r="J5893">
        <f t="shared" si="277"/>
        <v>0</v>
      </c>
      <c r="K5893">
        <f t="shared" si="275"/>
        <v>0</v>
      </c>
      <c r="L5893">
        <f t="shared" si="276"/>
        <v>0</v>
      </c>
    </row>
    <row r="5894" spans="1:12" x14ac:dyDescent="0.25">
      <c r="A5894" s="1">
        <v>5892</v>
      </c>
      <c r="B5894">
        <v>-1.0853807321487581</v>
      </c>
      <c r="C5894">
        <v>-0.67465976967173291</v>
      </c>
      <c r="D5894">
        <v>-0.95804597993741092</v>
      </c>
      <c r="E5894">
        <v>-0.83205029433784372</v>
      </c>
      <c r="F5894">
        <v>-1.0000000000000011</v>
      </c>
      <c r="G5894">
        <v>-0.84301413733481723</v>
      </c>
      <c r="H5894">
        <v>-0.70762978525290898</v>
      </c>
      <c r="I5894">
        <v>-0.73508615768478169</v>
      </c>
      <c r="J5894">
        <f t="shared" si="277"/>
        <v>0</v>
      </c>
      <c r="K5894">
        <f t="shared" si="275"/>
        <v>0</v>
      </c>
      <c r="L5894">
        <f t="shared" si="276"/>
        <v>0</v>
      </c>
    </row>
    <row r="5895" spans="1:12" x14ac:dyDescent="0.25">
      <c r="A5895" s="1">
        <v>5893</v>
      </c>
      <c r="B5895">
        <v>-0.84301413733481723</v>
      </c>
      <c r="C5895">
        <v>-0.70762978525290898</v>
      </c>
      <c r="D5895">
        <v>-0.73508615768478169</v>
      </c>
      <c r="E5895">
        <v>-0.83205029433784372</v>
      </c>
      <c r="F5895">
        <v>-1.0000000000000011</v>
      </c>
      <c r="G5895">
        <v>-0.51217471188448305</v>
      </c>
      <c r="H5895">
        <v>-0.71155488005099043</v>
      </c>
      <c r="I5895">
        <v>-0.46234928270155562</v>
      </c>
      <c r="J5895">
        <f t="shared" si="277"/>
        <v>0</v>
      </c>
      <c r="K5895">
        <f t="shared" si="275"/>
        <v>0</v>
      </c>
      <c r="L5895">
        <f t="shared" si="276"/>
        <v>0</v>
      </c>
    </row>
    <row r="5896" spans="1:12" x14ac:dyDescent="0.25">
      <c r="A5896" s="1">
        <v>5894</v>
      </c>
      <c r="B5896">
        <v>-0.51217471188448305</v>
      </c>
      <c r="C5896">
        <v>-0.71155488005099043</v>
      </c>
      <c r="D5896">
        <v>-0.46234928270155562</v>
      </c>
      <c r="E5896">
        <v>-0.83205029433784372</v>
      </c>
      <c r="F5896">
        <v>-1.0000000000000011</v>
      </c>
      <c r="G5896">
        <v>-0.20518096122045471</v>
      </c>
      <c r="H5896">
        <v>-0.67423598967678089</v>
      </c>
      <c r="I5896">
        <v>-0.130881838263948</v>
      </c>
      <c r="J5896">
        <f t="shared" si="277"/>
        <v>0</v>
      </c>
      <c r="K5896">
        <f t="shared" si="275"/>
        <v>0</v>
      </c>
      <c r="L5896">
        <f t="shared" si="276"/>
        <v>0</v>
      </c>
    </row>
    <row r="5897" spans="1:12" x14ac:dyDescent="0.25">
      <c r="A5897" s="1">
        <v>5895</v>
      </c>
      <c r="B5897">
        <v>-0.20518096122045471</v>
      </c>
      <c r="C5897">
        <v>-0.67423598967678089</v>
      </c>
      <c r="D5897">
        <v>-0.130881838263948</v>
      </c>
      <c r="E5897">
        <v>-0.83205029433784372</v>
      </c>
      <c r="F5897">
        <v>-1.0000000000000011</v>
      </c>
      <c r="G5897">
        <v>-7.3741693067244735E-2</v>
      </c>
      <c r="H5897">
        <v>-0.60814579949643932</v>
      </c>
      <c r="I5897">
        <v>0.33579775348742108</v>
      </c>
      <c r="J5897">
        <f t="shared" si="277"/>
        <v>0</v>
      </c>
      <c r="K5897">
        <f t="shared" si="275"/>
        <v>0</v>
      </c>
      <c r="L5897">
        <f t="shared" si="276"/>
        <v>0</v>
      </c>
    </row>
    <row r="5898" spans="1:12" x14ac:dyDescent="0.25">
      <c r="A5898" s="1">
        <v>5896</v>
      </c>
      <c r="B5898">
        <v>-7.3741693067244735E-2</v>
      </c>
      <c r="C5898">
        <v>-0.60814579949643932</v>
      </c>
      <c r="D5898">
        <v>0.33579775348742108</v>
      </c>
      <c r="E5898">
        <v>-0.83205029433784372</v>
      </c>
      <c r="F5898">
        <v>-1.0000000000000011</v>
      </c>
      <c r="G5898">
        <v>0.32820776411802632</v>
      </c>
      <c r="H5898">
        <v>-0.54096288270756065</v>
      </c>
      <c r="I5898">
        <v>0.62169335865423525</v>
      </c>
      <c r="J5898">
        <f t="shared" si="277"/>
        <v>0</v>
      </c>
      <c r="K5898">
        <f t="shared" si="275"/>
        <v>0</v>
      </c>
      <c r="L5898">
        <f t="shared" si="276"/>
        <v>0</v>
      </c>
    </row>
    <row r="5899" spans="1:12" x14ac:dyDescent="0.25">
      <c r="A5899" s="1">
        <v>5897</v>
      </c>
      <c r="B5899">
        <v>0.32820776411802632</v>
      </c>
      <c r="C5899">
        <v>-0.54096288270756065</v>
      </c>
      <c r="D5899">
        <v>0.62169335865423525</v>
      </c>
      <c r="E5899">
        <v>-0.83205029433784372</v>
      </c>
      <c r="F5899">
        <v>-1.0000000000000011</v>
      </c>
      <c r="G5899">
        <v>0.61500799782855842</v>
      </c>
      <c r="H5899">
        <v>-0.49004691741155249</v>
      </c>
      <c r="I5899">
        <v>0.59451044573845957</v>
      </c>
      <c r="J5899">
        <f t="shared" si="277"/>
        <v>0</v>
      </c>
      <c r="K5899">
        <f t="shared" si="275"/>
        <v>0</v>
      </c>
      <c r="L5899">
        <f t="shared" si="276"/>
        <v>0</v>
      </c>
    </row>
    <row r="5900" spans="1:12" x14ac:dyDescent="0.25">
      <c r="A5900" s="1">
        <v>5898</v>
      </c>
      <c r="B5900">
        <v>0.61500799782855842</v>
      </c>
      <c r="C5900">
        <v>-0.49004691741155249</v>
      </c>
      <c r="D5900">
        <v>0.59451044573845957</v>
      </c>
      <c r="E5900">
        <v>-0.83205029433784372</v>
      </c>
      <c r="F5900">
        <v>-1.0000000000000011</v>
      </c>
      <c r="G5900">
        <v>0.87149027342336183</v>
      </c>
      <c r="H5900">
        <v>-0.42882526674770571</v>
      </c>
      <c r="I5900">
        <v>0.84012594900890836</v>
      </c>
      <c r="J5900">
        <f t="shared" si="277"/>
        <v>0</v>
      </c>
      <c r="K5900">
        <f t="shared" si="275"/>
        <v>0</v>
      </c>
      <c r="L5900">
        <f t="shared" si="276"/>
        <v>0</v>
      </c>
    </row>
    <row r="5901" spans="1:12" x14ac:dyDescent="0.25">
      <c r="A5901" s="1">
        <v>5899</v>
      </c>
      <c r="B5901">
        <v>0.87149027342336183</v>
      </c>
      <c r="C5901">
        <v>-0.42882526674770571</v>
      </c>
      <c r="D5901">
        <v>0.84012594900890836</v>
      </c>
      <c r="E5901">
        <v>-0.83205029433784372</v>
      </c>
      <c r="F5901">
        <v>-1.0000000000000011</v>
      </c>
      <c r="G5901">
        <v>0.91200192218867282</v>
      </c>
      <c r="H5901">
        <v>-0.38356393106288511</v>
      </c>
      <c r="I5901">
        <v>0.88524707019205195</v>
      </c>
      <c r="J5901">
        <f t="shared" si="277"/>
        <v>0</v>
      </c>
      <c r="K5901">
        <f t="shared" si="275"/>
        <v>0</v>
      </c>
      <c r="L5901">
        <f t="shared" si="276"/>
        <v>0</v>
      </c>
    </row>
    <row r="5902" spans="1:12" x14ac:dyDescent="0.25">
      <c r="A5902" s="1">
        <v>5900</v>
      </c>
      <c r="B5902">
        <v>0.91200192218867282</v>
      </c>
      <c r="C5902">
        <v>-0.38356393106288511</v>
      </c>
      <c r="D5902">
        <v>0.88524707019205195</v>
      </c>
      <c r="E5902">
        <v>-0.83205029433784372</v>
      </c>
      <c r="F5902">
        <v>-1.0000000000000011</v>
      </c>
      <c r="G5902">
        <v>1.1561391663214751</v>
      </c>
      <c r="H5902">
        <v>-0.29778300442007799</v>
      </c>
      <c r="I5902">
        <v>0.6938295945823858</v>
      </c>
      <c r="J5902">
        <f t="shared" si="277"/>
        <v>0</v>
      </c>
      <c r="K5902">
        <f t="shared" si="275"/>
        <v>0</v>
      </c>
      <c r="L5902">
        <f t="shared" si="276"/>
        <v>0</v>
      </c>
    </row>
    <row r="5903" spans="1:12" x14ac:dyDescent="0.25">
      <c r="A5903" s="1">
        <v>5901</v>
      </c>
      <c r="B5903">
        <v>1.1561391663214751</v>
      </c>
      <c r="C5903">
        <v>-0.29778300442007799</v>
      </c>
      <c r="D5903">
        <v>0.6938295945823858</v>
      </c>
      <c r="E5903">
        <v>-0.83205029433784372</v>
      </c>
      <c r="F5903">
        <v>-1.0000000000000011</v>
      </c>
      <c r="G5903">
        <v>-1.628257730783504</v>
      </c>
      <c r="H5903">
        <v>-0.63260827619352533</v>
      </c>
      <c r="I5903">
        <v>-1.6893458225922491</v>
      </c>
      <c r="J5903">
        <f t="shared" si="277"/>
        <v>0</v>
      </c>
      <c r="K5903">
        <f t="shared" si="275"/>
        <v>0</v>
      </c>
      <c r="L5903">
        <f t="shared" si="276"/>
        <v>0</v>
      </c>
    </row>
    <row r="5904" spans="1:12" x14ac:dyDescent="0.25">
      <c r="A5904" s="1">
        <v>5902</v>
      </c>
      <c r="B5904">
        <v>-1.628257730783504</v>
      </c>
      <c r="C5904">
        <v>-0.63260827619352533</v>
      </c>
      <c r="D5904">
        <v>-1.6893458225922491</v>
      </c>
      <c r="E5904">
        <v>0.27735009811261457</v>
      </c>
      <c r="F5904">
        <v>-1.0000000000000011</v>
      </c>
      <c r="G5904">
        <v>-1.404560061831577</v>
      </c>
      <c r="H5904">
        <v>-0.63388944356154275</v>
      </c>
      <c r="I5904">
        <v>-1.3722206202757561</v>
      </c>
      <c r="J5904">
        <f t="shared" si="277"/>
        <v>0</v>
      </c>
      <c r="K5904">
        <f t="shared" si="275"/>
        <v>0</v>
      </c>
      <c r="L5904">
        <f t="shared" si="276"/>
        <v>0</v>
      </c>
    </row>
    <row r="5905" spans="1:12" x14ac:dyDescent="0.25">
      <c r="A5905" s="1">
        <v>5903</v>
      </c>
      <c r="B5905">
        <v>-1.404560061831577</v>
      </c>
      <c r="C5905">
        <v>-0.63388944356154275</v>
      </c>
      <c r="D5905">
        <v>-1.3722206202757561</v>
      </c>
      <c r="E5905">
        <v>0.27735009811261457</v>
      </c>
      <c r="F5905">
        <v>-1.0000000000000011</v>
      </c>
      <c r="G5905">
        <v>-1.1389810567106611</v>
      </c>
      <c r="H5905">
        <v>-0.67796117525729183</v>
      </c>
      <c r="I5905">
        <v>-1.175038930730135</v>
      </c>
      <c r="J5905">
        <f t="shared" si="277"/>
        <v>0</v>
      </c>
      <c r="K5905">
        <f t="shared" si="275"/>
        <v>0</v>
      </c>
      <c r="L5905">
        <f t="shared" si="276"/>
        <v>0</v>
      </c>
    </row>
    <row r="5906" spans="1:12" x14ac:dyDescent="0.25">
      <c r="A5906" s="1">
        <v>5904</v>
      </c>
      <c r="B5906">
        <v>-1.1389810567106611</v>
      </c>
      <c r="C5906">
        <v>-0.67796117525729183</v>
      </c>
      <c r="D5906">
        <v>-1.175038930730135</v>
      </c>
      <c r="E5906">
        <v>0.27735009811261457</v>
      </c>
      <c r="F5906">
        <v>-1.0000000000000011</v>
      </c>
      <c r="G5906">
        <v>-0.90306701780582577</v>
      </c>
      <c r="H5906">
        <v>-0.68754471669980388</v>
      </c>
      <c r="I5906">
        <v>-0.81839241842473587</v>
      </c>
      <c r="J5906">
        <f t="shared" si="277"/>
        <v>0</v>
      </c>
      <c r="K5906">
        <f t="shared" ref="K5906:K5969" si="278">H5906-C5907</f>
        <v>0</v>
      </c>
      <c r="L5906">
        <f t="shared" ref="L5906:L5969" si="279">I5906-D5907</f>
        <v>0</v>
      </c>
    </row>
    <row r="5907" spans="1:12" x14ac:dyDescent="0.25">
      <c r="A5907" s="1">
        <v>5905</v>
      </c>
      <c r="B5907">
        <v>-0.90306701780582577</v>
      </c>
      <c r="C5907">
        <v>-0.68754471669980388</v>
      </c>
      <c r="D5907">
        <v>-0.81839241842473587</v>
      </c>
      <c r="E5907">
        <v>0.27735009811261457</v>
      </c>
      <c r="F5907">
        <v>-1.0000000000000011</v>
      </c>
      <c r="G5907">
        <v>-0.65822271226621931</v>
      </c>
      <c r="H5907">
        <v>-0.71881748922492239</v>
      </c>
      <c r="I5907">
        <v>-0.51279592366501281</v>
      </c>
      <c r="J5907">
        <f t="shared" si="277"/>
        <v>0</v>
      </c>
      <c r="K5907">
        <f t="shared" si="278"/>
        <v>0</v>
      </c>
      <c r="L5907">
        <f t="shared" si="279"/>
        <v>0</v>
      </c>
    </row>
    <row r="5908" spans="1:12" x14ac:dyDescent="0.25">
      <c r="A5908" s="1">
        <v>5906</v>
      </c>
      <c r="B5908">
        <v>-0.65822271226621931</v>
      </c>
      <c r="C5908">
        <v>-0.71881748922492239</v>
      </c>
      <c r="D5908">
        <v>-0.51279592366501281</v>
      </c>
      <c r="E5908">
        <v>0.27735009811261457</v>
      </c>
      <c r="F5908">
        <v>-1.0000000000000011</v>
      </c>
      <c r="G5908">
        <v>-0.33707174236604831</v>
      </c>
      <c r="H5908">
        <v>-0.73115978576500462</v>
      </c>
      <c r="I5908">
        <v>-0.1453471059536986</v>
      </c>
      <c r="J5908">
        <f t="shared" si="277"/>
        <v>0</v>
      </c>
      <c r="K5908">
        <f t="shared" si="278"/>
        <v>0</v>
      </c>
      <c r="L5908">
        <f t="shared" si="279"/>
        <v>0</v>
      </c>
    </row>
    <row r="5909" spans="1:12" x14ac:dyDescent="0.25">
      <c r="A5909" s="1">
        <v>5907</v>
      </c>
      <c r="B5909">
        <v>-0.33707174236604831</v>
      </c>
      <c r="C5909">
        <v>-0.73115978576500462</v>
      </c>
      <c r="D5909">
        <v>-0.1453471059536986</v>
      </c>
      <c r="E5909">
        <v>0.27735009811261457</v>
      </c>
      <c r="F5909">
        <v>-1.0000000000000011</v>
      </c>
      <c r="G5909">
        <v>6.7886432586159048E-2</v>
      </c>
      <c r="H5909">
        <v>-0.68401562839408092</v>
      </c>
      <c r="I5909">
        <v>0.21648759722143279</v>
      </c>
      <c r="J5909">
        <f t="shared" si="277"/>
        <v>0</v>
      </c>
      <c r="K5909">
        <f t="shared" si="278"/>
        <v>0</v>
      </c>
      <c r="L5909">
        <f t="shared" si="279"/>
        <v>0</v>
      </c>
    </row>
    <row r="5910" spans="1:12" x14ac:dyDescent="0.25">
      <c r="A5910" s="1">
        <v>5908</v>
      </c>
      <c r="B5910">
        <v>6.7886432586159048E-2</v>
      </c>
      <c r="C5910">
        <v>-0.68401562839408092</v>
      </c>
      <c r="D5910">
        <v>0.21648759722143279</v>
      </c>
      <c r="E5910">
        <v>0.27735009811261457</v>
      </c>
      <c r="F5910">
        <v>-1.0000000000000011</v>
      </c>
      <c r="G5910">
        <v>0.34910240991393138</v>
      </c>
      <c r="H5910">
        <v>-0.61670417309478276</v>
      </c>
      <c r="I5910">
        <v>0.52047655046229235</v>
      </c>
      <c r="J5910">
        <f t="shared" si="277"/>
        <v>0</v>
      </c>
      <c r="K5910">
        <f t="shared" si="278"/>
        <v>0</v>
      </c>
      <c r="L5910">
        <f t="shared" si="279"/>
        <v>0</v>
      </c>
    </row>
    <row r="5911" spans="1:12" x14ac:dyDescent="0.25">
      <c r="A5911" s="1">
        <v>5909</v>
      </c>
      <c r="B5911">
        <v>0.34910240991393138</v>
      </c>
      <c r="C5911">
        <v>-0.61670417309478276</v>
      </c>
      <c r="D5911">
        <v>0.52047655046229235</v>
      </c>
      <c r="E5911">
        <v>0.27735009811261457</v>
      </c>
      <c r="F5911">
        <v>-1.0000000000000011</v>
      </c>
      <c r="G5911">
        <v>0.60347386798673719</v>
      </c>
      <c r="H5911">
        <v>-0.56089600764559511</v>
      </c>
      <c r="I5911">
        <v>0.93993374892961157</v>
      </c>
      <c r="J5911">
        <f t="shared" si="277"/>
        <v>0</v>
      </c>
      <c r="K5911">
        <f t="shared" si="278"/>
        <v>0</v>
      </c>
      <c r="L5911">
        <f t="shared" si="279"/>
        <v>0</v>
      </c>
    </row>
    <row r="5912" spans="1:12" x14ac:dyDescent="0.25">
      <c r="A5912" s="1">
        <v>5910</v>
      </c>
      <c r="B5912">
        <v>0.60347386798673719</v>
      </c>
      <c r="C5912">
        <v>-0.56089600764559511</v>
      </c>
      <c r="D5912">
        <v>0.93993374892961157</v>
      </c>
      <c r="E5912">
        <v>0.27735009811261457</v>
      </c>
      <c r="F5912">
        <v>-1.0000000000000011</v>
      </c>
      <c r="G5912">
        <v>0.80777638616581915</v>
      </c>
      <c r="H5912">
        <v>-0.5313623158612375</v>
      </c>
      <c r="I5912">
        <v>1.28109443480157</v>
      </c>
      <c r="J5912">
        <f t="shared" si="277"/>
        <v>0</v>
      </c>
      <c r="K5912">
        <f t="shared" si="278"/>
        <v>0</v>
      </c>
      <c r="L5912">
        <f t="shared" si="279"/>
        <v>0</v>
      </c>
    </row>
    <row r="5913" spans="1:12" x14ac:dyDescent="0.25">
      <c r="A5913" s="1">
        <v>5911</v>
      </c>
      <c r="B5913">
        <v>0.80777638616581915</v>
      </c>
      <c r="C5913">
        <v>-0.5313623158612375</v>
      </c>
      <c r="D5913">
        <v>1.28109443480157</v>
      </c>
      <c r="E5913">
        <v>0.27735009811261457</v>
      </c>
      <c r="F5913">
        <v>-1.0000000000000011</v>
      </c>
      <c r="G5913">
        <v>1.0384454840842119</v>
      </c>
      <c r="H5913">
        <v>-0.45394524584862478</v>
      </c>
      <c r="I5913">
        <v>1.334120242565634</v>
      </c>
      <c r="J5913">
        <f t="shared" si="277"/>
        <v>0</v>
      </c>
      <c r="K5913">
        <f t="shared" si="278"/>
        <v>0</v>
      </c>
      <c r="L5913">
        <f t="shared" si="279"/>
        <v>0</v>
      </c>
    </row>
    <row r="5914" spans="1:12" x14ac:dyDescent="0.25">
      <c r="A5914" s="1">
        <v>5912</v>
      </c>
      <c r="B5914">
        <v>1.0384454840842119</v>
      </c>
      <c r="C5914">
        <v>-0.45394524584862478</v>
      </c>
      <c r="D5914">
        <v>1.334120242565634</v>
      </c>
      <c r="E5914">
        <v>0.27735009811261457</v>
      </c>
      <c r="F5914">
        <v>-1.0000000000000011</v>
      </c>
      <c r="G5914">
        <v>1.1403640593691911</v>
      </c>
      <c r="H5914">
        <v>-0.41039547517004588</v>
      </c>
      <c r="I5914">
        <v>1.41459124783088</v>
      </c>
      <c r="J5914">
        <f t="shared" si="277"/>
        <v>0</v>
      </c>
      <c r="K5914">
        <f t="shared" si="278"/>
        <v>0</v>
      </c>
      <c r="L5914">
        <f t="shared" si="279"/>
        <v>0</v>
      </c>
    </row>
    <row r="5915" spans="1:12" x14ac:dyDescent="0.25">
      <c r="A5915" s="1">
        <v>5913</v>
      </c>
      <c r="B5915">
        <v>1.1403640593691911</v>
      </c>
      <c r="C5915">
        <v>-0.41039547517004588</v>
      </c>
      <c r="D5915">
        <v>1.41459124783088</v>
      </c>
      <c r="E5915">
        <v>0.27735009811261457</v>
      </c>
      <c r="F5915">
        <v>-1.0000000000000011</v>
      </c>
      <c r="G5915">
        <v>1.230668899173412</v>
      </c>
      <c r="H5915">
        <v>-0.339788706303572</v>
      </c>
      <c r="I5915">
        <v>1.382248786893252</v>
      </c>
      <c r="J5915">
        <f t="shared" si="277"/>
        <v>0</v>
      </c>
      <c r="K5915">
        <f t="shared" si="278"/>
        <v>0</v>
      </c>
      <c r="L5915">
        <f t="shared" si="279"/>
        <v>0</v>
      </c>
    </row>
    <row r="5916" spans="1:12" x14ac:dyDescent="0.25">
      <c r="A5916" s="1">
        <v>5914</v>
      </c>
      <c r="B5916">
        <v>1.230668899173412</v>
      </c>
      <c r="C5916">
        <v>-0.339788706303572</v>
      </c>
      <c r="D5916">
        <v>1.382248786893252</v>
      </c>
      <c r="E5916">
        <v>0.27735009811261457</v>
      </c>
      <c r="F5916">
        <v>-1.0000000000000011</v>
      </c>
      <c r="G5916">
        <v>-1.632338772017349</v>
      </c>
      <c r="H5916">
        <v>-0.62732504854252635</v>
      </c>
      <c r="I5916">
        <v>-1.6893458225922491</v>
      </c>
      <c r="J5916">
        <f t="shared" si="277"/>
        <v>0</v>
      </c>
      <c r="K5916">
        <f t="shared" si="278"/>
        <v>0</v>
      </c>
      <c r="L5916">
        <f t="shared" si="279"/>
        <v>0</v>
      </c>
    </row>
    <row r="5917" spans="1:12" x14ac:dyDescent="0.25">
      <c r="A5917" s="1">
        <v>5915</v>
      </c>
      <c r="B5917">
        <v>-1.632338772017349</v>
      </c>
      <c r="C5917">
        <v>-0.62732504854252635</v>
      </c>
      <c r="D5917">
        <v>-1.6893458225922491</v>
      </c>
      <c r="E5917">
        <v>1.016950359746253</v>
      </c>
      <c r="F5917">
        <v>-1.0000000000000011</v>
      </c>
      <c r="G5917">
        <v>-1.268849241305402</v>
      </c>
      <c r="H5917">
        <v>-0.64589828989910614</v>
      </c>
      <c r="I5917">
        <v>-1.282270543486884</v>
      </c>
      <c r="J5917">
        <f t="shared" si="277"/>
        <v>0</v>
      </c>
      <c r="K5917">
        <f t="shared" si="278"/>
        <v>0</v>
      </c>
      <c r="L5917">
        <f t="shared" si="279"/>
        <v>0</v>
      </c>
    </row>
    <row r="5918" spans="1:12" x14ac:dyDescent="0.25">
      <c r="A5918" s="1">
        <v>5916</v>
      </c>
      <c r="B5918">
        <v>-1.268849241305402</v>
      </c>
      <c r="C5918">
        <v>-0.64589828989910614</v>
      </c>
      <c r="D5918">
        <v>-1.282270543486884</v>
      </c>
      <c r="E5918">
        <v>1.016950359746253</v>
      </c>
      <c r="F5918">
        <v>-1.0000000000000011</v>
      </c>
      <c r="G5918">
        <v>-1.008974736054344</v>
      </c>
      <c r="H5918">
        <v>-0.68838063726580634</v>
      </c>
      <c r="I5918">
        <v>-0.88159715875202771</v>
      </c>
      <c r="J5918">
        <f t="shared" si="277"/>
        <v>0</v>
      </c>
      <c r="K5918">
        <f t="shared" si="278"/>
        <v>0</v>
      </c>
      <c r="L5918">
        <f t="shared" si="279"/>
        <v>0</v>
      </c>
    </row>
    <row r="5919" spans="1:12" x14ac:dyDescent="0.25">
      <c r="A5919" s="1">
        <v>5917</v>
      </c>
      <c r="B5919">
        <v>-1.008974736054344</v>
      </c>
      <c r="C5919">
        <v>-0.68838063726580634</v>
      </c>
      <c r="D5919">
        <v>-0.88159715875202771</v>
      </c>
      <c r="E5919">
        <v>1.016950359746253</v>
      </c>
      <c r="F5919">
        <v>-1.0000000000000011</v>
      </c>
      <c r="G5919">
        <v>-0.6674435443278075</v>
      </c>
      <c r="H5919">
        <v>-0.70232987601294183</v>
      </c>
      <c r="I5919">
        <v>-0.47957408759744002</v>
      </c>
      <c r="J5919">
        <f t="shared" si="277"/>
        <v>0</v>
      </c>
      <c r="K5919">
        <f t="shared" si="278"/>
        <v>0</v>
      </c>
      <c r="L5919">
        <f t="shared" si="279"/>
        <v>0</v>
      </c>
    </row>
    <row r="5920" spans="1:12" x14ac:dyDescent="0.25">
      <c r="A5920" s="1">
        <v>5918</v>
      </c>
      <c r="B5920">
        <v>-0.6674435443278075</v>
      </c>
      <c r="C5920">
        <v>-0.70232987601294183</v>
      </c>
      <c r="D5920">
        <v>-0.47957408759744002</v>
      </c>
      <c r="E5920">
        <v>1.016950359746253</v>
      </c>
      <c r="F5920">
        <v>-1.0000000000000011</v>
      </c>
      <c r="G5920">
        <v>-0.43090072918215971</v>
      </c>
      <c r="H5920">
        <v>-0.73335930325127285</v>
      </c>
      <c r="I5920">
        <v>-0.1352044467905737</v>
      </c>
      <c r="J5920">
        <f t="shared" si="277"/>
        <v>0</v>
      </c>
      <c r="K5920">
        <f t="shared" si="278"/>
        <v>0</v>
      </c>
      <c r="L5920">
        <f t="shared" si="279"/>
        <v>0</v>
      </c>
    </row>
    <row r="5921" spans="1:12" x14ac:dyDescent="0.25">
      <c r="A5921" s="1">
        <v>5919</v>
      </c>
      <c r="B5921">
        <v>-0.43090072918215971</v>
      </c>
      <c r="C5921">
        <v>-0.73335930325127285</v>
      </c>
      <c r="D5921">
        <v>-0.1352044467905737</v>
      </c>
      <c r="E5921">
        <v>1.016950359746253</v>
      </c>
      <c r="F5921">
        <v>-1.0000000000000011</v>
      </c>
      <c r="G5921">
        <v>-0.1226418307411135</v>
      </c>
      <c r="H5921">
        <v>-0.76233651397181168</v>
      </c>
      <c r="I5921">
        <v>0.32870818251038147</v>
      </c>
      <c r="J5921">
        <f t="shared" si="277"/>
        <v>0</v>
      </c>
      <c r="K5921">
        <f t="shared" si="278"/>
        <v>0</v>
      </c>
      <c r="L5921">
        <f t="shared" si="279"/>
        <v>0</v>
      </c>
    </row>
    <row r="5922" spans="1:12" x14ac:dyDescent="0.25">
      <c r="A5922" s="1">
        <v>5920</v>
      </c>
      <c r="B5922">
        <v>-0.1226418307411135</v>
      </c>
      <c r="C5922">
        <v>-0.76233651397181168</v>
      </c>
      <c r="D5922">
        <v>0.32870818251038147</v>
      </c>
      <c r="E5922">
        <v>1.016950359746253</v>
      </c>
      <c r="F5922">
        <v>-1.0000000000000011</v>
      </c>
      <c r="G5922">
        <v>0.27990742364039928</v>
      </c>
      <c r="H5922">
        <v>-0.70612540996329587</v>
      </c>
      <c r="I5922">
        <v>0.5445658006738836</v>
      </c>
      <c r="J5922">
        <f t="shared" si="277"/>
        <v>0</v>
      </c>
      <c r="K5922">
        <f t="shared" si="278"/>
        <v>0</v>
      </c>
      <c r="L5922">
        <f t="shared" si="279"/>
        <v>0</v>
      </c>
    </row>
    <row r="5923" spans="1:12" x14ac:dyDescent="0.25">
      <c r="A5923" s="1">
        <v>5921</v>
      </c>
      <c r="B5923">
        <v>0.27990742364039928</v>
      </c>
      <c r="C5923">
        <v>-0.70612540996329587</v>
      </c>
      <c r="D5923">
        <v>0.5445658006738836</v>
      </c>
      <c r="E5923">
        <v>1.016950359746253</v>
      </c>
      <c r="F5923">
        <v>-1.0000000000000011</v>
      </c>
      <c r="G5923">
        <v>0.59575136401977102</v>
      </c>
      <c r="H5923">
        <v>-0.63987876869565541</v>
      </c>
      <c r="I5923">
        <v>0.69015510129154101</v>
      </c>
      <c r="J5923">
        <f t="shared" si="277"/>
        <v>0</v>
      </c>
      <c r="K5923">
        <f t="shared" si="278"/>
        <v>0</v>
      </c>
      <c r="L5923">
        <f t="shared" si="279"/>
        <v>0</v>
      </c>
    </row>
    <row r="5924" spans="1:12" x14ac:dyDescent="0.25">
      <c r="A5924" s="1">
        <v>5922</v>
      </c>
      <c r="B5924">
        <v>0.59575136401977102</v>
      </c>
      <c r="C5924">
        <v>-0.63987876869565541</v>
      </c>
      <c r="D5924">
        <v>0.69015510129154101</v>
      </c>
      <c r="E5924">
        <v>1.016950359746253</v>
      </c>
      <c r="F5924">
        <v>-1.0000000000000011</v>
      </c>
      <c r="G5924">
        <v>0.84508109809331811</v>
      </c>
      <c r="H5924">
        <v>-0.5971837104762473</v>
      </c>
      <c r="I5924">
        <v>1.175313930413457</v>
      </c>
      <c r="J5924">
        <f t="shared" si="277"/>
        <v>0</v>
      </c>
      <c r="K5924">
        <f t="shared" si="278"/>
        <v>0</v>
      </c>
      <c r="L5924">
        <f t="shared" si="279"/>
        <v>0</v>
      </c>
    </row>
    <row r="5925" spans="1:12" x14ac:dyDescent="0.25">
      <c r="A5925" s="1">
        <v>5923</v>
      </c>
      <c r="B5925">
        <v>0.84508109809331811</v>
      </c>
      <c r="C5925">
        <v>-0.5971837104762473</v>
      </c>
      <c r="D5925">
        <v>1.175313930413457</v>
      </c>
      <c r="E5925">
        <v>1.016950359746253</v>
      </c>
      <c r="F5925">
        <v>-1.0000000000000011</v>
      </c>
      <c r="G5925">
        <v>1.077355547621248</v>
      </c>
      <c r="H5925">
        <v>-0.52926401007730794</v>
      </c>
      <c r="I5925">
        <v>1.294660409078795</v>
      </c>
      <c r="J5925">
        <f t="shared" si="277"/>
        <v>0</v>
      </c>
      <c r="K5925">
        <f t="shared" si="278"/>
        <v>0</v>
      </c>
      <c r="L5925">
        <f t="shared" si="279"/>
        <v>0</v>
      </c>
    </row>
    <row r="5926" spans="1:12" x14ac:dyDescent="0.25">
      <c r="A5926" s="1">
        <v>5924</v>
      </c>
      <c r="B5926">
        <v>1.077355547621248</v>
      </c>
      <c r="C5926">
        <v>-0.52926401007730794</v>
      </c>
      <c r="D5926">
        <v>1.294660409078795</v>
      </c>
      <c r="E5926">
        <v>1.016950359746253</v>
      </c>
      <c r="F5926">
        <v>-1.0000000000000011</v>
      </c>
      <c r="G5926">
        <v>1.4515928019987729</v>
      </c>
      <c r="H5926">
        <v>-0.49818476861073319</v>
      </c>
      <c r="I5926">
        <v>1.4428485153457971</v>
      </c>
      <c r="J5926">
        <f t="shared" si="277"/>
        <v>0</v>
      </c>
      <c r="K5926">
        <f t="shared" si="278"/>
        <v>0</v>
      </c>
      <c r="L5926">
        <f t="shared" si="279"/>
        <v>0</v>
      </c>
    </row>
    <row r="5927" spans="1:12" x14ac:dyDescent="0.25">
      <c r="A5927" s="1">
        <v>5925</v>
      </c>
      <c r="B5927">
        <v>1.4515928019987729</v>
      </c>
      <c r="C5927">
        <v>-0.49818476861073319</v>
      </c>
      <c r="D5927">
        <v>1.4428485153457971</v>
      </c>
      <c r="E5927">
        <v>1.016950359746253</v>
      </c>
      <c r="F5927">
        <v>-1.0000000000000011</v>
      </c>
      <c r="G5927">
        <v>1.696913866417026</v>
      </c>
      <c r="H5927">
        <v>-0.44478050789842533</v>
      </c>
      <c r="I5927">
        <v>1.734037562582837</v>
      </c>
      <c r="J5927">
        <f t="shared" si="277"/>
        <v>0</v>
      </c>
      <c r="K5927">
        <f t="shared" si="278"/>
        <v>0</v>
      </c>
      <c r="L5927">
        <f t="shared" si="279"/>
        <v>0</v>
      </c>
    </row>
    <row r="5928" spans="1:12" x14ac:dyDescent="0.25">
      <c r="A5928" s="1">
        <v>5926</v>
      </c>
      <c r="B5928">
        <v>1.696913866417026</v>
      </c>
      <c r="C5928">
        <v>-0.44478050789842533</v>
      </c>
      <c r="D5928">
        <v>1.734037562582837</v>
      </c>
      <c r="E5928">
        <v>1.016950359746253</v>
      </c>
      <c r="F5928">
        <v>-1.0000000000000011</v>
      </c>
      <c r="G5928">
        <v>1.6984197972873301</v>
      </c>
      <c r="H5928">
        <v>-0.3976975118287841</v>
      </c>
      <c r="I5928">
        <v>1.5629391857178609</v>
      </c>
      <c r="J5928">
        <f t="shared" si="277"/>
        <v>0</v>
      </c>
      <c r="K5928">
        <f t="shared" si="278"/>
        <v>0</v>
      </c>
      <c r="L5928">
        <f t="shared" si="279"/>
        <v>0</v>
      </c>
    </row>
    <row r="5929" spans="1:12" x14ac:dyDescent="0.25">
      <c r="A5929" s="1">
        <v>5927</v>
      </c>
      <c r="B5929">
        <v>1.6984197972873301</v>
      </c>
      <c r="C5929">
        <v>-0.3976975118287841</v>
      </c>
      <c r="D5929">
        <v>1.5629391857178609</v>
      </c>
      <c r="E5929">
        <v>1.016950359746253</v>
      </c>
      <c r="F5929">
        <v>-1.0000000000000011</v>
      </c>
      <c r="G5929">
        <v>-1.6340085502525321</v>
      </c>
      <c r="H5929">
        <v>-0.6382955530709491</v>
      </c>
      <c r="I5929">
        <v>-1.6893458225922491</v>
      </c>
      <c r="J5929">
        <f t="shared" si="277"/>
        <v>0</v>
      </c>
      <c r="K5929">
        <f t="shared" si="278"/>
        <v>0</v>
      </c>
      <c r="L5929">
        <f t="shared" si="279"/>
        <v>0</v>
      </c>
    </row>
    <row r="5930" spans="1:12" x14ac:dyDescent="0.25">
      <c r="A5930" s="1">
        <v>5928</v>
      </c>
      <c r="B5930">
        <v>-1.6340085502525321</v>
      </c>
      <c r="C5930">
        <v>-0.6382955530709491</v>
      </c>
      <c r="D5930">
        <v>-1.6893458225922491</v>
      </c>
      <c r="E5930">
        <v>-1.756550621379892</v>
      </c>
      <c r="F5930">
        <v>0.99999999999999944</v>
      </c>
      <c r="G5930">
        <v>-1.491098058410524</v>
      </c>
      <c r="H5930">
        <v>-0.66621487714718153</v>
      </c>
      <c r="I5930">
        <v>-1.5418227529795141</v>
      </c>
      <c r="J5930">
        <f t="shared" si="277"/>
        <v>0</v>
      </c>
      <c r="K5930">
        <f t="shared" si="278"/>
        <v>0</v>
      </c>
      <c r="L5930">
        <f t="shared" si="279"/>
        <v>0</v>
      </c>
    </row>
    <row r="5931" spans="1:12" x14ac:dyDescent="0.25">
      <c r="A5931" s="1">
        <v>5929</v>
      </c>
      <c r="B5931">
        <v>-1.491098058410524</v>
      </c>
      <c r="C5931">
        <v>-0.66621487714718153</v>
      </c>
      <c r="D5931">
        <v>-1.5418227529795141</v>
      </c>
      <c r="E5931">
        <v>-1.756550621379892</v>
      </c>
      <c r="F5931">
        <v>0.99999999999999944</v>
      </c>
      <c r="G5931">
        <v>-1.177696077371039</v>
      </c>
      <c r="H5931">
        <v>-0.66634575362636506</v>
      </c>
      <c r="I5931">
        <v>-1.319397792163761</v>
      </c>
      <c r="J5931">
        <f t="shared" si="277"/>
        <v>0</v>
      </c>
      <c r="K5931">
        <f t="shared" si="278"/>
        <v>0</v>
      </c>
      <c r="L5931">
        <f t="shared" si="279"/>
        <v>0</v>
      </c>
    </row>
    <row r="5932" spans="1:12" x14ac:dyDescent="0.25">
      <c r="A5932" s="1">
        <v>5930</v>
      </c>
      <c r="B5932">
        <v>-1.177696077371039</v>
      </c>
      <c r="C5932">
        <v>-0.66634575362636506</v>
      </c>
      <c r="D5932">
        <v>-1.319397792163761</v>
      </c>
      <c r="E5932">
        <v>-1.756550621379892</v>
      </c>
      <c r="F5932">
        <v>0.99999999999999944</v>
      </c>
      <c r="G5932">
        <v>-0.91228652923951947</v>
      </c>
      <c r="H5932">
        <v>-0.68817989633877419</v>
      </c>
      <c r="I5932">
        <v>-1.1026575681118289</v>
      </c>
      <c r="J5932">
        <f t="shared" si="277"/>
        <v>0</v>
      </c>
      <c r="K5932">
        <f t="shared" si="278"/>
        <v>0</v>
      </c>
      <c r="L5932">
        <f t="shared" si="279"/>
        <v>0</v>
      </c>
    </row>
    <row r="5933" spans="1:12" x14ac:dyDescent="0.25">
      <c r="A5933" s="1">
        <v>5931</v>
      </c>
      <c r="B5933">
        <v>-0.91228652923951947</v>
      </c>
      <c r="C5933">
        <v>-0.68817989633877419</v>
      </c>
      <c r="D5933">
        <v>-1.1026575681118289</v>
      </c>
      <c r="E5933">
        <v>-1.756550621379892</v>
      </c>
      <c r="F5933">
        <v>0.99999999999999944</v>
      </c>
      <c r="G5933">
        <v>-0.58413517426347261</v>
      </c>
      <c r="H5933">
        <v>-0.70750264515555661</v>
      </c>
      <c r="I5933">
        <v>-0.86524970406727608</v>
      </c>
      <c r="J5933">
        <f t="shared" si="277"/>
        <v>0</v>
      </c>
      <c r="K5933">
        <f t="shared" si="278"/>
        <v>0</v>
      </c>
      <c r="L5933">
        <f t="shared" si="279"/>
        <v>0</v>
      </c>
    </row>
    <row r="5934" spans="1:12" x14ac:dyDescent="0.25">
      <c r="A5934" s="1">
        <v>5932</v>
      </c>
      <c r="B5934">
        <v>-0.58413517426347261</v>
      </c>
      <c r="C5934">
        <v>-0.70750264515555661</v>
      </c>
      <c r="D5934">
        <v>-0.86524970406727608</v>
      </c>
      <c r="E5934">
        <v>-1.756550621379892</v>
      </c>
      <c r="F5934">
        <v>0.99999999999999944</v>
      </c>
      <c r="G5934">
        <v>-0.35794019632132751</v>
      </c>
      <c r="H5934">
        <v>-0.73737972616848835</v>
      </c>
      <c r="I5934">
        <v>-0.66251640484266683</v>
      </c>
      <c r="J5934">
        <f t="shared" si="277"/>
        <v>0</v>
      </c>
      <c r="K5934">
        <f t="shared" si="278"/>
        <v>0</v>
      </c>
      <c r="L5934">
        <f t="shared" si="279"/>
        <v>0</v>
      </c>
    </row>
    <row r="5935" spans="1:12" x14ac:dyDescent="0.25">
      <c r="A5935" s="1">
        <v>5933</v>
      </c>
      <c r="B5935">
        <v>-0.35794019632132751</v>
      </c>
      <c r="C5935">
        <v>-0.73737972616848835</v>
      </c>
      <c r="D5935">
        <v>-0.66251640484266683</v>
      </c>
      <c r="E5935">
        <v>-1.756550621379892</v>
      </c>
      <c r="F5935">
        <v>0.99999999999999944</v>
      </c>
      <c r="G5935">
        <v>-0.20203213626238989</v>
      </c>
      <c r="H5935">
        <v>-0.33939189678315668</v>
      </c>
      <c r="I5935">
        <v>-0.48560939599546371</v>
      </c>
      <c r="J5935">
        <f t="shared" si="277"/>
        <v>0</v>
      </c>
      <c r="K5935">
        <f t="shared" si="278"/>
        <v>0</v>
      </c>
      <c r="L5935">
        <f t="shared" si="279"/>
        <v>0</v>
      </c>
    </row>
    <row r="5936" spans="1:12" x14ac:dyDescent="0.25">
      <c r="A5936" s="1">
        <v>5934</v>
      </c>
      <c r="B5936">
        <v>-0.20203213626238989</v>
      </c>
      <c r="C5936">
        <v>-0.33939189678315668</v>
      </c>
      <c r="D5936">
        <v>-0.48560939599546371</v>
      </c>
      <c r="E5936">
        <v>-1.756550621379892</v>
      </c>
      <c r="F5936">
        <v>0.99999999999999944</v>
      </c>
      <c r="G5936">
        <v>-1.0398320982190099E-2</v>
      </c>
      <c r="H5936">
        <v>0.12666641104032841</v>
      </c>
      <c r="I5936">
        <v>-0.25059423639553141</v>
      </c>
      <c r="J5936">
        <f t="shared" si="277"/>
        <v>0</v>
      </c>
      <c r="K5936">
        <f t="shared" si="278"/>
        <v>0</v>
      </c>
      <c r="L5936">
        <f t="shared" si="279"/>
        <v>0</v>
      </c>
    </row>
    <row r="5937" spans="1:12" x14ac:dyDescent="0.25">
      <c r="A5937" s="1">
        <v>5935</v>
      </c>
      <c r="B5937">
        <v>-1.0398320982190099E-2</v>
      </c>
      <c r="C5937">
        <v>0.12666641104032841</v>
      </c>
      <c r="D5937">
        <v>-0.25059423639553141</v>
      </c>
      <c r="E5937">
        <v>-1.756550621379892</v>
      </c>
      <c r="F5937">
        <v>0.99999999999999944</v>
      </c>
      <c r="G5937">
        <v>0.30175748248610729</v>
      </c>
      <c r="H5937">
        <v>0.46155075386309891</v>
      </c>
      <c r="I5937">
        <v>-0.18392082722084041</v>
      </c>
      <c r="J5937">
        <f t="shared" si="277"/>
        <v>0</v>
      </c>
      <c r="K5937">
        <f t="shared" si="278"/>
        <v>0</v>
      </c>
      <c r="L5937">
        <f t="shared" si="279"/>
        <v>0</v>
      </c>
    </row>
    <row r="5938" spans="1:12" x14ac:dyDescent="0.25">
      <c r="A5938" s="1">
        <v>5936</v>
      </c>
      <c r="B5938">
        <v>0.30175748248610729</v>
      </c>
      <c r="C5938">
        <v>0.46155075386309891</v>
      </c>
      <c r="D5938">
        <v>-0.18392082722084041</v>
      </c>
      <c r="E5938">
        <v>-1.756550621379892</v>
      </c>
      <c r="F5938">
        <v>0.99999999999999944</v>
      </c>
      <c r="G5938">
        <v>0.40419638699263738</v>
      </c>
      <c r="H5938">
        <v>0.93030516759002579</v>
      </c>
      <c r="I5938">
        <v>-1.329983322345406E-2</v>
      </c>
      <c r="J5938">
        <f t="shared" si="277"/>
        <v>0</v>
      </c>
      <c r="K5938">
        <f t="shared" si="278"/>
        <v>0</v>
      </c>
      <c r="L5938">
        <f t="shared" si="279"/>
        <v>0</v>
      </c>
    </row>
    <row r="5939" spans="1:12" x14ac:dyDescent="0.25">
      <c r="A5939" s="1">
        <v>5937</v>
      </c>
      <c r="B5939">
        <v>0.40419638699263738</v>
      </c>
      <c r="C5939">
        <v>0.93030516759002579</v>
      </c>
      <c r="D5939">
        <v>-1.329983322345406E-2</v>
      </c>
      <c r="E5939">
        <v>-1.756550621379892</v>
      </c>
      <c r="F5939">
        <v>0.99999999999999944</v>
      </c>
      <c r="G5939">
        <v>0.58835262687113121</v>
      </c>
      <c r="H5939">
        <v>1.2917374997986879</v>
      </c>
      <c r="I5939">
        <v>0.14858809905096429</v>
      </c>
      <c r="J5939">
        <f t="shared" si="277"/>
        <v>0</v>
      </c>
      <c r="K5939">
        <f t="shared" si="278"/>
        <v>0</v>
      </c>
      <c r="L5939">
        <f t="shared" si="279"/>
        <v>0</v>
      </c>
    </row>
    <row r="5940" spans="1:12" x14ac:dyDescent="0.25">
      <c r="A5940" s="1">
        <v>5938</v>
      </c>
      <c r="B5940">
        <v>0.58835262687113121</v>
      </c>
      <c r="C5940">
        <v>1.2917374997986879</v>
      </c>
      <c r="D5940">
        <v>0.14858809905096429</v>
      </c>
      <c r="E5940">
        <v>-1.756550621379892</v>
      </c>
      <c r="F5940">
        <v>0.99999999999999944</v>
      </c>
      <c r="G5940">
        <v>0.67544153701447618</v>
      </c>
      <c r="H5940">
        <v>1.6769833088705699</v>
      </c>
      <c r="I5940">
        <v>0.32582368577214182</v>
      </c>
      <c r="J5940">
        <f t="shared" si="277"/>
        <v>0</v>
      </c>
      <c r="K5940">
        <f t="shared" si="278"/>
        <v>0</v>
      </c>
      <c r="L5940">
        <f t="shared" si="279"/>
        <v>0</v>
      </c>
    </row>
    <row r="5941" spans="1:12" x14ac:dyDescent="0.25">
      <c r="A5941" s="1">
        <v>5939</v>
      </c>
      <c r="B5941">
        <v>0.67544153701447618</v>
      </c>
      <c r="C5941">
        <v>1.6769833088705699</v>
      </c>
      <c r="D5941">
        <v>0.32582368577214182</v>
      </c>
      <c r="E5941">
        <v>-1.756550621379892</v>
      </c>
      <c r="F5941">
        <v>0.99999999999999944</v>
      </c>
      <c r="G5941">
        <v>0.95621820342907637</v>
      </c>
      <c r="H5941">
        <v>2.2352945034425629</v>
      </c>
      <c r="I5941">
        <v>0.37130687844869781</v>
      </c>
      <c r="J5941">
        <f t="shared" si="277"/>
        <v>0</v>
      </c>
      <c r="K5941">
        <f t="shared" si="278"/>
        <v>0</v>
      </c>
      <c r="L5941">
        <f t="shared" si="279"/>
        <v>0</v>
      </c>
    </row>
    <row r="5942" spans="1:12" x14ac:dyDescent="0.25">
      <c r="A5942" s="1">
        <v>5940</v>
      </c>
      <c r="B5942">
        <v>0.95621820342907637</v>
      </c>
      <c r="C5942">
        <v>2.2352945034425629</v>
      </c>
      <c r="D5942">
        <v>0.37130687844869781</v>
      </c>
      <c r="E5942">
        <v>-1.756550621379892</v>
      </c>
      <c r="F5942">
        <v>0.99999999999999944</v>
      </c>
      <c r="G5942">
        <v>-1.6339828981797111</v>
      </c>
      <c r="H5942">
        <v>-0.18453658007139009</v>
      </c>
      <c r="I5942">
        <v>-1.6893458225922491</v>
      </c>
      <c r="J5942">
        <f t="shared" si="277"/>
        <v>0</v>
      </c>
      <c r="K5942">
        <f t="shared" si="278"/>
        <v>0</v>
      </c>
      <c r="L5942">
        <f t="shared" si="279"/>
        <v>0</v>
      </c>
    </row>
    <row r="5943" spans="1:12" x14ac:dyDescent="0.25">
      <c r="A5943" s="1">
        <v>5941</v>
      </c>
      <c r="B5943">
        <v>-1.6339828981797111</v>
      </c>
      <c r="C5943">
        <v>-0.18453658007139009</v>
      </c>
      <c r="D5943">
        <v>-1.6893458225922491</v>
      </c>
      <c r="E5943">
        <v>0.27735009811261457</v>
      </c>
      <c r="F5943">
        <v>0.99999999999999944</v>
      </c>
      <c r="G5943">
        <v>-1.244500321350269</v>
      </c>
      <c r="H5943">
        <v>-0.138756350849251</v>
      </c>
      <c r="I5943">
        <v>-1.1636668482174319</v>
      </c>
      <c r="J5943">
        <f t="shared" si="277"/>
        <v>0</v>
      </c>
      <c r="K5943">
        <f t="shared" si="278"/>
        <v>0</v>
      </c>
      <c r="L5943">
        <f t="shared" si="279"/>
        <v>0</v>
      </c>
    </row>
    <row r="5944" spans="1:12" x14ac:dyDescent="0.25">
      <c r="A5944" s="1">
        <v>5942</v>
      </c>
      <c r="B5944">
        <v>-1.244500321350269</v>
      </c>
      <c r="C5944">
        <v>-0.138756350849251</v>
      </c>
      <c r="D5944">
        <v>-1.1636668482174319</v>
      </c>
      <c r="E5944">
        <v>0.27735009811261457</v>
      </c>
      <c r="F5944">
        <v>0.99999999999999944</v>
      </c>
      <c r="G5944">
        <v>-0.87467246180519986</v>
      </c>
      <c r="H5944">
        <v>-0.25657604322054473</v>
      </c>
      <c r="I5944">
        <v>-0.72066890923942784</v>
      </c>
      <c r="J5944">
        <f t="shared" si="277"/>
        <v>0</v>
      </c>
      <c r="K5944">
        <f t="shared" si="278"/>
        <v>0</v>
      </c>
      <c r="L5944">
        <f t="shared" si="279"/>
        <v>0</v>
      </c>
    </row>
    <row r="5945" spans="1:12" x14ac:dyDescent="0.25">
      <c r="A5945" s="1">
        <v>5943</v>
      </c>
      <c r="B5945">
        <v>-0.87467246180519986</v>
      </c>
      <c r="C5945">
        <v>-0.25657604322054473</v>
      </c>
      <c r="D5945">
        <v>-0.72066890923942784</v>
      </c>
      <c r="E5945">
        <v>0.27735009811261457</v>
      </c>
      <c r="F5945">
        <v>0.99999999999999944</v>
      </c>
      <c r="G5945">
        <v>-0.50462700245481729</v>
      </c>
      <c r="H5945">
        <v>-0.23194130065476609</v>
      </c>
      <c r="I5945">
        <v>-0.39470309267295839</v>
      </c>
      <c r="J5945">
        <f t="shared" si="277"/>
        <v>0</v>
      </c>
      <c r="K5945">
        <f t="shared" si="278"/>
        <v>0</v>
      </c>
      <c r="L5945">
        <f t="shared" si="279"/>
        <v>0</v>
      </c>
    </row>
    <row r="5946" spans="1:12" x14ac:dyDescent="0.25">
      <c r="A5946" s="1">
        <v>5944</v>
      </c>
      <c r="B5946">
        <v>-0.50462700245481729</v>
      </c>
      <c r="C5946">
        <v>-0.23194130065476609</v>
      </c>
      <c r="D5946">
        <v>-0.39470309267295839</v>
      </c>
      <c r="E5946">
        <v>0.27735009811261457</v>
      </c>
      <c r="F5946">
        <v>0.99999999999999944</v>
      </c>
      <c r="G5946">
        <v>-0.1104876069075286</v>
      </c>
      <c r="H5946">
        <v>-0.16056307227535449</v>
      </c>
      <c r="I5946">
        <v>-8.1782994753741442E-2</v>
      </c>
      <c r="J5946">
        <f t="shared" si="277"/>
        <v>0</v>
      </c>
      <c r="K5946">
        <f t="shared" si="278"/>
        <v>0</v>
      </c>
      <c r="L5946">
        <f t="shared" si="279"/>
        <v>0</v>
      </c>
    </row>
    <row r="5947" spans="1:12" x14ac:dyDescent="0.25">
      <c r="A5947" s="1">
        <v>5945</v>
      </c>
      <c r="B5947">
        <v>-0.1104876069075286</v>
      </c>
      <c r="C5947">
        <v>-0.16056307227535449</v>
      </c>
      <c r="D5947">
        <v>-8.1782994753741442E-2</v>
      </c>
      <c r="E5947">
        <v>0.27735009811261457</v>
      </c>
      <c r="F5947">
        <v>0.99999999999999944</v>
      </c>
      <c r="G5947">
        <v>0.1671907489784944</v>
      </c>
      <c r="H5947">
        <v>-0.25032937439042657</v>
      </c>
      <c r="I5947">
        <v>0.27412238711386361</v>
      </c>
      <c r="J5947">
        <f t="shared" si="277"/>
        <v>0</v>
      </c>
      <c r="K5947">
        <f t="shared" si="278"/>
        <v>0</v>
      </c>
      <c r="L5947">
        <f t="shared" si="279"/>
        <v>0</v>
      </c>
    </row>
    <row r="5948" spans="1:12" x14ac:dyDescent="0.25">
      <c r="A5948" s="1">
        <v>5946</v>
      </c>
      <c r="B5948">
        <v>0.1671907489784944</v>
      </c>
      <c r="C5948">
        <v>-0.25032937439042657</v>
      </c>
      <c r="D5948">
        <v>0.27412238711386361</v>
      </c>
      <c r="E5948">
        <v>0.27735009811261457</v>
      </c>
      <c r="F5948">
        <v>0.99999999999999944</v>
      </c>
      <c r="G5948">
        <v>0.31635580998675289</v>
      </c>
      <c r="H5948">
        <v>3.2022906011267747E-2</v>
      </c>
      <c r="I5948">
        <v>0.43773694831352938</v>
      </c>
      <c r="J5948">
        <f t="shared" si="277"/>
        <v>0</v>
      </c>
      <c r="K5948">
        <f t="shared" si="278"/>
        <v>0</v>
      </c>
      <c r="L5948">
        <f t="shared" si="279"/>
        <v>0</v>
      </c>
    </row>
    <row r="5949" spans="1:12" x14ac:dyDescent="0.25">
      <c r="A5949" s="1">
        <v>5947</v>
      </c>
      <c r="B5949">
        <v>0.31635580998675289</v>
      </c>
      <c r="C5949">
        <v>3.2022906011267747E-2</v>
      </c>
      <c r="D5949">
        <v>0.43773694831352938</v>
      </c>
      <c r="E5949">
        <v>0.27735009811261457</v>
      </c>
      <c r="F5949">
        <v>0.99999999999999944</v>
      </c>
      <c r="G5949">
        <v>0.80167157947604206</v>
      </c>
      <c r="H5949">
        <v>0.68996606754029677</v>
      </c>
      <c r="I5949">
        <v>0.61143426002039547</v>
      </c>
      <c r="J5949">
        <f t="shared" si="277"/>
        <v>0</v>
      </c>
      <c r="K5949">
        <f t="shared" si="278"/>
        <v>0</v>
      </c>
      <c r="L5949">
        <f t="shared" si="279"/>
        <v>0</v>
      </c>
    </row>
    <row r="5950" spans="1:12" x14ac:dyDescent="0.25">
      <c r="A5950" s="1">
        <v>5948</v>
      </c>
      <c r="B5950">
        <v>0.80167157947604206</v>
      </c>
      <c r="C5950">
        <v>0.68996606754029677</v>
      </c>
      <c r="D5950">
        <v>0.61143426002039547</v>
      </c>
      <c r="E5950">
        <v>0.27735009811261457</v>
      </c>
      <c r="F5950">
        <v>0.99999999999999944</v>
      </c>
      <c r="G5950">
        <v>1.1365353555635509</v>
      </c>
      <c r="H5950">
        <v>1.110630777311743</v>
      </c>
      <c r="I5950">
        <v>0.81237230194848542</v>
      </c>
      <c r="J5950">
        <f t="shared" si="277"/>
        <v>0</v>
      </c>
      <c r="K5950">
        <f t="shared" si="278"/>
        <v>0</v>
      </c>
      <c r="L5950">
        <f t="shared" si="279"/>
        <v>0</v>
      </c>
    </row>
    <row r="5951" spans="1:12" x14ac:dyDescent="0.25">
      <c r="A5951" s="1">
        <v>5949</v>
      </c>
      <c r="B5951">
        <v>1.1365353555635509</v>
      </c>
      <c r="C5951">
        <v>1.110630777311743</v>
      </c>
      <c r="D5951">
        <v>0.81237230194848542</v>
      </c>
      <c r="E5951">
        <v>0.27735009811261457</v>
      </c>
      <c r="F5951">
        <v>0.99999999999999944</v>
      </c>
      <c r="G5951">
        <v>1.2806135708651041</v>
      </c>
      <c r="H5951">
        <v>1.7778602496616649</v>
      </c>
      <c r="I5951">
        <v>1.170307500455656</v>
      </c>
      <c r="J5951">
        <f t="shared" si="277"/>
        <v>0</v>
      </c>
      <c r="K5951">
        <f t="shared" si="278"/>
        <v>0</v>
      </c>
      <c r="L5951">
        <f t="shared" si="279"/>
        <v>0</v>
      </c>
    </row>
    <row r="5952" spans="1:12" x14ac:dyDescent="0.25">
      <c r="A5952" s="1">
        <v>5950</v>
      </c>
      <c r="B5952">
        <v>1.2806135708651041</v>
      </c>
      <c r="C5952">
        <v>1.7778602496616649</v>
      </c>
      <c r="D5952">
        <v>1.170307500455656</v>
      </c>
      <c r="E5952">
        <v>0.27735009811261457</v>
      </c>
      <c r="F5952">
        <v>0.99999999999999944</v>
      </c>
      <c r="G5952">
        <v>1.372988677533471</v>
      </c>
      <c r="H5952">
        <v>2.0150464536762849</v>
      </c>
      <c r="I5952">
        <v>1.0494379715431159</v>
      </c>
      <c r="J5952">
        <f t="shared" si="277"/>
        <v>0</v>
      </c>
      <c r="K5952">
        <f t="shared" si="278"/>
        <v>0</v>
      </c>
      <c r="L5952">
        <f t="shared" si="279"/>
        <v>0</v>
      </c>
    </row>
    <row r="5953" spans="1:12" x14ac:dyDescent="0.25">
      <c r="A5953" s="1">
        <v>5951</v>
      </c>
      <c r="B5953">
        <v>1.372988677533471</v>
      </c>
      <c r="C5953">
        <v>2.0150464536762849</v>
      </c>
      <c r="D5953">
        <v>1.0494379715431159</v>
      </c>
      <c r="E5953">
        <v>0.27735009811261457</v>
      </c>
      <c r="F5953">
        <v>0.99999999999999944</v>
      </c>
      <c r="G5953">
        <v>1.6091033621114219</v>
      </c>
      <c r="H5953">
        <v>2.5188533371427662</v>
      </c>
      <c r="I5953">
        <v>1.468419462099912</v>
      </c>
      <c r="J5953">
        <f t="shared" si="277"/>
        <v>0</v>
      </c>
      <c r="K5953">
        <f t="shared" si="278"/>
        <v>0</v>
      </c>
      <c r="L5953">
        <f t="shared" si="279"/>
        <v>0</v>
      </c>
    </row>
    <row r="5954" spans="1:12" x14ac:dyDescent="0.25">
      <c r="A5954" s="1">
        <v>5952</v>
      </c>
      <c r="B5954">
        <v>1.6091033621114219</v>
      </c>
      <c r="C5954">
        <v>2.5188533371427662</v>
      </c>
      <c r="D5954">
        <v>1.468419462099912</v>
      </c>
      <c r="E5954">
        <v>0.27735009811261457</v>
      </c>
      <c r="F5954">
        <v>0.99999999999999944</v>
      </c>
      <c r="G5954">
        <v>1.616956869108096</v>
      </c>
      <c r="H5954">
        <v>2.7272023513531249</v>
      </c>
      <c r="I5954">
        <v>1.5843688847673001</v>
      </c>
      <c r="J5954">
        <f t="shared" si="277"/>
        <v>0</v>
      </c>
      <c r="K5954">
        <f t="shared" si="278"/>
        <v>0</v>
      </c>
      <c r="L5954">
        <f t="shared" si="279"/>
        <v>0</v>
      </c>
    </row>
    <row r="5955" spans="1:12" x14ac:dyDescent="0.25">
      <c r="A5955" s="1">
        <v>5953</v>
      </c>
      <c r="B5955">
        <v>1.616956869108096</v>
      </c>
      <c r="C5955">
        <v>2.7272023513531249</v>
      </c>
      <c r="D5955">
        <v>1.5843688847673001</v>
      </c>
      <c r="E5955">
        <v>0.27735009811261457</v>
      </c>
      <c r="F5955">
        <v>0.99999999999999944</v>
      </c>
      <c r="G5955">
        <v>-1.630227017345423</v>
      </c>
      <c r="H5955">
        <v>-0.14181163811933231</v>
      </c>
      <c r="I5955">
        <v>-1.6893458225922491</v>
      </c>
      <c r="J5955">
        <f t="shared" ref="J5955:J6018" si="280">G5955-B5956</f>
        <v>0</v>
      </c>
      <c r="K5955">
        <f t="shared" si="278"/>
        <v>0</v>
      </c>
      <c r="L5955">
        <f t="shared" si="279"/>
        <v>0</v>
      </c>
    </row>
    <row r="5956" spans="1:12" x14ac:dyDescent="0.25">
      <c r="A5956" s="1">
        <v>5954</v>
      </c>
      <c r="B5956">
        <v>-1.630227017345423</v>
      </c>
      <c r="C5956">
        <v>-0.14181163811933231</v>
      </c>
      <c r="D5956">
        <v>-1.6893458225922491</v>
      </c>
      <c r="E5956">
        <v>1.016950359746253</v>
      </c>
      <c r="F5956">
        <v>0.99999999999999944</v>
      </c>
      <c r="G5956">
        <v>-1.3731715130223461</v>
      </c>
      <c r="H5956">
        <v>-6.2405131028866162E-2</v>
      </c>
      <c r="I5956">
        <v>-1.259524576173279</v>
      </c>
      <c r="J5956">
        <f t="shared" si="280"/>
        <v>0</v>
      </c>
      <c r="K5956">
        <f t="shared" si="278"/>
        <v>0</v>
      </c>
      <c r="L5956">
        <f t="shared" si="279"/>
        <v>0</v>
      </c>
    </row>
    <row r="5957" spans="1:12" x14ac:dyDescent="0.25">
      <c r="A5957" s="1">
        <v>5955</v>
      </c>
      <c r="B5957">
        <v>-1.3731715130223461</v>
      </c>
      <c r="C5957">
        <v>-6.2405131028866162E-2</v>
      </c>
      <c r="D5957">
        <v>-1.259524576173279</v>
      </c>
      <c r="E5957">
        <v>1.016950359746253</v>
      </c>
      <c r="F5957">
        <v>0.99999999999999944</v>
      </c>
      <c r="G5957">
        <v>-0.9952224559009798</v>
      </c>
      <c r="H5957">
        <v>-0.2141783384360848</v>
      </c>
      <c r="I5957">
        <v>-0.93011656490157291</v>
      </c>
      <c r="J5957">
        <f t="shared" si="280"/>
        <v>0</v>
      </c>
      <c r="K5957">
        <f t="shared" si="278"/>
        <v>0</v>
      </c>
      <c r="L5957">
        <f t="shared" si="279"/>
        <v>0</v>
      </c>
    </row>
    <row r="5958" spans="1:12" x14ac:dyDescent="0.25">
      <c r="A5958" s="1">
        <v>5956</v>
      </c>
      <c r="B5958">
        <v>-0.9952224559009798</v>
      </c>
      <c r="C5958">
        <v>-0.2141783384360848</v>
      </c>
      <c r="D5958">
        <v>-0.93011656490157291</v>
      </c>
      <c r="E5958">
        <v>1.016950359746253</v>
      </c>
      <c r="F5958">
        <v>0.99999999999999944</v>
      </c>
      <c r="G5958">
        <v>-0.69711205310711966</v>
      </c>
      <c r="H5958">
        <v>-0.2193306007393542</v>
      </c>
      <c r="I5958">
        <v>-0.62129324742137193</v>
      </c>
      <c r="J5958">
        <f t="shared" si="280"/>
        <v>0</v>
      </c>
      <c r="K5958">
        <f t="shared" si="278"/>
        <v>0</v>
      </c>
      <c r="L5958">
        <f t="shared" si="279"/>
        <v>0</v>
      </c>
    </row>
    <row r="5959" spans="1:12" x14ac:dyDescent="0.25">
      <c r="A5959" s="1">
        <v>5957</v>
      </c>
      <c r="B5959">
        <v>-0.69711205310711966</v>
      </c>
      <c r="C5959">
        <v>-0.2193306007393542</v>
      </c>
      <c r="D5959">
        <v>-0.62129324742137193</v>
      </c>
      <c r="E5959">
        <v>1.016950359746253</v>
      </c>
      <c r="F5959">
        <v>0.99999999999999944</v>
      </c>
      <c r="G5959">
        <v>-0.34558436707843249</v>
      </c>
      <c r="H5959">
        <v>-8.6003716116049414E-2</v>
      </c>
      <c r="I5959">
        <v>-0.27707207343595569</v>
      </c>
      <c r="J5959">
        <f t="shared" si="280"/>
        <v>0</v>
      </c>
      <c r="K5959">
        <f t="shared" si="278"/>
        <v>0</v>
      </c>
      <c r="L5959">
        <f t="shared" si="279"/>
        <v>0</v>
      </c>
    </row>
    <row r="5960" spans="1:12" x14ac:dyDescent="0.25">
      <c r="A5960" s="1">
        <v>5958</v>
      </c>
      <c r="B5960">
        <v>-0.34558436707843249</v>
      </c>
      <c r="C5960">
        <v>-8.6003716116049414E-2</v>
      </c>
      <c r="D5960">
        <v>-0.27707207343595569</v>
      </c>
      <c r="E5960">
        <v>1.016950359746253</v>
      </c>
      <c r="F5960">
        <v>0.99999999999999944</v>
      </c>
      <c r="G5960">
        <v>4.3344722310223703E-2</v>
      </c>
      <c r="H5960">
        <v>-0.21767625499050461</v>
      </c>
      <c r="I5960">
        <v>1.3489410054792419E-2</v>
      </c>
      <c r="J5960">
        <f t="shared" si="280"/>
        <v>0</v>
      </c>
      <c r="K5960">
        <f t="shared" si="278"/>
        <v>0</v>
      </c>
      <c r="L5960">
        <f t="shared" si="279"/>
        <v>0</v>
      </c>
    </row>
    <row r="5961" spans="1:12" x14ac:dyDescent="0.25">
      <c r="A5961" s="1">
        <v>5959</v>
      </c>
      <c r="B5961">
        <v>4.3344722310223703E-2</v>
      </c>
      <c r="C5961">
        <v>-0.21767625499050461</v>
      </c>
      <c r="D5961">
        <v>1.3489410054792419E-2</v>
      </c>
      <c r="E5961">
        <v>1.016950359746253</v>
      </c>
      <c r="F5961">
        <v>0.99999999999999944</v>
      </c>
      <c r="G5961">
        <v>0.21793591536596649</v>
      </c>
      <c r="H5961">
        <v>0.174156181667877</v>
      </c>
      <c r="I5961">
        <v>0.18301849901599809</v>
      </c>
      <c r="J5961">
        <f t="shared" si="280"/>
        <v>0</v>
      </c>
      <c r="K5961">
        <f t="shared" si="278"/>
        <v>0</v>
      </c>
      <c r="L5961">
        <f t="shared" si="279"/>
        <v>0</v>
      </c>
    </row>
    <row r="5962" spans="1:12" x14ac:dyDescent="0.25">
      <c r="A5962" s="1">
        <v>5960</v>
      </c>
      <c r="B5962">
        <v>0.21793591536596649</v>
      </c>
      <c r="C5962">
        <v>0.174156181667877</v>
      </c>
      <c r="D5962">
        <v>0.18301849901599809</v>
      </c>
      <c r="E5962">
        <v>1.016950359746253</v>
      </c>
      <c r="F5962">
        <v>0.99999999999999944</v>
      </c>
      <c r="G5962">
        <v>0.52360529476775908</v>
      </c>
      <c r="H5962">
        <v>0.82680843336712939</v>
      </c>
      <c r="I5962">
        <v>0.53496173566390304</v>
      </c>
      <c r="J5962">
        <f t="shared" si="280"/>
        <v>0</v>
      </c>
      <c r="K5962">
        <f t="shared" si="278"/>
        <v>0</v>
      </c>
      <c r="L5962">
        <f t="shared" si="279"/>
        <v>0</v>
      </c>
    </row>
    <row r="5963" spans="1:12" x14ac:dyDescent="0.25">
      <c r="A5963" s="1">
        <v>5961</v>
      </c>
      <c r="B5963">
        <v>0.52360529476775908</v>
      </c>
      <c r="C5963">
        <v>0.82680843336712939</v>
      </c>
      <c r="D5963">
        <v>0.53496173566390304</v>
      </c>
      <c r="E5963">
        <v>1.016950359746253</v>
      </c>
      <c r="F5963">
        <v>0.99999999999999944</v>
      </c>
      <c r="G5963">
        <v>0.6306544503820477</v>
      </c>
      <c r="H5963">
        <v>1.2145472956590551</v>
      </c>
      <c r="I5963">
        <v>0.72315189120424872</v>
      </c>
      <c r="J5963">
        <f t="shared" si="280"/>
        <v>0</v>
      </c>
      <c r="K5963">
        <f t="shared" si="278"/>
        <v>0</v>
      </c>
      <c r="L5963">
        <f t="shared" si="279"/>
        <v>0</v>
      </c>
    </row>
    <row r="5964" spans="1:12" x14ac:dyDescent="0.25">
      <c r="A5964" s="1">
        <v>5962</v>
      </c>
      <c r="B5964">
        <v>0.6306544503820477</v>
      </c>
      <c r="C5964">
        <v>1.2145472956590551</v>
      </c>
      <c r="D5964">
        <v>0.72315189120424872</v>
      </c>
      <c r="E5964">
        <v>1.016950359746253</v>
      </c>
      <c r="F5964">
        <v>0.99999999999999944</v>
      </c>
      <c r="G5964">
        <v>0.97950154007129764</v>
      </c>
      <c r="H5964">
        <v>1.9497634740772789</v>
      </c>
      <c r="I5964">
        <v>0.84124359569924745</v>
      </c>
      <c r="J5964">
        <f t="shared" si="280"/>
        <v>0</v>
      </c>
      <c r="K5964">
        <f t="shared" si="278"/>
        <v>0</v>
      </c>
      <c r="L5964">
        <f t="shared" si="279"/>
        <v>0</v>
      </c>
    </row>
    <row r="5965" spans="1:12" x14ac:dyDescent="0.25">
      <c r="A5965" s="1">
        <v>5963</v>
      </c>
      <c r="B5965">
        <v>0.97950154007129764</v>
      </c>
      <c r="C5965">
        <v>1.9497634740772789</v>
      </c>
      <c r="D5965">
        <v>0.84124359569924745</v>
      </c>
      <c r="E5965">
        <v>1.016950359746253</v>
      </c>
      <c r="F5965">
        <v>0.99999999999999944</v>
      </c>
      <c r="G5965">
        <v>1.1852027561374081</v>
      </c>
      <c r="H5965">
        <v>2.2927878288705492</v>
      </c>
      <c r="I5965">
        <v>1.125280852505169</v>
      </c>
      <c r="J5965">
        <f t="shared" si="280"/>
        <v>0</v>
      </c>
      <c r="K5965">
        <f t="shared" si="278"/>
        <v>0</v>
      </c>
      <c r="L5965">
        <f t="shared" si="279"/>
        <v>0</v>
      </c>
    </row>
    <row r="5966" spans="1:12" x14ac:dyDescent="0.25">
      <c r="A5966" s="1">
        <v>5964</v>
      </c>
      <c r="B5966">
        <v>1.1852027561374081</v>
      </c>
      <c r="C5966">
        <v>2.2927878288705492</v>
      </c>
      <c r="D5966">
        <v>1.125280852505169</v>
      </c>
      <c r="E5966">
        <v>1.016950359746253</v>
      </c>
      <c r="F5966">
        <v>0.99999999999999944</v>
      </c>
      <c r="G5966">
        <v>1.105863277552553</v>
      </c>
      <c r="H5966">
        <v>2.698010122121842</v>
      </c>
      <c r="I5966">
        <v>1.112582983421055</v>
      </c>
      <c r="J5966">
        <f t="shared" si="280"/>
        <v>0</v>
      </c>
      <c r="K5966">
        <f t="shared" si="278"/>
        <v>0</v>
      </c>
      <c r="L5966">
        <f t="shared" si="279"/>
        <v>0</v>
      </c>
    </row>
    <row r="5967" spans="1:12" x14ac:dyDescent="0.25">
      <c r="A5967" s="1">
        <v>5965</v>
      </c>
      <c r="B5967">
        <v>1.105863277552553</v>
      </c>
      <c r="C5967">
        <v>2.698010122121842</v>
      </c>
      <c r="D5967">
        <v>1.112582983421055</v>
      </c>
      <c r="E5967">
        <v>1.016950359746253</v>
      </c>
      <c r="F5967">
        <v>0.99999999999999944</v>
      </c>
      <c r="G5967">
        <v>1.353176837366413</v>
      </c>
      <c r="H5967">
        <v>3.0863430969283301</v>
      </c>
      <c r="I5967">
        <v>1.3278152546579181</v>
      </c>
      <c r="J5967">
        <f t="shared" si="280"/>
        <v>0</v>
      </c>
      <c r="K5967">
        <f t="shared" si="278"/>
        <v>0</v>
      </c>
      <c r="L5967">
        <f t="shared" si="279"/>
        <v>0</v>
      </c>
    </row>
    <row r="5968" spans="1:12" x14ac:dyDescent="0.25">
      <c r="A5968" s="1">
        <v>5966</v>
      </c>
      <c r="B5968">
        <v>1.353176837366413</v>
      </c>
      <c r="C5968">
        <v>3.0863430969283301</v>
      </c>
      <c r="D5968">
        <v>1.3278152546579181</v>
      </c>
      <c r="E5968">
        <v>1.016950359746253</v>
      </c>
      <c r="F5968">
        <v>0.99999999999999944</v>
      </c>
      <c r="G5968">
        <v>-1.632305960340602</v>
      </c>
      <c r="H5968">
        <v>-0.62558377199460291</v>
      </c>
      <c r="I5968">
        <v>-1.6893458225922491</v>
      </c>
      <c r="J5968">
        <f t="shared" si="280"/>
        <v>0</v>
      </c>
      <c r="K5968">
        <f t="shared" si="278"/>
        <v>0</v>
      </c>
      <c r="L5968">
        <f t="shared" si="279"/>
        <v>0</v>
      </c>
    </row>
    <row r="5969" spans="1:12" x14ac:dyDescent="0.25">
      <c r="A5969" s="1">
        <v>5967</v>
      </c>
      <c r="B5969">
        <v>-1.632305960340602</v>
      </c>
      <c r="C5969">
        <v>-0.62558377199460291</v>
      </c>
      <c r="D5969">
        <v>-1.6893458225922491</v>
      </c>
      <c r="E5969">
        <v>-0.83205029433784372</v>
      </c>
      <c r="F5969">
        <v>-1.0000000000000011</v>
      </c>
      <c r="G5969">
        <v>-1.4957424479270449</v>
      </c>
      <c r="H5969">
        <v>-0.63624731688138536</v>
      </c>
      <c r="I5969">
        <v>-1.408556489789383</v>
      </c>
      <c r="J5969">
        <f t="shared" si="280"/>
        <v>0</v>
      </c>
      <c r="K5969">
        <f t="shared" si="278"/>
        <v>0</v>
      </c>
      <c r="L5969">
        <f t="shared" si="279"/>
        <v>0</v>
      </c>
    </row>
    <row r="5970" spans="1:12" x14ac:dyDescent="0.25">
      <c r="A5970" s="1">
        <v>5968</v>
      </c>
      <c r="B5970">
        <v>-1.4957424479270449</v>
      </c>
      <c r="C5970">
        <v>-0.63624731688138536</v>
      </c>
      <c r="D5970">
        <v>-1.408556489789383</v>
      </c>
      <c r="E5970">
        <v>-0.83205029433784372</v>
      </c>
      <c r="F5970">
        <v>-1.0000000000000011</v>
      </c>
      <c r="G5970">
        <v>-1.3085448679623719</v>
      </c>
      <c r="H5970">
        <v>-0.66453461071390074</v>
      </c>
      <c r="I5970">
        <v>-1.245075372471169</v>
      </c>
      <c r="J5970">
        <f t="shared" si="280"/>
        <v>0</v>
      </c>
      <c r="K5970">
        <f t="shared" ref="K5970:K6033" si="281">H5970-C5971</f>
        <v>0</v>
      </c>
      <c r="L5970">
        <f t="shared" ref="L5970:L6033" si="282">I5970-D5971</f>
        <v>0</v>
      </c>
    </row>
    <row r="5971" spans="1:12" x14ac:dyDescent="0.25">
      <c r="A5971" s="1">
        <v>5969</v>
      </c>
      <c r="B5971">
        <v>-1.3085448679623719</v>
      </c>
      <c r="C5971">
        <v>-0.66453461071390074</v>
      </c>
      <c r="D5971">
        <v>-1.245075372471169</v>
      </c>
      <c r="E5971">
        <v>-0.83205029433784372</v>
      </c>
      <c r="F5971">
        <v>-1.0000000000000011</v>
      </c>
      <c r="G5971">
        <v>-1.108796260770837</v>
      </c>
      <c r="H5971">
        <v>-0.67559370369459459</v>
      </c>
      <c r="I5971">
        <v>-1.0176379912323981</v>
      </c>
      <c r="J5971">
        <f t="shared" si="280"/>
        <v>0</v>
      </c>
      <c r="K5971">
        <f t="shared" si="281"/>
        <v>0</v>
      </c>
      <c r="L5971">
        <f t="shared" si="282"/>
        <v>0</v>
      </c>
    </row>
    <row r="5972" spans="1:12" x14ac:dyDescent="0.25">
      <c r="A5972" s="1">
        <v>5970</v>
      </c>
      <c r="B5972">
        <v>-1.108796260770837</v>
      </c>
      <c r="C5972">
        <v>-0.67559370369459459</v>
      </c>
      <c r="D5972">
        <v>-1.0176379912323981</v>
      </c>
      <c r="E5972">
        <v>-0.83205029433784372</v>
      </c>
      <c r="F5972">
        <v>-1.0000000000000011</v>
      </c>
      <c r="G5972">
        <v>-0.86537025919485833</v>
      </c>
      <c r="H5972">
        <v>-0.70806802680992531</v>
      </c>
      <c r="I5972">
        <v>-0.73280074521247784</v>
      </c>
      <c r="J5972">
        <f t="shared" si="280"/>
        <v>0</v>
      </c>
      <c r="K5972">
        <f t="shared" si="281"/>
        <v>0</v>
      </c>
      <c r="L5972">
        <f t="shared" si="282"/>
        <v>0</v>
      </c>
    </row>
    <row r="5973" spans="1:12" x14ac:dyDescent="0.25">
      <c r="A5973" s="1">
        <v>5971</v>
      </c>
      <c r="B5973">
        <v>-0.86537025919485833</v>
      </c>
      <c r="C5973">
        <v>-0.70806802680992531</v>
      </c>
      <c r="D5973">
        <v>-0.73280074521247784</v>
      </c>
      <c r="E5973">
        <v>-0.83205029433784372</v>
      </c>
      <c r="F5973">
        <v>-1.0000000000000011</v>
      </c>
      <c r="G5973">
        <v>-0.45760670285271332</v>
      </c>
      <c r="H5973">
        <v>-0.71793599798293306</v>
      </c>
      <c r="I5973">
        <v>-0.48057515474304879</v>
      </c>
      <c r="J5973">
        <f t="shared" si="280"/>
        <v>0</v>
      </c>
      <c r="K5973">
        <f t="shared" si="281"/>
        <v>0</v>
      </c>
      <c r="L5973">
        <f t="shared" si="282"/>
        <v>0</v>
      </c>
    </row>
    <row r="5974" spans="1:12" x14ac:dyDescent="0.25">
      <c r="A5974" s="1">
        <v>5972</v>
      </c>
      <c r="B5974">
        <v>-0.45760670285271332</v>
      </c>
      <c r="C5974">
        <v>-0.71793599798293306</v>
      </c>
      <c r="D5974">
        <v>-0.48057515474304879</v>
      </c>
      <c r="E5974">
        <v>-0.83205029433784372</v>
      </c>
      <c r="F5974">
        <v>-1.0000000000000011</v>
      </c>
      <c r="G5974">
        <v>-0.18808561791389189</v>
      </c>
      <c r="H5974">
        <v>-0.67907546083718395</v>
      </c>
      <c r="I5974">
        <v>-0.107805860389073</v>
      </c>
      <c r="J5974">
        <f t="shared" si="280"/>
        <v>0</v>
      </c>
      <c r="K5974">
        <f t="shared" si="281"/>
        <v>0</v>
      </c>
      <c r="L5974">
        <f t="shared" si="282"/>
        <v>0</v>
      </c>
    </row>
    <row r="5975" spans="1:12" x14ac:dyDescent="0.25">
      <c r="A5975" s="1">
        <v>5973</v>
      </c>
      <c r="B5975">
        <v>-0.18808561791389189</v>
      </c>
      <c r="C5975">
        <v>-0.67907546083718395</v>
      </c>
      <c r="D5975">
        <v>-0.107805860389073</v>
      </c>
      <c r="E5975">
        <v>-0.83205029433784372</v>
      </c>
      <c r="F5975">
        <v>-1.0000000000000011</v>
      </c>
      <c r="G5975">
        <v>-6.45663232458384E-2</v>
      </c>
      <c r="H5975">
        <v>-0.602069880311635</v>
      </c>
      <c r="I5975">
        <v>0.34511064190750318</v>
      </c>
      <c r="J5975">
        <f t="shared" si="280"/>
        <v>0</v>
      </c>
      <c r="K5975">
        <f t="shared" si="281"/>
        <v>0</v>
      </c>
      <c r="L5975">
        <f t="shared" si="282"/>
        <v>0</v>
      </c>
    </row>
    <row r="5976" spans="1:12" x14ac:dyDescent="0.25">
      <c r="A5976" s="1">
        <v>5974</v>
      </c>
      <c r="B5976">
        <v>-6.45663232458384E-2</v>
      </c>
      <c r="C5976">
        <v>-0.602069880311635</v>
      </c>
      <c r="D5976">
        <v>0.34511064190750318</v>
      </c>
      <c r="E5976">
        <v>-0.83205029433784372</v>
      </c>
      <c r="F5976">
        <v>-1.0000000000000011</v>
      </c>
      <c r="G5976">
        <v>0.27558990108321618</v>
      </c>
      <c r="H5976">
        <v>-0.55607817431690854</v>
      </c>
      <c r="I5976">
        <v>0.5307436098739895</v>
      </c>
      <c r="J5976">
        <f t="shared" si="280"/>
        <v>0</v>
      </c>
      <c r="K5976">
        <f t="shared" si="281"/>
        <v>0</v>
      </c>
      <c r="L5976">
        <f t="shared" si="282"/>
        <v>0</v>
      </c>
    </row>
    <row r="5977" spans="1:12" x14ac:dyDescent="0.25">
      <c r="A5977" s="1">
        <v>5975</v>
      </c>
      <c r="B5977">
        <v>0.27558990108321618</v>
      </c>
      <c r="C5977">
        <v>-0.55607817431690854</v>
      </c>
      <c r="D5977">
        <v>0.5307436098739895</v>
      </c>
      <c r="E5977">
        <v>-0.83205029433784372</v>
      </c>
      <c r="F5977">
        <v>-1.0000000000000011</v>
      </c>
      <c r="G5977">
        <v>0.44846179076746562</v>
      </c>
      <c r="H5977">
        <v>-0.48738429319759607</v>
      </c>
      <c r="I5977">
        <v>0.64397430926611654</v>
      </c>
      <c r="J5977">
        <f t="shared" si="280"/>
        <v>0</v>
      </c>
      <c r="K5977">
        <f t="shared" si="281"/>
        <v>0</v>
      </c>
      <c r="L5977">
        <f t="shared" si="282"/>
        <v>0</v>
      </c>
    </row>
    <row r="5978" spans="1:12" x14ac:dyDescent="0.25">
      <c r="A5978" s="1">
        <v>5976</v>
      </c>
      <c r="B5978">
        <v>0.44846179076746562</v>
      </c>
      <c r="C5978">
        <v>-0.48738429319759607</v>
      </c>
      <c r="D5978">
        <v>0.64397430926611654</v>
      </c>
      <c r="E5978">
        <v>-0.83205029433784372</v>
      </c>
      <c r="F5978">
        <v>-1.0000000000000011</v>
      </c>
      <c r="G5978">
        <v>0.84506946584440235</v>
      </c>
      <c r="H5978">
        <v>-0.42710341222182491</v>
      </c>
      <c r="I5978">
        <v>0.82930427322631484</v>
      </c>
      <c r="J5978">
        <f t="shared" si="280"/>
        <v>0</v>
      </c>
      <c r="K5978">
        <f t="shared" si="281"/>
        <v>0</v>
      </c>
      <c r="L5978">
        <f t="shared" si="282"/>
        <v>0</v>
      </c>
    </row>
    <row r="5979" spans="1:12" x14ac:dyDescent="0.25">
      <c r="A5979" s="1">
        <v>5977</v>
      </c>
      <c r="B5979">
        <v>0.84506946584440235</v>
      </c>
      <c r="C5979">
        <v>-0.42710341222182491</v>
      </c>
      <c r="D5979">
        <v>0.82930427322631484</v>
      </c>
      <c r="E5979">
        <v>-0.83205029433784372</v>
      </c>
      <c r="F5979">
        <v>-1.0000000000000011</v>
      </c>
      <c r="G5979">
        <v>0.85185807382883139</v>
      </c>
      <c r="H5979">
        <v>-0.36270010352084708</v>
      </c>
      <c r="I5979">
        <v>0.78018225406257735</v>
      </c>
      <c r="J5979">
        <f t="shared" si="280"/>
        <v>0</v>
      </c>
      <c r="K5979">
        <f t="shared" si="281"/>
        <v>0</v>
      </c>
      <c r="L5979">
        <f t="shared" si="282"/>
        <v>0</v>
      </c>
    </row>
    <row r="5980" spans="1:12" x14ac:dyDescent="0.25">
      <c r="A5980" s="1">
        <v>5978</v>
      </c>
      <c r="B5980">
        <v>0.85185807382883139</v>
      </c>
      <c r="C5980">
        <v>-0.36270010352084708</v>
      </c>
      <c r="D5980">
        <v>0.78018225406257735</v>
      </c>
      <c r="E5980">
        <v>-0.83205029433784372</v>
      </c>
      <c r="F5980">
        <v>-1.0000000000000011</v>
      </c>
      <c r="G5980">
        <v>1.1091998250837971</v>
      </c>
      <c r="H5980">
        <v>-0.28296647102078498</v>
      </c>
      <c r="I5980">
        <v>0.74825887096703125</v>
      </c>
      <c r="J5980">
        <f t="shared" si="280"/>
        <v>0</v>
      </c>
      <c r="K5980">
        <f t="shared" si="281"/>
        <v>0</v>
      </c>
      <c r="L5980">
        <f t="shared" si="282"/>
        <v>0</v>
      </c>
    </row>
    <row r="5981" spans="1:12" x14ac:dyDescent="0.25">
      <c r="A5981" s="1">
        <v>5979</v>
      </c>
      <c r="B5981">
        <v>1.1091998250837971</v>
      </c>
      <c r="C5981">
        <v>-0.28296647102078498</v>
      </c>
      <c r="D5981">
        <v>0.74825887096703125</v>
      </c>
      <c r="E5981">
        <v>-0.83205029433784372</v>
      </c>
      <c r="F5981">
        <v>-1.0000000000000011</v>
      </c>
      <c r="G5981">
        <v>-1.632409339045398</v>
      </c>
      <c r="H5981">
        <v>-0.6323255510865593</v>
      </c>
      <c r="I5981">
        <v>-1.6893458225922491</v>
      </c>
      <c r="J5981">
        <f t="shared" si="280"/>
        <v>0</v>
      </c>
      <c r="K5981">
        <f t="shared" si="281"/>
        <v>0</v>
      </c>
      <c r="L5981">
        <f t="shared" si="282"/>
        <v>0</v>
      </c>
    </row>
    <row r="5982" spans="1:12" x14ac:dyDescent="0.25">
      <c r="A5982" s="1">
        <v>5980</v>
      </c>
      <c r="B5982">
        <v>-1.632409339045398</v>
      </c>
      <c r="C5982">
        <v>-0.6323255510865593</v>
      </c>
      <c r="D5982">
        <v>-1.6893458225922491</v>
      </c>
      <c r="E5982">
        <v>0.27735009811261457</v>
      </c>
      <c r="F5982">
        <v>-1.0000000000000011</v>
      </c>
      <c r="G5982">
        <v>-1.4043027388189959</v>
      </c>
      <c r="H5982">
        <v>-0.64585033805032399</v>
      </c>
      <c r="I5982">
        <v>-1.379575953142695</v>
      </c>
      <c r="J5982">
        <f t="shared" si="280"/>
        <v>0</v>
      </c>
      <c r="K5982">
        <f t="shared" si="281"/>
        <v>0</v>
      </c>
      <c r="L5982">
        <f t="shared" si="282"/>
        <v>0</v>
      </c>
    </row>
    <row r="5983" spans="1:12" x14ac:dyDescent="0.25">
      <c r="A5983" s="1">
        <v>5981</v>
      </c>
      <c r="B5983">
        <v>-1.4043027388189959</v>
      </c>
      <c r="C5983">
        <v>-0.64585033805032399</v>
      </c>
      <c r="D5983">
        <v>-1.379575953142695</v>
      </c>
      <c r="E5983">
        <v>0.27735009811261457</v>
      </c>
      <c r="F5983">
        <v>-1.0000000000000011</v>
      </c>
      <c r="G5983">
        <v>-1.1645564919901319</v>
      </c>
      <c r="H5983">
        <v>-0.68318760262352407</v>
      </c>
      <c r="I5983">
        <v>-1.183648606429786</v>
      </c>
      <c r="J5983">
        <f t="shared" si="280"/>
        <v>0</v>
      </c>
      <c r="K5983">
        <f t="shared" si="281"/>
        <v>0</v>
      </c>
      <c r="L5983">
        <f t="shared" si="282"/>
        <v>0</v>
      </c>
    </row>
    <row r="5984" spans="1:12" x14ac:dyDescent="0.25">
      <c r="A5984" s="1">
        <v>5982</v>
      </c>
      <c r="B5984">
        <v>-1.1645564919901319</v>
      </c>
      <c r="C5984">
        <v>-0.68318760262352407</v>
      </c>
      <c r="D5984">
        <v>-1.183648606429786</v>
      </c>
      <c r="E5984">
        <v>0.27735009811261457</v>
      </c>
      <c r="F5984">
        <v>-1.0000000000000011</v>
      </c>
      <c r="G5984">
        <v>-0.87745427081589622</v>
      </c>
      <c r="H5984">
        <v>-0.69085765669993826</v>
      </c>
      <c r="I5984">
        <v>-0.89669439358528868</v>
      </c>
      <c r="J5984">
        <f t="shared" si="280"/>
        <v>0</v>
      </c>
      <c r="K5984">
        <f t="shared" si="281"/>
        <v>0</v>
      </c>
      <c r="L5984">
        <f t="shared" si="282"/>
        <v>0</v>
      </c>
    </row>
    <row r="5985" spans="1:12" x14ac:dyDescent="0.25">
      <c r="A5985" s="1">
        <v>5983</v>
      </c>
      <c r="B5985">
        <v>-0.87745427081589622</v>
      </c>
      <c r="C5985">
        <v>-0.69085765669993826</v>
      </c>
      <c r="D5985">
        <v>-0.89669439358528868</v>
      </c>
      <c r="E5985">
        <v>0.27735009811261457</v>
      </c>
      <c r="F5985">
        <v>-1.0000000000000011</v>
      </c>
      <c r="G5985">
        <v>-0.60825771495319314</v>
      </c>
      <c r="H5985">
        <v>-0.71938648842709829</v>
      </c>
      <c r="I5985">
        <v>-0.4605080342717206</v>
      </c>
      <c r="J5985">
        <f t="shared" si="280"/>
        <v>0</v>
      </c>
      <c r="K5985">
        <f t="shared" si="281"/>
        <v>0</v>
      </c>
      <c r="L5985">
        <f t="shared" si="282"/>
        <v>0</v>
      </c>
    </row>
    <row r="5986" spans="1:12" x14ac:dyDescent="0.25">
      <c r="A5986" s="1">
        <v>5984</v>
      </c>
      <c r="B5986">
        <v>-0.60825771495319314</v>
      </c>
      <c r="C5986">
        <v>-0.71938648842709829</v>
      </c>
      <c r="D5986">
        <v>-0.4605080342717206</v>
      </c>
      <c r="E5986">
        <v>0.27735009811261457</v>
      </c>
      <c r="F5986">
        <v>-1.0000000000000011</v>
      </c>
      <c r="G5986">
        <v>-0.33995230636245782</v>
      </c>
      <c r="H5986">
        <v>-0.7323189481888922</v>
      </c>
      <c r="I5986">
        <v>-7.998808922843223E-2</v>
      </c>
      <c r="J5986">
        <f t="shared" si="280"/>
        <v>0</v>
      </c>
      <c r="K5986">
        <f t="shared" si="281"/>
        <v>0</v>
      </c>
      <c r="L5986">
        <f t="shared" si="282"/>
        <v>0</v>
      </c>
    </row>
    <row r="5987" spans="1:12" x14ac:dyDescent="0.25">
      <c r="A5987" s="1">
        <v>5985</v>
      </c>
      <c r="B5987">
        <v>-0.33995230636245782</v>
      </c>
      <c r="C5987">
        <v>-0.7323189481888922</v>
      </c>
      <c r="D5987">
        <v>-7.998808922843223E-2</v>
      </c>
      <c r="E5987">
        <v>0.27735009811261457</v>
      </c>
      <c r="F5987">
        <v>-1.0000000000000011</v>
      </c>
      <c r="G5987">
        <v>-3.4982743315971163E-2</v>
      </c>
      <c r="H5987">
        <v>-0.68630323708531593</v>
      </c>
      <c r="I5987">
        <v>0.27878873387674458</v>
      </c>
      <c r="J5987">
        <f t="shared" si="280"/>
        <v>0</v>
      </c>
      <c r="K5987">
        <f t="shared" si="281"/>
        <v>0</v>
      </c>
      <c r="L5987">
        <f t="shared" si="282"/>
        <v>0</v>
      </c>
    </row>
    <row r="5988" spans="1:12" x14ac:dyDescent="0.25">
      <c r="A5988" s="1">
        <v>5986</v>
      </c>
      <c r="B5988">
        <v>-3.4982743315971163E-2</v>
      </c>
      <c r="C5988">
        <v>-0.68630323708531593</v>
      </c>
      <c r="D5988">
        <v>0.27878873387674458</v>
      </c>
      <c r="E5988">
        <v>0.27735009811261457</v>
      </c>
      <c r="F5988">
        <v>-1.0000000000000011</v>
      </c>
      <c r="G5988">
        <v>0.18359801442435689</v>
      </c>
      <c r="H5988">
        <v>-0.62346627697125501</v>
      </c>
      <c r="I5988">
        <v>0.50245316704080356</v>
      </c>
      <c r="J5988">
        <f t="shared" si="280"/>
        <v>0</v>
      </c>
      <c r="K5988">
        <f t="shared" si="281"/>
        <v>0</v>
      </c>
      <c r="L5988">
        <f t="shared" si="282"/>
        <v>0</v>
      </c>
    </row>
    <row r="5989" spans="1:12" x14ac:dyDescent="0.25">
      <c r="A5989" s="1">
        <v>5987</v>
      </c>
      <c r="B5989">
        <v>0.18359801442435689</v>
      </c>
      <c r="C5989">
        <v>-0.62346627697125501</v>
      </c>
      <c r="D5989">
        <v>0.50245316704080356</v>
      </c>
      <c r="E5989">
        <v>0.27735009811261457</v>
      </c>
      <c r="F5989">
        <v>-1.0000000000000011</v>
      </c>
      <c r="G5989">
        <v>0.60020040780175521</v>
      </c>
      <c r="H5989">
        <v>-0.56381080183266385</v>
      </c>
      <c r="I5989">
        <v>0.94347624849700118</v>
      </c>
      <c r="J5989">
        <f t="shared" si="280"/>
        <v>0</v>
      </c>
      <c r="K5989">
        <f t="shared" si="281"/>
        <v>0</v>
      </c>
      <c r="L5989">
        <f t="shared" si="282"/>
        <v>0</v>
      </c>
    </row>
    <row r="5990" spans="1:12" x14ac:dyDescent="0.25">
      <c r="A5990" s="1">
        <v>5988</v>
      </c>
      <c r="B5990">
        <v>0.60020040780175521</v>
      </c>
      <c r="C5990">
        <v>-0.56381080183266385</v>
      </c>
      <c r="D5990">
        <v>0.94347624849700118</v>
      </c>
      <c r="E5990">
        <v>0.27735009811261457</v>
      </c>
      <c r="F5990">
        <v>-1.0000000000000011</v>
      </c>
      <c r="G5990">
        <v>0.77534536109723329</v>
      </c>
      <c r="H5990">
        <v>-0.51420428221619729</v>
      </c>
      <c r="I5990">
        <v>1.2138631673059479</v>
      </c>
      <c r="J5990">
        <f t="shared" si="280"/>
        <v>0</v>
      </c>
      <c r="K5990">
        <f t="shared" si="281"/>
        <v>0</v>
      </c>
      <c r="L5990">
        <f t="shared" si="282"/>
        <v>0</v>
      </c>
    </row>
    <row r="5991" spans="1:12" x14ac:dyDescent="0.25">
      <c r="A5991" s="1">
        <v>5989</v>
      </c>
      <c r="B5991">
        <v>0.77534536109723329</v>
      </c>
      <c r="C5991">
        <v>-0.51420428221619729</v>
      </c>
      <c r="D5991">
        <v>1.2138631673059479</v>
      </c>
      <c r="E5991">
        <v>0.27735009811261457</v>
      </c>
      <c r="F5991">
        <v>-1.0000000000000011</v>
      </c>
      <c r="G5991">
        <v>1.0598819977865139</v>
      </c>
      <c r="H5991">
        <v>-0.4562713023404793</v>
      </c>
      <c r="I5991">
        <v>1.318220881577586</v>
      </c>
      <c r="J5991">
        <f t="shared" si="280"/>
        <v>0</v>
      </c>
      <c r="K5991">
        <f t="shared" si="281"/>
        <v>0</v>
      </c>
      <c r="L5991">
        <f t="shared" si="282"/>
        <v>0</v>
      </c>
    </row>
    <row r="5992" spans="1:12" x14ac:dyDescent="0.25">
      <c r="A5992" s="1">
        <v>5990</v>
      </c>
      <c r="B5992">
        <v>1.0598819977865139</v>
      </c>
      <c r="C5992">
        <v>-0.4562713023404793</v>
      </c>
      <c r="D5992">
        <v>1.318220881577586</v>
      </c>
      <c r="E5992">
        <v>0.27735009811261457</v>
      </c>
      <c r="F5992">
        <v>-1.0000000000000011</v>
      </c>
      <c r="G5992">
        <v>1.239018814585056</v>
      </c>
      <c r="H5992">
        <v>-0.42488666429512012</v>
      </c>
      <c r="I5992">
        <v>1.5018504804517721</v>
      </c>
      <c r="J5992">
        <f t="shared" si="280"/>
        <v>0</v>
      </c>
      <c r="K5992">
        <f t="shared" si="281"/>
        <v>0</v>
      </c>
      <c r="L5992">
        <f t="shared" si="282"/>
        <v>0</v>
      </c>
    </row>
    <row r="5993" spans="1:12" x14ac:dyDescent="0.25">
      <c r="A5993" s="1">
        <v>5991</v>
      </c>
      <c r="B5993">
        <v>1.239018814585056</v>
      </c>
      <c r="C5993">
        <v>-0.42488666429512012</v>
      </c>
      <c r="D5993">
        <v>1.5018504804517721</v>
      </c>
      <c r="E5993">
        <v>0.27735009811261457</v>
      </c>
      <c r="F5993">
        <v>-1.0000000000000011</v>
      </c>
      <c r="G5993">
        <v>1.2020399201872349</v>
      </c>
      <c r="H5993">
        <v>-0.36575322560371443</v>
      </c>
      <c r="I5993">
        <v>1.497876590489355</v>
      </c>
      <c r="J5993">
        <f t="shared" si="280"/>
        <v>0</v>
      </c>
      <c r="K5993">
        <f t="shared" si="281"/>
        <v>0</v>
      </c>
      <c r="L5993">
        <f t="shared" si="282"/>
        <v>0</v>
      </c>
    </row>
    <row r="5994" spans="1:12" x14ac:dyDescent="0.25">
      <c r="A5994" s="1">
        <v>5992</v>
      </c>
      <c r="B5994">
        <v>1.2020399201872349</v>
      </c>
      <c r="C5994">
        <v>-0.36575322560371443</v>
      </c>
      <c r="D5994">
        <v>1.497876590489355</v>
      </c>
      <c r="E5994">
        <v>0.27735009811261457</v>
      </c>
      <c r="F5994">
        <v>-1.0000000000000011</v>
      </c>
      <c r="G5994">
        <v>-1.630440535566775</v>
      </c>
      <c r="H5994">
        <v>-0.62670566873493028</v>
      </c>
      <c r="I5994">
        <v>-1.6893458225922491</v>
      </c>
      <c r="J5994">
        <f t="shared" si="280"/>
        <v>0</v>
      </c>
      <c r="K5994">
        <f t="shared" si="281"/>
        <v>0</v>
      </c>
      <c r="L5994">
        <f t="shared" si="282"/>
        <v>0</v>
      </c>
    </row>
    <row r="5995" spans="1:12" x14ac:dyDescent="0.25">
      <c r="A5995" s="1">
        <v>5993</v>
      </c>
      <c r="B5995">
        <v>-1.630440535566775</v>
      </c>
      <c r="C5995">
        <v>-0.62670566873493028</v>
      </c>
      <c r="D5995">
        <v>-1.6893458225922491</v>
      </c>
      <c r="E5995">
        <v>1.016950359746253</v>
      </c>
      <c r="F5995">
        <v>-1.0000000000000011</v>
      </c>
      <c r="G5995">
        <v>-1.2929006081241921</v>
      </c>
      <c r="H5995">
        <v>-0.64105517799932787</v>
      </c>
      <c r="I5995">
        <v>-1.2681564364098969</v>
      </c>
      <c r="J5995">
        <f t="shared" si="280"/>
        <v>0</v>
      </c>
      <c r="K5995">
        <f t="shared" si="281"/>
        <v>0</v>
      </c>
      <c r="L5995">
        <f t="shared" si="282"/>
        <v>0</v>
      </c>
    </row>
    <row r="5996" spans="1:12" x14ac:dyDescent="0.25">
      <c r="A5996" s="1">
        <v>5994</v>
      </c>
      <c r="B5996">
        <v>-1.2929006081241921</v>
      </c>
      <c r="C5996">
        <v>-0.64105517799932787</v>
      </c>
      <c r="D5996">
        <v>-1.2681564364098969</v>
      </c>
      <c r="E5996">
        <v>1.016950359746253</v>
      </c>
      <c r="F5996">
        <v>-1.0000000000000011</v>
      </c>
      <c r="G5996">
        <v>-0.96328357892476035</v>
      </c>
      <c r="H5996">
        <v>-0.68420187458833948</v>
      </c>
      <c r="I5996">
        <v>-0.86488359691674521</v>
      </c>
      <c r="J5996">
        <f t="shared" si="280"/>
        <v>0</v>
      </c>
      <c r="K5996">
        <f t="shared" si="281"/>
        <v>0</v>
      </c>
      <c r="L5996">
        <f t="shared" si="282"/>
        <v>0</v>
      </c>
    </row>
    <row r="5997" spans="1:12" x14ac:dyDescent="0.25">
      <c r="A5997" s="1">
        <v>5995</v>
      </c>
      <c r="B5997">
        <v>-0.96328357892476035</v>
      </c>
      <c r="C5997">
        <v>-0.68420187458833948</v>
      </c>
      <c r="D5997">
        <v>-0.86488359691674521</v>
      </c>
      <c r="E5997">
        <v>1.016950359746253</v>
      </c>
      <c r="F5997">
        <v>-1.0000000000000011</v>
      </c>
      <c r="G5997">
        <v>-0.73136301629597245</v>
      </c>
      <c r="H5997">
        <v>-0.70173749501886584</v>
      </c>
      <c r="I5997">
        <v>-0.4814173335833522</v>
      </c>
      <c r="J5997">
        <f t="shared" si="280"/>
        <v>0</v>
      </c>
      <c r="K5997">
        <f t="shared" si="281"/>
        <v>0</v>
      </c>
      <c r="L5997">
        <f t="shared" si="282"/>
        <v>0</v>
      </c>
    </row>
    <row r="5998" spans="1:12" x14ac:dyDescent="0.25">
      <c r="A5998" s="1">
        <v>5996</v>
      </c>
      <c r="B5998">
        <v>-0.73136301629597245</v>
      </c>
      <c r="C5998">
        <v>-0.70173749501886584</v>
      </c>
      <c r="D5998">
        <v>-0.4814173335833522</v>
      </c>
      <c r="E5998">
        <v>1.016950359746253</v>
      </c>
      <c r="F5998">
        <v>-1.0000000000000011</v>
      </c>
      <c r="G5998">
        <v>-0.33465877516677051</v>
      </c>
      <c r="H5998">
        <v>-0.73665074608845893</v>
      </c>
      <c r="I5998">
        <v>-0.1057700823244172</v>
      </c>
      <c r="J5998">
        <f t="shared" si="280"/>
        <v>0</v>
      </c>
      <c r="K5998">
        <f t="shared" si="281"/>
        <v>0</v>
      </c>
      <c r="L5998">
        <f t="shared" si="282"/>
        <v>0</v>
      </c>
    </row>
    <row r="5999" spans="1:12" x14ac:dyDescent="0.25">
      <c r="A5999" s="1">
        <v>5997</v>
      </c>
      <c r="B5999">
        <v>-0.33465877516677051</v>
      </c>
      <c r="C5999">
        <v>-0.73665074608845893</v>
      </c>
      <c r="D5999">
        <v>-0.1057700823244172</v>
      </c>
      <c r="E5999">
        <v>1.016950359746253</v>
      </c>
      <c r="F5999">
        <v>-1.0000000000000011</v>
      </c>
      <c r="G5999">
        <v>-2.201339959743075E-2</v>
      </c>
      <c r="H5999">
        <v>-0.76552868147204123</v>
      </c>
      <c r="I5999">
        <v>0.28661295403044668</v>
      </c>
      <c r="J5999">
        <f t="shared" si="280"/>
        <v>0</v>
      </c>
      <c r="K5999">
        <f t="shared" si="281"/>
        <v>0</v>
      </c>
      <c r="L5999">
        <f t="shared" si="282"/>
        <v>0</v>
      </c>
    </row>
    <row r="6000" spans="1:12" x14ac:dyDescent="0.25">
      <c r="A6000" s="1">
        <v>5998</v>
      </c>
      <c r="B6000">
        <v>-2.201339959743075E-2</v>
      </c>
      <c r="C6000">
        <v>-0.76552868147204123</v>
      </c>
      <c r="D6000">
        <v>0.28661295403044668</v>
      </c>
      <c r="E6000">
        <v>1.016950359746253</v>
      </c>
      <c r="F6000">
        <v>-1.0000000000000011</v>
      </c>
      <c r="G6000">
        <v>0.40433385484479079</v>
      </c>
      <c r="H6000">
        <v>-0.69971885248741827</v>
      </c>
      <c r="I6000">
        <v>0.59598863189109863</v>
      </c>
      <c r="J6000">
        <f t="shared" si="280"/>
        <v>0</v>
      </c>
      <c r="K6000">
        <f t="shared" si="281"/>
        <v>0</v>
      </c>
      <c r="L6000">
        <f t="shared" si="282"/>
        <v>0</v>
      </c>
    </row>
    <row r="6001" spans="1:12" x14ac:dyDescent="0.25">
      <c r="A6001" s="1">
        <v>5999</v>
      </c>
      <c r="B6001">
        <v>0.40433385484479079</v>
      </c>
      <c r="C6001">
        <v>-0.69971885248741827</v>
      </c>
      <c r="D6001">
        <v>0.59598863189109863</v>
      </c>
      <c r="E6001">
        <v>1.016950359746253</v>
      </c>
      <c r="F6001">
        <v>-1.0000000000000011</v>
      </c>
      <c r="G6001">
        <v>0.49919701971769948</v>
      </c>
      <c r="H6001">
        <v>-0.63749704677113705</v>
      </c>
      <c r="I6001">
        <v>0.69264736264517079</v>
      </c>
      <c r="J6001">
        <f t="shared" si="280"/>
        <v>0</v>
      </c>
      <c r="K6001">
        <f t="shared" si="281"/>
        <v>0</v>
      </c>
      <c r="L6001">
        <f t="shared" si="282"/>
        <v>0</v>
      </c>
    </row>
    <row r="6002" spans="1:12" x14ac:dyDescent="0.25">
      <c r="A6002" s="1">
        <v>6000</v>
      </c>
      <c r="B6002">
        <v>0.49919701971769948</v>
      </c>
      <c r="C6002">
        <v>-0.63749704677113705</v>
      </c>
      <c r="D6002">
        <v>0.69264736264517079</v>
      </c>
      <c r="E6002">
        <v>1.016950359746253</v>
      </c>
      <c r="F6002">
        <v>-1.0000000000000011</v>
      </c>
      <c r="G6002">
        <v>1.058491286810757</v>
      </c>
      <c r="H6002">
        <v>-0.587585291102108</v>
      </c>
      <c r="I6002">
        <v>1.1810886874781681</v>
      </c>
      <c r="J6002">
        <f t="shared" si="280"/>
        <v>0</v>
      </c>
      <c r="K6002">
        <f t="shared" si="281"/>
        <v>0</v>
      </c>
      <c r="L6002">
        <f t="shared" si="282"/>
        <v>0</v>
      </c>
    </row>
    <row r="6003" spans="1:12" x14ac:dyDescent="0.25">
      <c r="A6003" s="1">
        <v>6001</v>
      </c>
      <c r="B6003">
        <v>1.058491286810757</v>
      </c>
      <c r="C6003">
        <v>-0.587585291102108</v>
      </c>
      <c r="D6003">
        <v>1.1810886874781681</v>
      </c>
      <c r="E6003">
        <v>1.016950359746253</v>
      </c>
      <c r="F6003">
        <v>-1.0000000000000011</v>
      </c>
      <c r="G6003">
        <v>1.2052666107813479</v>
      </c>
      <c r="H6003">
        <v>-0.54132243565568516</v>
      </c>
      <c r="I6003">
        <v>1.414667675483444</v>
      </c>
      <c r="J6003">
        <f t="shared" si="280"/>
        <v>0</v>
      </c>
      <c r="K6003">
        <f t="shared" si="281"/>
        <v>0</v>
      </c>
      <c r="L6003">
        <f t="shared" si="282"/>
        <v>0</v>
      </c>
    </row>
    <row r="6004" spans="1:12" x14ac:dyDescent="0.25">
      <c r="A6004" s="1">
        <v>6002</v>
      </c>
      <c r="B6004">
        <v>1.2052666107813479</v>
      </c>
      <c r="C6004">
        <v>-0.54132243565568516</v>
      </c>
      <c r="D6004">
        <v>1.414667675483444</v>
      </c>
      <c r="E6004">
        <v>1.016950359746253</v>
      </c>
      <c r="F6004">
        <v>-1.0000000000000011</v>
      </c>
      <c r="G6004">
        <v>1.5067045028044339</v>
      </c>
      <c r="H6004">
        <v>-0.50341474201852321</v>
      </c>
      <c r="I6004">
        <v>1.6095157234908191</v>
      </c>
      <c r="J6004">
        <f t="shared" si="280"/>
        <v>0</v>
      </c>
      <c r="K6004">
        <f t="shared" si="281"/>
        <v>0</v>
      </c>
      <c r="L6004">
        <f t="shared" si="282"/>
        <v>0</v>
      </c>
    </row>
    <row r="6005" spans="1:12" x14ac:dyDescent="0.25">
      <c r="A6005" s="1">
        <v>6003</v>
      </c>
      <c r="B6005">
        <v>1.5067045028044339</v>
      </c>
      <c r="C6005">
        <v>-0.50341474201852321</v>
      </c>
      <c r="D6005">
        <v>1.6095157234908191</v>
      </c>
      <c r="E6005">
        <v>1.016950359746253</v>
      </c>
      <c r="F6005">
        <v>-1.0000000000000011</v>
      </c>
      <c r="G6005">
        <v>1.6590428247528901</v>
      </c>
      <c r="H6005">
        <v>-0.44503858114867362</v>
      </c>
      <c r="I6005">
        <v>1.5765849448841041</v>
      </c>
      <c r="J6005">
        <f t="shared" si="280"/>
        <v>0</v>
      </c>
      <c r="K6005">
        <f t="shared" si="281"/>
        <v>0</v>
      </c>
      <c r="L6005">
        <f t="shared" si="282"/>
        <v>0</v>
      </c>
    </row>
    <row r="6006" spans="1:12" x14ac:dyDescent="0.25">
      <c r="A6006" s="1">
        <v>6004</v>
      </c>
      <c r="B6006">
        <v>1.6590428247528901</v>
      </c>
      <c r="C6006">
        <v>-0.44503858114867362</v>
      </c>
      <c r="D6006">
        <v>1.5765849448841041</v>
      </c>
      <c r="E6006">
        <v>1.016950359746253</v>
      </c>
      <c r="F6006">
        <v>-1.0000000000000011</v>
      </c>
      <c r="G6006">
        <v>1.6562200398872751</v>
      </c>
      <c r="H6006">
        <v>-0.37669194625161773</v>
      </c>
      <c r="I6006">
        <v>1.720193730477068</v>
      </c>
      <c r="J6006">
        <f t="shared" si="280"/>
        <v>0</v>
      </c>
      <c r="K6006">
        <f t="shared" si="281"/>
        <v>0</v>
      </c>
      <c r="L6006">
        <f t="shared" si="282"/>
        <v>0</v>
      </c>
    </row>
    <row r="6007" spans="1:12" x14ac:dyDescent="0.25">
      <c r="A6007" s="1">
        <v>6005</v>
      </c>
      <c r="B6007">
        <v>1.6562200398872751</v>
      </c>
      <c r="C6007">
        <v>-0.37669194625161773</v>
      </c>
      <c r="D6007">
        <v>1.720193730477068</v>
      </c>
      <c r="E6007">
        <v>1.016950359746253</v>
      </c>
      <c r="F6007">
        <v>-1.0000000000000011</v>
      </c>
      <c r="G6007">
        <v>-1.6301859408948129</v>
      </c>
      <c r="H6007">
        <v>-0.63979532017075791</v>
      </c>
      <c r="I6007">
        <v>-1.6893458225922491</v>
      </c>
      <c r="J6007">
        <f t="shared" si="280"/>
        <v>0</v>
      </c>
      <c r="K6007">
        <f t="shared" si="281"/>
        <v>0</v>
      </c>
      <c r="L6007">
        <f t="shared" si="282"/>
        <v>0</v>
      </c>
    </row>
    <row r="6008" spans="1:12" x14ac:dyDescent="0.25">
      <c r="A6008" s="1">
        <v>6006</v>
      </c>
      <c r="B6008">
        <v>-1.6301859408948129</v>
      </c>
      <c r="C6008">
        <v>-0.63979532017075791</v>
      </c>
      <c r="D6008">
        <v>-1.6893458225922491</v>
      </c>
      <c r="E6008">
        <v>-1.756550621379892</v>
      </c>
      <c r="F6008">
        <v>0.99999999999999944</v>
      </c>
      <c r="G6008">
        <v>-1.4914817763712001</v>
      </c>
      <c r="H6008">
        <v>-0.66408544178301809</v>
      </c>
      <c r="I6008">
        <v>-1.5493818030514339</v>
      </c>
      <c r="J6008">
        <f t="shared" si="280"/>
        <v>0</v>
      </c>
      <c r="K6008">
        <f t="shared" si="281"/>
        <v>0</v>
      </c>
      <c r="L6008">
        <f t="shared" si="282"/>
        <v>0</v>
      </c>
    </row>
    <row r="6009" spans="1:12" x14ac:dyDescent="0.25">
      <c r="A6009" s="1">
        <v>6007</v>
      </c>
      <c r="B6009">
        <v>-1.4914817763712001</v>
      </c>
      <c r="C6009">
        <v>-0.66408544178301809</v>
      </c>
      <c r="D6009">
        <v>-1.5493818030514339</v>
      </c>
      <c r="E6009">
        <v>-1.756550621379892</v>
      </c>
      <c r="F6009">
        <v>0.99999999999999944</v>
      </c>
      <c r="G6009">
        <v>-1.1944892120612569</v>
      </c>
      <c r="H6009">
        <v>-0.66435340120158204</v>
      </c>
      <c r="I6009">
        <v>-1.320233129241329</v>
      </c>
      <c r="J6009">
        <f t="shared" si="280"/>
        <v>0</v>
      </c>
      <c r="K6009">
        <f t="shared" si="281"/>
        <v>0</v>
      </c>
      <c r="L6009">
        <f t="shared" si="282"/>
        <v>0</v>
      </c>
    </row>
    <row r="6010" spans="1:12" x14ac:dyDescent="0.25">
      <c r="A6010" s="1">
        <v>6008</v>
      </c>
      <c r="B6010">
        <v>-1.1944892120612569</v>
      </c>
      <c r="C6010">
        <v>-0.66435340120158204</v>
      </c>
      <c r="D6010">
        <v>-1.320233129241329</v>
      </c>
      <c r="E6010">
        <v>-1.756550621379892</v>
      </c>
      <c r="F6010">
        <v>0.99999999999999944</v>
      </c>
      <c r="G6010">
        <v>-0.85710151044499738</v>
      </c>
      <c r="H6010">
        <v>-0.6827840044234097</v>
      </c>
      <c r="I6010">
        <v>-1.069399535034905</v>
      </c>
      <c r="J6010">
        <f t="shared" si="280"/>
        <v>0</v>
      </c>
      <c r="K6010">
        <f t="shared" si="281"/>
        <v>0</v>
      </c>
      <c r="L6010">
        <f t="shared" si="282"/>
        <v>0</v>
      </c>
    </row>
    <row r="6011" spans="1:12" x14ac:dyDescent="0.25">
      <c r="A6011" s="1">
        <v>6009</v>
      </c>
      <c r="B6011">
        <v>-0.85710151044499738</v>
      </c>
      <c r="C6011">
        <v>-0.6827840044234097</v>
      </c>
      <c r="D6011">
        <v>-1.069399535034905</v>
      </c>
      <c r="E6011">
        <v>-1.756550621379892</v>
      </c>
      <c r="F6011">
        <v>0.99999999999999944</v>
      </c>
      <c r="G6011">
        <v>-0.60967793726160413</v>
      </c>
      <c r="H6011">
        <v>-0.71712348683525196</v>
      </c>
      <c r="I6011">
        <v>-0.84202777809911222</v>
      </c>
      <c r="J6011">
        <f t="shared" si="280"/>
        <v>0</v>
      </c>
      <c r="K6011">
        <f t="shared" si="281"/>
        <v>0</v>
      </c>
      <c r="L6011">
        <f t="shared" si="282"/>
        <v>0</v>
      </c>
    </row>
    <row r="6012" spans="1:12" x14ac:dyDescent="0.25">
      <c r="A6012" s="1">
        <v>6010</v>
      </c>
      <c r="B6012">
        <v>-0.60967793726160413</v>
      </c>
      <c r="C6012">
        <v>-0.71712348683525196</v>
      </c>
      <c r="D6012">
        <v>-0.84202777809911222</v>
      </c>
      <c r="E6012">
        <v>-1.756550621379892</v>
      </c>
      <c r="F6012">
        <v>0.99999999999999944</v>
      </c>
      <c r="G6012">
        <v>-0.31253549553743359</v>
      </c>
      <c r="H6012">
        <v>-0.74129204411633731</v>
      </c>
      <c r="I6012">
        <v>-0.71977602640500737</v>
      </c>
      <c r="J6012">
        <f t="shared" si="280"/>
        <v>0</v>
      </c>
      <c r="K6012">
        <f t="shared" si="281"/>
        <v>0</v>
      </c>
      <c r="L6012">
        <f t="shared" si="282"/>
        <v>0</v>
      </c>
    </row>
    <row r="6013" spans="1:12" x14ac:dyDescent="0.25">
      <c r="A6013" s="1">
        <v>6011</v>
      </c>
      <c r="B6013">
        <v>-0.31253549553743359</v>
      </c>
      <c r="C6013">
        <v>-0.74129204411633731</v>
      </c>
      <c r="D6013">
        <v>-0.71977602640500737</v>
      </c>
      <c r="E6013">
        <v>-1.756550621379892</v>
      </c>
      <c r="F6013">
        <v>0.99999999999999944</v>
      </c>
      <c r="G6013">
        <v>-0.19060598066966569</v>
      </c>
      <c r="H6013">
        <v>-0.3488458828840551</v>
      </c>
      <c r="I6013">
        <v>-0.49436319998152778</v>
      </c>
      <c r="J6013">
        <f t="shared" si="280"/>
        <v>0</v>
      </c>
      <c r="K6013">
        <f t="shared" si="281"/>
        <v>0</v>
      </c>
      <c r="L6013">
        <f t="shared" si="282"/>
        <v>0</v>
      </c>
    </row>
    <row r="6014" spans="1:12" x14ac:dyDescent="0.25">
      <c r="A6014" s="1">
        <v>6012</v>
      </c>
      <c r="B6014">
        <v>-0.19060598066966569</v>
      </c>
      <c r="C6014">
        <v>-0.3488458828840551</v>
      </c>
      <c r="D6014">
        <v>-0.49436319998152778</v>
      </c>
      <c r="E6014">
        <v>-1.756550621379892</v>
      </c>
      <c r="F6014">
        <v>0.99999999999999944</v>
      </c>
      <c r="G6014">
        <v>2.2745599696037629E-2</v>
      </c>
      <c r="H6014">
        <v>0.1034857599503862</v>
      </c>
      <c r="I6014">
        <v>-0.24118669058157999</v>
      </c>
      <c r="J6014">
        <f t="shared" si="280"/>
        <v>0</v>
      </c>
      <c r="K6014">
        <f t="shared" si="281"/>
        <v>0</v>
      </c>
      <c r="L6014">
        <f t="shared" si="282"/>
        <v>0</v>
      </c>
    </row>
    <row r="6015" spans="1:12" x14ac:dyDescent="0.25">
      <c r="A6015" s="1">
        <v>6013</v>
      </c>
      <c r="B6015">
        <v>2.2745599696037629E-2</v>
      </c>
      <c r="C6015">
        <v>0.1034857599503862</v>
      </c>
      <c r="D6015">
        <v>-0.24118669058157999</v>
      </c>
      <c r="E6015">
        <v>-1.756550621379892</v>
      </c>
      <c r="F6015">
        <v>0.99999999999999944</v>
      </c>
      <c r="G6015">
        <v>0.22665792938302129</v>
      </c>
      <c r="H6015">
        <v>0.4892928125390123</v>
      </c>
      <c r="I6015">
        <v>-0.1153436935937658</v>
      </c>
      <c r="J6015">
        <f t="shared" si="280"/>
        <v>0</v>
      </c>
      <c r="K6015">
        <f t="shared" si="281"/>
        <v>0</v>
      </c>
      <c r="L6015">
        <f t="shared" si="282"/>
        <v>0</v>
      </c>
    </row>
    <row r="6016" spans="1:12" x14ac:dyDescent="0.25">
      <c r="A6016" s="1">
        <v>6014</v>
      </c>
      <c r="B6016">
        <v>0.22665792938302129</v>
      </c>
      <c r="C6016">
        <v>0.4892928125390123</v>
      </c>
      <c r="D6016">
        <v>-0.1153436935937658</v>
      </c>
      <c r="E6016">
        <v>-1.756550621379892</v>
      </c>
      <c r="F6016">
        <v>0.99999999999999944</v>
      </c>
      <c r="G6016">
        <v>0.44089957272323899</v>
      </c>
      <c r="H6016">
        <v>1.052272493270298</v>
      </c>
      <c r="I6016">
        <v>6.0183364820016641E-2</v>
      </c>
      <c r="J6016">
        <f t="shared" si="280"/>
        <v>0</v>
      </c>
      <c r="K6016">
        <f t="shared" si="281"/>
        <v>0</v>
      </c>
      <c r="L6016">
        <f t="shared" si="282"/>
        <v>0</v>
      </c>
    </row>
    <row r="6017" spans="1:12" x14ac:dyDescent="0.25">
      <c r="A6017" s="1">
        <v>6015</v>
      </c>
      <c r="B6017">
        <v>0.44089957272323899</v>
      </c>
      <c r="C6017">
        <v>1.052272493270298</v>
      </c>
      <c r="D6017">
        <v>6.0183364820016641E-2</v>
      </c>
      <c r="E6017">
        <v>-1.756550621379892</v>
      </c>
      <c r="F6017">
        <v>0.99999999999999944</v>
      </c>
      <c r="G6017">
        <v>0.4759925279389976</v>
      </c>
      <c r="H6017">
        <v>1.3005029889390181</v>
      </c>
      <c r="I6017">
        <v>0.19775837899035931</v>
      </c>
      <c r="J6017">
        <f t="shared" si="280"/>
        <v>0</v>
      </c>
      <c r="K6017">
        <f t="shared" si="281"/>
        <v>0</v>
      </c>
      <c r="L6017">
        <f t="shared" si="282"/>
        <v>0</v>
      </c>
    </row>
    <row r="6018" spans="1:12" x14ac:dyDescent="0.25">
      <c r="A6018" s="1">
        <v>6016</v>
      </c>
      <c r="B6018">
        <v>0.4759925279389976</v>
      </c>
      <c r="C6018">
        <v>1.3005029889390181</v>
      </c>
      <c r="D6018">
        <v>0.19775837899035931</v>
      </c>
      <c r="E6018">
        <v>-1.756550621379892</v>
      </c>
      <c r="F6018">
        <v>0.99999999999999944</v>
      </c>
      <c r="G6018">
        <v>0.7789422679049165</v>
      </c>
      <c r="H6018">
        <v>1.6961410189908039</v>
      </c>
      <c r="I6018">
        <v>0.27377228940243531</v>
      </c>
      <c r="J6018">
        <f t="shared" si="280"/>
        <v>0</v>
      </c>
      <c r="K6018">
        <f t="shared" si="281"/>
        <v>0</v>
      </c>
      <c r="L6018">
        <f t="shared" si="282"/>
        <v>0</v>
      </c>
    </row>
    <row r="6019" spans="1:12" x14ac:dyDescent="0.25">
      <c r="A6019" s="1">
        <v>6017</v>
      </c>
      <c r="B6019">
        <v>0.7789422679049165</v>
      </c>
      <c r="C6019">
        <v>1.6961410189908039</v>
      </c>
      <c r="D6019">
        <v>0.27377228940243531</v>
      </c>
      <c r="E6019">
        <v>-1.756550621379892</v>
      </c>
      <c r="F6019">
        <v>0.99999999999999944</v>
      </c>
      <c r="G6019">
        <v>0.96414769777407139</v>
      </c>
      <c r="H6019">
        <v>2.375142626014437</v>
      </c>
      <c r="I6019">
        <v>0.36557455743511352</v>
      </c>
      <c r="J6019">
        <f t="shared" ref="J6019:J6082" si="283">G6019-B6020</f>
        <v>0</v>
      </c>
      <c r="K6019">
        <f t="shared" si="281"/>
        <v>0</v>
      </c>
      <c r="L6019">
        <f t="shared" si="282"/>
        <v>0</v>
      </c>
    </row>
    <row r="6020" spans="1:12" x14ac:dyDescent="0.25">
      <c r="A6020" s="1">
        <v>6018</v>
      </c>
      <c r="B6020">
        <v>0.96414769777407139</v>
      </c>
      <c r="C6020">
        <v>2.375142626014437</v>
      </c>
      <c r="D6020">
        <v>0.36557455743511352</v>
      </c>
      <c r="E6020">
        <v>-1.756550621379892</v>
      </c>
      <c r="F6020">
        <v>0.99999999999999944</v>
      </c>
      <c r="G6020">
        <v>-1.629350220771161</v>
      </c>
      <c r="H6020">
        <v>-0.16992604636312281</v>
      </c>
      <c r="I6020">
        <v>-1.6893458225922491</v>
      </c>
      <c r="J6020">
        <f t="shared" si="283"/>
        <v>0</v>
      </c>
      <c r="K6020">
        <f t="shared" si="281"/>
        <v>0</v>
      </c>
      <c r="L6020">
        <f t="shared" si="282"/>
        <v>0</v>
      </c>
    </row>
    <row r="6021" spans="1:12" x14ac:dyDescent="0.25">
      <c r="A6021" s="1">
        <v>6019</v>
      </c>
      <c r="B6021">
        <v>-1.629350220771161</v>
      </c>
      <c r="C6021">
        <v>-0.16992604636312281</v>
      </c>
      <c r="D6021">
        <v>-1.6893458225922491</v>
      </c>
      <c r="E6021">
        <v>0.27735009811261457</v>
      </c>
      <c r="F6021">
        <v>0.99999999999999944</v>
      </c>
      <c r="G6021">
        <v>-1.2355455818062431</v>
      </c>
      <c r="H6021">
        <v>-0.1830663205463991</v>
      </c>
      <c r="I6021">
        <v>-1.1484484407334219</v>
      </c>
      <c r="J6021">
        <f t="shared" si="283"/>
        <v>0</v>
      </c>
      <c r="K6021">
        <f t="shared" si="281"/>
        <v>0</v>
      </c>
      <c r="L6021">
        <f t="shared" si="282"/>
        <v>0</v>
      </c>
    </row>
    <row r="6022" spans="1:12" x14ac:dyDescent="0.25">
      <c r="A6022" s="1">
        <v>6020</v>
      </c>
      <c r="B6022">
        <v>-1.2355455818062431</v>
      </c>
      <c r="C6022">
        <v>-0.1830663205463991</v>
      </c>
      <c r="D6022">
        <v>-1.1484484407334219</v>
      </c>
      <c r="E6022">
        <v>0.27735009811261457</v>
      </c>
      <c r="F6022">
        <v>0.99999999999999944</v>
      </c>
      <c r="G6022">
        <v>-0.82216458000178694</v>
      </c>
      <c r="H6022">
        <v>-0.24784388840151411</v>
      </c>
      <c r="I6022">
        <v>-0.73788121028556264</v>
      </c>
      <c r="J6022">
        <f t="shared" si="283"/>
        <v>0</v>
      </c>
      <c r="K6022">
        <f t="shared" si="281"/>
        <v>0</v>
      </c>
      <c r="L6022">
        <f t="shared" si="282"/>
        <v>0</v>
      </c>
    </row>
    <row r="6023" spans="1:12" x14ac:dyDescent="0.25">
      <c r="A6023" s="1">
        <v>6021</v>
      </c>
      <c r="B6023">
        <v>-0.82216458000178694</v>
      </c>
      <c r="C6023">
        <v>-0.24784388840151411</v>
      </c>
      <c r="D6023">
        <v>-0.73788121028556264</v>
      </c>
      <c r="E6023">
        <v>0.27735009811261457</v>
      </c>
      <c r="F6023">
        <v>0.99999999999999944</v>
      </c>
      <c r="G6023">
        <v>-0.528458951950046</v>
      </c>
      <c r="H6023">
        <v>-0.26558369203474491</v>
      </c>
      <c r="I6023">
        <v>-0.41906250233779829</v>
      </c>
      <c r="J6023">
        <f t="shared" si="283"/>
        <v>0</v>
      </c>
      <c r="K6023">
        <f t="shared" si="281"/>
        <v>0</v>
      </c>
      <c r="L6023">
        <f t="shared" si="282"/>
        <v>0</v>
      </c>
    </row>
    <row r="6024" spans="1:12" x14ac:dyDescent="0.25">
      <c r="A6024" s="1">
        <v>6022</v>
      </c>
      <c r="B6024">
        <v>-0.528458951950046</v>
      </c>
      <c r="C6024">
        <v>-0.26558369203474491</v>
      </c>
      <c r="D6024">
        <v>-0.41906250233779829</v>
      </c>
      <c r="E6024">
        <v>0.27735009811261457</v>
      </c>
      <c r="F6024">
        <v>0.99999999999999944</v>
      </c>
      <c r="G6024">
        <v>-0.15874200373925379</v>
      </c>
      <c r="H6024">
        <v>-0.1654774583875028</v>
      </c>
      <c r="I6024">
        <v>-5.4239108438556326E-3</v>
      </c>
      <c r="J6024">
        <f t="shared" si="283"/>
        <v>0</v>
      </c>
      <c r="K6024">
        <f t="shared" si="281"/>
        <v>0</v>
      </c>
      <c r="L6024">
        <f t="shared" si="282"/>
        <v>0</v>
      </c>
    </row>
    <row r="6025" spans="1:12" x14ac:dyDescent="0.25">
      <c r="A6025" s="1">
        <v>6023</v>
      </c>
      <c r="B6025">
        <v>-0.15874200373925379</v>
      </c>
      <c r="C6025">
        <v>-0.1654774583875028</v>
      </c>
      <c r="D6025">
        <v>-5.4239108438556326E-3</v>
      </c>
      <c r="E6025">
        <v>0.27735009811261457</v>
      </c>
      <c r="F6025">
        <v>0.99999999999999944</v>
      </c>
      <c r="G6025">
        <v>0.20834933632736499</v>
      </c>
      <c r="H6025">
        <v>-0.23252279652542229</v>
      </c>
      <c r="I6025">
        <v>0.21760249869704201</v>
      </c>
      <c r="J6025">
        <f t="shared" si="283"/>
        <v>0</v>
      </c>
      <c r="K6025">
        <f t="shared" si="281"/>
        <v>0</v>
      </c>
      <c r="L6025">
        <f t="shared" si="282"/>
        <v>0</v>
      </c>
    </row>
    <row r="6026" spans="1:12" x14ac:dyDescent="0.25">
      <c r="A6026" s="1">
        <v>6024</v>
      </c>
      <c r="B6026">
        <v>0.20834933632736499</v>
      </c>
      <c r="C6026">
        <v>-0.23252279652542229</v>
      </c>
      <c r="D6026">
        <v>0.21760249869704201</v>
      </c>
      <c r="E6026">
        <v>0.27735009811261457</v>
      </c>
      <c r="F6026">
        <v>0.99999999999999944</v>
      </c>
      <c r="G6026">
        <v>0.31798233469920112</v>
      </c>
      <c r="H6026">
        <v>2.9019784328201169E-3</v>
      </c>
      <c r="I6026">
        <v>0.4780295840046177</v>
      </c>
      <c r="J6026">
        <f t="shared" si="283"/>
        <v>0</v>
      </c>
      <c r="K6026">
        <f t="shared" si="281"/>
        <v>0</v>
      </c>
      <c r="L6026">
        <f t="shared" si="282"/>
        <v>0</v>
      </c>
    </row>
    <row r="6027" spans="1:12" x14ac:dyDescent="0.25">
      <c r="A6027" s="1">
        <v>6025</v>
      </c>
      <c r="B6027">
        <v>0.31798233469920112</v>
      </c>
      <c r="C6027">
        <v>2.9019784328201169E-3</v>
      </c>
      <c r="D6027">
        <v>0.4780295840046177</v>
      </c>
      <c r="E6027">
        <v>0.27735009811261457</v>
      </c>
      <c r="F6027">
        <v>0.99999999999999944</v>
      </c>
      <c r="G6027">
        <v>0.71133098234872072</v>
      </c>
      <c r="H6027">
        <v>0.66784225866282798</v>
      </c>
      <c r="I6027">
        <v>0.71374208137869699</v>
      </c>
      <c r="J6027">
        <f t="shared" si="283"/>
        <v>0</v>
      </c>
      <c r="K6027">
        <f t="shared" si="281"/>
        <v>0</v>
      </c>
      <c r="L6027">
        <f t="shared" si="282"/>
        <v>0</v>
      </c>
    </row>
    <row r="6028" spans="1:12" x14ac:dyDescent="0.25">
      <c r="A6028" s="1">
        <v>6026</v>
      </c>
      <c r="B6028">
        <v>0.71133098234872072</v>
      </c>
      <c r="C6028">
        <v>0.66784225866282798</v>
      </c>
      <c r="D6028">
        <v>0.71374208137869699</v>
      </c>
      <c r="E6028">
        <v>0.27735009811261457</v>
      </c>
      <c r="F6028">
        <v>0.99999999999999944</v>
      </c>
      <c r="G6028">
        <v>1.0617770842112879</v>
      </c>
      <c r="H6028">
        <v>1.106971581542338</v>
      </c>
      <c r="I6028">
        <v>0.7745982781636277</v>
      </c>
      <c r="J6028">
        <f t="shared" si="283"/>
        <v>0</v>
      </c>
      <c r="K6028">
        <f t="shared" si="281"/>
        <v>0</v>
      </c>
      <c r="L6028">
        <f t="shared" si="282"/>
        <v>0</v>
      </c>
    </row>
    <row r="6029" spans="1:12" x14ac:dyDescent="0.25">
      <c r="A6029" s="1">
        <v>6027</v>
      </c>
      <c r="B6029">
        <v>1.0617770842112879</v>
      </c>
      <c r="C6029">
        <v>1.106971581542338</v>
      </c>
      <c r="D6029">
        <v>0.7745982781636277</v>
      </c>
      <c r="E6029">
        <v>0.27735009811261457</v>
      </c>
      <c r="F6029">
        <v>0.99999999999999944</v>
      </c>
      <c r="G6029">
        <v>1.2023772895700009</v>
      </c>
      <c r="H6029">
        <v>1.780376369917712</v>
      </c>
      <c r="I6029">
        <v>1.1278317912866671</v>
      </c>
      <c r="J6029">
        <f t="shared" si="283"/>
        <v>0</v>
      </c>
      <c r="K6029">
        <f t="shared" si="281"/>
        <v>0</v>
      </c>
      <c r="L6029">
        <f t="shared" si="282"/>
        <v>0</v>
      </c>
    </row>
    <row r="6030" spans="1:12" x14ac:dyDescent="0.25">
      <c r="A6030" s="1">
        <v>6028</v>
      </c>
      <c r="B6030">
        <v>1.2023772895700009</v>
      </c>
      <c r="C6030">
        <v>1.780376369917712</v>
      </c>
      <c r="D6030">
        <v>1.1278317912866671</v>
      </c>
      <c r="E6030">
        <v>0.27735009811261457</v>
      </c>
      <c r="F6030">
        <v>0.99999999999999944</v>
      </c>
      <c r="G6030">
        <v>1.3951484688614211</v>
      </c>
      <c r="H6030">
        <v>1.9911153745326371</v>
      </c>
      <c r="I6030">
        <v>1.2763500062213911</v>
      </c>
      <c r="J6030">
        <f t="shared" si="283"/>
        <v>0</v>
      </c>
      <c r="K6030">
        <f t="shared" si="281"/>
        <v>0</v>
      </c>
      <c r="L6030">
        <f t="shared" si="282"/>
        <v>0</v>
      </c>
    </row>
    <row r="6031" spans="1:12" x14ac:dyDescent="0.25">
      <c r="A6031" s="1">
        <v>6029</v>
      </c>
      <c r="B6031">
        <v>1.3951484688614211</v>
      </c>
      <c r="C6031">
        <v>1.9911153745326371</v>
      </c>
      <c r="D6031">
        <v>1.2763500062213911</v>
      </c>
      <c r="E6031">
        <v>0.27735009811261457</v>
      </c>
      <c r="F6031">
        <v>0.99999999999999944</v>
      </c>
      <c r="G6031">
        <v>1.6604530613327371</v>
      </c>
      <c r="H6031">
        <v>2.3752657808692201</v>
      </c>
      <c r="I6031">
        <v>1.4530097343333941</v>
      </c>
      <c r="J6031">
        <f t="shared" si="283"/>
        <v>0</v>
      </c>
      <c r="K6031">
        <f t="shared" si="281"/>
        <v>0</v>
      </c>
      <c r="L6031">
        <f t="shared" si="282"/>
        <v>0</v>
      </c>
    </row>
    <row r="6032" spans="1:12" x14ac:dyDescent="0.25">
      <c r="A6032" s="1">
        <v>6030</v>
      </c>
      <c r="B6032">
        <v>1.6604530613327371</v>
      </c>
      <c r="C6032">
        <v>2.3752657808692201</v>
      </c>
      <c r="D6032">
        <v>1.4530097343333941</v>
      </c>
      <c r="E6032">
        <v>0.27735009811261457</v>
      </c>
      <c r="F6032">
        <v>0.99999999999999944</v>
      </c>
      <c r="G6032">
        <v>1.8113355250883281</v>
      </c>
      <c r="H6032">
        <v>2.8986548378442829</v>
      </c>
      <c r="I6032">
        <v>1.4381160818219141</v>
      </c>
      <c r="J6032">
        <f t="shared" si="283"/>
        <v>0</v>
      </c>
      <c r="K6032">
        <f t="shared" si="281"/>
        <v>0</v>
      </c>
      <c r="L6032">
        <f t="shared" si="282"/>
        <v>0</v>
      </c>
    </row>
    <row r="6033" spans="1:12" x14ac:dyDescent="0.25">
      <c r="A6033" s="1">
        <v>6031</v>
      </c>
      <c r="B6033">
        <v>1.8113355250883281</v>
      </c>
      <c r="C6033">
        <v>2.8986548378442829</v>
      </c>
      <c r="D6033">
        <v>1.4381160818219141</v>
      </c>
      <c r="E6033">
        <v>0.27735009811261457</v>
      </c>
      <c r="F6033">
        <v>0.99999999999999944</v>
      </c>
      <c r="G6033">
        <v>-1.630601943526766</v>
      </c>
      <c r="H6033">
        <v>-0.13926782980839081</v>
      </c>
      <c r="I6033">
        <v>-1.6893458225922491</v>
      </c>
      <c r="J6033">
        <f t="shared" si="283"/>
        <v>0</v>
      </c>
      <c r="K6033">
        <f t="shared" si="281"/>
        <v>0</v>
      </c>
      <c r="L6033">
        <f t="shared" si="282"/>
        <v>0</v>
      </c>
    </row>
    <row r="6034" spans="1:12" x14ac:dyDescent="0.25">
      <c r="A6034" s="1">
        <v>6032</v>
      </c>
      <c r="B6034">
        <v>-1.630601943526766</v>
      </c>
      <c r="C6034">
        <v>-0.13926782980839081</v>
      </c>
      <c r="D6034">
        <v>-1.6893458225922491</v>
      </c>
      <c r="E6034">
        <v>1.016950359746253</v>
      </c>
      <c r="F6034">
        <v>0.99999999999999944</v>
      </c>
      <c r="G6034">
        <v>-1.3752887472891611</v>
      </c>
      <c r="H6034">
        <v>-7.4009168790752505E-2</v>
      </c>
      <c r="I6034">
        <v>-1.2876926617499329</v>
      </c>
      <c r="J6034">
        <f t="shared" si="283"/>
        <v>0</v>
      </c>
      <c r="K6034">
        <f t="shared" ref="K6034:K6097" si="284">H6034-C6035</f>
        <v>0</v>
      </c>
      <c r="L6034">
        <f t="shared" ref="L6034:L6097" si="285">I6034-D6035</f>
        <v>0</v>
      </c>
    </row>
    <row r="6035" spans="1:12" x14ac:dyDescent="0.25">
      <c r="A6035" s="1">
        <v>6033</v>
      </c>
      <c r="B6035">
        <v>-1.3752887472891611</v>
      </c>
      <c r="C6035">
        <v>-7.4009168790752505E-2</v>
      </c>
      <c r="D6035">
        <v>-1.2876926617499329</v>
      </c>
      <c r="E6035">
        <v>1.016950359746253</v>
      </c>
      <c r="F6035">
        <v>0.99999999999999944</v>
      </c>
      <c r="G6035">
        <v>-0.97998663078070003</v>
      </c>
      <c r="H6035">
        <v>-0.15967369178185159</v>
      </c>
      <c r="I6035">
        <v>-0.95625618004161317</v>
      </c>
      <c r="J6035">
        <f t="shared" si="283"/>
        <v>0</v>
      </c>
      <c r="K6035">
        <f t="shared" si="284"/>
        <v>0</v>
      </c>
      <c r="L6035">
        <f t="shared" si="285"/>
        <v>0</v>
      </c>
    </row>
    <row r="6036" spans="1:12" x14ac:dyDescent="0.25">
      <c r="A6036" s="1">
        <v>6034</v>
      </c>
      <c r="B6036">
        <v>-0.97998663078070003</v>
      </c>
      <c r="C6036">
        <v>-0.15967369178185159</v>
      </c>
      <c r="D6036">
        <v>-0.95625618004161317</v>
      </c>
      <c r="E6036">
        <v>1.016950359746253</v>
      </c>
      <c r="F6036">
        <v>0.99999999999999944</v>
      </c>
      <c r="G6036">
        <v>-0.6254949170569658</v>
      </c>
      <c r="H6036">
        <v>-0.24079463677931939</v>
      </c>
      <c r="I6036">
        <v>-0.61118017692958071</v>
      </c>
      <c r="J6036">
        <f t="shared" si="283"/>
        <v>0</v>
      </c>
      <c r="K6036">
        <f t="shared" si="284"/>
        <v>0</v>
      </c>
      <c r="L6036">
        <f t="shared" si="285"/>
        <v>0</v>
      </c>
    </row>
    <row r="6037" spans="1:12" x14ac:dyDescent="0.25">
      <c r="A6037" s="1">
        <v>6035</v>
      </c>
      <c r="B6037">
        <v>-0.6254949170569658</v>
      </c>
      <c r="C6037">
        <v>-0.24079463677931939</v>
      </c>
      <c r="D6037">
        <v>-0.61118017692958071</v>
      </c>
      <c r="E6037">
        <v>1.016950359746253</v>
      </c>
      <c r="F6037">
        <v>0.99999999999999944</v>
      </c>
      <c r="G6037">
        <v>-0.30281348681758963</v>
      </c>
      <c r="H6037">
        <v>-0.12527020929412641</v>
      </c>
      <c r="I6037">
        <v>-0.30497866178408789</v>
      </c>
      <c r="J6037">
        <f t="shared" si="283"/>
        <v>0</v>
      </c>
      <c r="K6037">
        <f t="shared" si="284"/>
        <v>0</v>
      </c>
      <c r="L6037">
        <f t="shared" si="285"/>
        <v>0</v>
      </c>
    </row>
    <row r="6038" spans="1:12" x14ac:dyDescent="0.25">
      <c r="A6038" s="1">
        <v>6036</v>
      </c>
      <c r="B6038">
        <v>-0.30281348681758963</v>
      </c>
      <c r="C6038">
        <v>-0.12527020929412641</v>
      </c>
      <c r="D6038">
        <v>-0.30497866178408789</v>
      </c>
      <c r="E6038">
        <v>1.016950359746253</v>
      </c>
      <c r="F6038">
        <v>0.99999999999999944</v>
      </c>
      <c r="G6038">
        <v>-5.0234592849620049E-2</v>
      </c>
      <c r="H6038">
        <v>-0.17193973174309291</v>
      </c>
      <c r="I6038">
        <v>-2.362571705586973E-2</v>
      </c>
      <c r="J6038">
        <f t="shared" si="283"/>
        <v>0</v>
      </c>
      <c r="K6038">
        <f t="shared" si="284"/>
        <v>0</v>
      </c>
      <c r="L6038">
        <f t="shared" si="285"/>
        <v>0</v>
      </c>
    </row>
    <row r="6039" spans="1:12" x14ac:dyDescent="0.25">
      <c r="A6039" s="1">
        <v>6037</v>
      </c>
      <c r="B6039">
        <v>-5.0234592849620049E-2</v>
      </c>
      <c r="C6039">
        <v>-0.17193973174309291</v>
      </c>
      <c r="D6039">
        <v>-2.362571705586973E-2</v>
      </c>
      <c r="E6039">
        <v>1.016950359746253</v>
      </c>
      <c r="F6039">
        <v>0.99999999999999944</v>
      </c>
      <c r="G6039">
        <v>0.14350827047756429</v>
      </c>
      <c r="H6039">
        <v>0.22584427558768541</v>
      </c>
      <c r="I6039">
        <v>0.15002850128581299</v>
      </c>
      <c r="J6039">
        <f t="shared" si="283"/>
        <v>0</v>
      </c>
      <c r="K6039">
        <f t="shared" si="284"/>
        <v>0</v>
      </c>
      <c r="L6039">
        <f t="shared" si="285"/>
        <v>0</v>
      </c>
    </row>
    <row r="6040" spans="1:12" x14ac:dyDescent="0.25">
      <c r="A6040" s="1">
        <v>6038</v>
      </c>
      <c r="B6040">
        <v>0.14350827047756429</v>
      </c>
      <c r="C6040">
        <v>0.22584427558768541</v>
      </c>
      <c r="D6040">
        <v>0.15002850128581299</v>
      </c>
      <c r="E6040">
        <v>1.016950359746253</v>
      </c>
      <c r="F6040">
        <v>0.99999999999999944</v>
      </c>
      <c r="G6040">
        <v>0.55633894503599102</v>
      </c>
      <c r="H6040">
        <v>0.85486907137920087</v>
      </c>
      <c r="I6040">
        <v>0.38635828264364641</v>
      </c>
      <c r="J6040">
        <f t="shared" si="283"/>
        <v>0</v>
      </c>
      <c r="K6040">
        <f t="shared" si="284"/>
        <v>0</v>
      </c>
      <c r="L6040">
        <f t="shared" si="285"/>
        <v>0</v>
      </c>
    </row>
    <row r="6041" spans="1:12" x14ac:dyDescent="0.25">
      <c r="A6041" s="1">
        <v>6039</v>
      </c>
      <c r="B6041">
        <v>0.55633894503599102</v>
      </c>
      <c r="C6041">
        <v>0.85486907137920087</v>
      </c>
      <c r="D6041">
        <v>0.38635828264364641</v>
      </c>
      <c r="E6041">
        <v>1.016950359746253</v>
      </c>
      <c r="F6041">
        <v>0.99999999999999944</v>
      </c>
      <c r="G6041">
        <v>0.64957929116676849</v>
      </c>
      <c r="H6041">
        <v>1.239597706461403</v>
      </c>
      <c r="I6041">
        <v>0.65356171704203558</v>
      </c>
      <c r="J6041">
        <f t="shared" si="283"/>
        <v>0</v>
      </c>
      <c r="K6041">
        <f t="shared" si="284"/>
        <v>0</v>
      </c>
      <c r="L6041">
        <f t="shared" si="285"/>
        <v>0</v>
      </c>
    </row>
    <row r="6042" spans="1:12" x14ac:dyDescent="0.25">
      <c r="A6042" s="1">
        <v>6040</v>
      </c>
      <c r="B6042">
        <v>0.64957929116676849</v>
      </c>
      <c r="C6042">
        <v>1.239597706461403</v>
      </c>
      <c r="D6042">
        <v>0.65356171704203558</v>
      </c>
      <c r="E6042">
        <v>1.016950359746253</v>
      </c>
      <c r="F6042">
        <v>0.99999999999999944</v>
      </c>
      <c r="G6042">
        <v>0.96924363871774799</v>
      </c>
      <c r="H6042">
        <v>1.7873289799505501</v>
      </c>
      <c r="I6042">
        <v>0.90698738454440619</v>
      </c>
      <c r="J6042">
        <f t="shared" si="283"/>
        <v>0</v>
      </c>
      <c r="K6042">
        <f t="shared" si="284"/>
        <v>0</v>
      </c>
      <c r="L6042">
        <f t="shared" si="285"/>
        <v>0</v>
      </c>
    </row>
    <row r="6043" spans="1:12" x14ac:dyDescent="0.25">
      <c r="A6043" s="1">
        <v>6041</v>
      </c>
      <c r="B6043">
        <v>0.96924363871774799</v>
      </c>
      <c r="C6043">
        <v>1.7873289799505501</v>
      </c>
      <c r="D6043">
        <v>0.90698738454440619</v>
      </c>
      <c r="E6043">
        <v>1.016950359746253</v>
      </c>
      <c r="F6043">
        <v>0.99999999999999944</v>
      </c>
      <c r="G6043">
        <v>0.93189051059594274</v>
      </c>
      <c r="H6043">
        <v>2.0959724149572891</v>
      </c>
      <c r="I6043">
        <v>0.87912531265423222</v>
      </c>
      <c r="J6043">
        <f t="shared" si="283"/>
        <v>0</v>
      </c>
      <c r="K6043">
        <f t="shared" si="284"/>
        <v>0</v>
      </c>
      <c r="L6043">
        <f t="shared" si="285"/>
        <v>0</v>
      </c>
    </row>
    <row r="6044" spans="1:12" x14ac:dyDescent="0.25">
      <c r="A6044" s="1">
        <v>6042</v>
      </c>
      <c r="B6044">
        <v>0.93189051059594274</v>
      </c>
      <c r="C6044">
        <v>2.0959724149572891</v>
      </c>
      <c r="D6044">
        <v>0.87912531265423222</v>
      </c>
      <c r="E6044">
        <v>1.016950359746253</v>
      </c>
      <c r="F6044">
        <v>0.99999999999999944</v>
      </c>
      <c r="G6044">
        <v>1.307474305059084</v>
      </c>
      <c r="H6044">
        <v>2.5487522290221918</v>
      </c>
      <c r="I6044">
        <v>1.134180665922871</v>
      </c>
      <c r="J6044">
        <f t="shared" si="283"/>
        <v>0</v>
      </c>
      <c r="K6044">
        <f t="shared" si="284"/>
        <v>0</v>
      </c>
      <c r="L6044">
        <f t="shared" si="285"/>
        <v>0</v>
      </c>
    </row>
    <row r="6045" spans="1:12" x14ac:dyDescent="0.25">
      <c r="A6045" s="1">
        <v>6043</v>
      </c>
      <c r="B6045">
        <v>1.307474305059084</v>
      </c>
      <c r="C6045">
        <v>2.5487522290221918</v>
      </c>
      <c r="D6045">
        <v>1.134180665922871</v>
      </c>
      <c r="E6045">
        <v>1.016950359746253</v>
      </c>
      <c r="F6045">
        <v>0.99999999999999944</v>
      </c>
      <c r="G6045">
        <v>1.406096606218568</v>
      </c>
      <c r="H6045">
        <v>3.063603383788863</v>
      </c>
      <c r="I6045">
        <v>1.199159288151989</v>
      </c>
      <c r="J6045">
        <f t="shared" si="283"/>
        <v>0</v>
      </c>
      <c r="K6045">
        <f t="shared" si="284"/>
        <v>0</v>
      </c>
      <c r="L6045">
        <f t="shared" si="285"/>
        <v>0</v>
      </c>
    </row>
    <row r="6046" spans="1:12" x14ac:dyDescent="0.25">
      <c r="A6046" s="1">
        <v>6044</v>
      </c>
      <c r="B6046">
        <v>1.406096606218568</v>
      </c>
      <c r="C6046">
        <v>3.063603383788863</v>
      </c>
      <c r="D6046">
        <v>1.199159288151989</v>
      </c>
      <c r="E6046">
        <v>1.016950359746253</v>
      </c>
      <c r="F6046">
        <v>0.99999999999999944</v>
      </c>
      <c r="G6046">
        <v>-1.631416161308322</v>
      </c>
      <c r="H6046">
        <v>-0.62014917541227521</v>
      </c>
      <c r="I6046">
        <v>-1.6893458225922491</v>
      </c>
      <c r="J6046">
        <f t="shared" si="283"/>
        <v>0</v>
      </c>
      <c r="K6046">
        <f t="shared" si="284"/>
        <v>0</v>
      </c>
      <c r="L6046">
        <f t="shared" si="285"/>
        <v>0</v>
      </c>
    </row>
    <row r="6047" spans="1:12" x14ac:dyDescent="0.25">
      <c r="A6047" s="1">
        <v>6045</v>
      </c>
      <c r="B6047">
        <v>-1.631416161308322</v>
      </c>
      <c r="C6047">
        <v>-0.62014917541227521</v>
      </c>
      <c r="D6047">
        <v>-1.6893458225922491</v>
      </c>
      <c r="E6047">
        <v>-0.83205029433784372</v>
      </c>
      <c r="F6047">
        <v>-1.0000000000000011</v>
      </c>
      <c r="G6047">
        <v>-1.497965508693039</v>
      </c>
      <c r="H6047">
        <v>-0.63035455838153209</v>
      </c>
      <c r="I6047">
        <v>-1.429162828324513</v>
      </c>
      <c r="J6047">
        <f t="shared" si="283"/>
        <v>0</v>
      </c>
      <c r="K6047">
        <f t="shared" si="284"/>
        <v>0</v>
      </c>
      <c r="L6047">
        <f t="shared" si="285"/>
        <v>0</v>
      </c>
    </row>
    <row r="6048" spans="1:12" x14ac:dyDescent="0.25">
      <c r="A6048" s="1">
        <v>6046</v>
      </c>
      <c r="B6048">
        <v>-1.497965508693039</v>
      </c>
      <c r="C6048">
        <v>-0.63035455838153209</v>
      </c>
      <c r="D6048">
        <v>-1.429162828324513</v>
      </c>
      <c r="E6048">
        <v>-0.83205029433784372</v>
      </c>
      <c r="F6048">
        <v>-1.0000000000000011</v>
      </c>
      <c r="G6048">
        <v>-1.2804167086944851</v>
      </c>
      <c r="H6048">
        <v>-0.66600424740028774</v>
      </c>
      <c r="I6048">
        <v>-1.214624318278291</v>
      </c>
      <c r="J6048">
        <f t="shared" si="283"/>
        <v>0</v>
      </c>
      <c r="K6048">
        <f t="shared" si="284"/>
        <v>0</v>
      </c>
      <c r="L6048">
        <f t="shared" si="285"/>
        <v>0</v>
      </c>
    </row>
    <row r="6049" spans="1:12" x14ac:dyDescent="0.25">
      <c r="A6049" s="1">
        <v>6047</v>
      </c>
      <c r="B6049">
        <v>-1.2804167086944851</v>
      </c>
      <c r="C6049">
        <v>-0.66600424740028774</v>
      </c>
      <c r="D6049">
        <v>-1.214624318278291</v>
      </c>
      <c r="E6049">
        <v>-0.83205029433784372</v>
      </c>
      <c r="F6049">
        <v>-1.0000000000000011</v>
      </c>
      <c r="G6049">
        <v>-1.0800181787175751</v>
      </c>
      <c r="H6049">
        <v>-0.67538879582489708</v>
      </c>
      <c r="I6049">
        <v>-1.0030083024326459</v>
      </c>
      <c r="J6049">
        <f t="shared" si="283"/>
        <v>0</v>
      </c>
      <c r="K6049">
        <f t="shared" si="284"/>
        <v>0</v>
      </c>
      <c r="L6049">
        <f t="shared" si="285"/>
        <v>0</v>
      </c>
    </row>
    <row r="6050" spans="1:12" x14ac:dyDescent="0.25">
      <c r="A6050" s="1">
        <v>6048</v>
      </c>
      <c r="B6050">
        <v>-1.0800181787175751</v>
      </c>
      <c r="C6050">
        <v>-0.67538879582489708</v>
      </c>
      <c r="D6050">
        <v>-1.0030083024326459</v>
      </c>
      <c r="E6050">
        <v>-0.83205029433784372</v>
      </c>
      <c r="F6050">
        <v>-1.0000000000000011</v>
      </c>
      <c r="G6050">
        <v>-0.80938404305561007</v>
      </c>
      <c r="H6050">
        <v>-0.70431385227754306</v>
      </c>
      <c r="I6050">
        <v>-0.6596922842955143</v>
      </c>
      <c r="J6050">
        <f t="shared" si="283"/>
        <v>0</v>
      </c>
      <c r="K6050">
        <f t="shared" si="284"/>
        <v>0</v>
      </c>
      <c r="L6050">
        <f t="shared" si="285"/>
        <v>0</v>
      </c>
    </row>
    <row r="6051" spans="1:12" x14ac:dyDescent="0.25">
      <c r="A6051" s="1">
        <v>6049</v>
      </c>
      <c r="B6051">
        <v>-0.80938404305561007</v>
      </c>
      <c r="C6051">
        <v>-0.70431385227754306</v>
      </c>
      <c r="D6051">
        <v>-0.6596922842955143</v>
      </c>
      <c r="E6051">
        <v>-0.83205029433784372</v>
      </c>
      <c r="F6051">
        <v>-1.0000000000000011</v>
      </c>
      <c r="G6051">
        <v>-0.47087824582511772</v>
      </c>
      <c r="H6051">
        <v>-0.71366570154901254</v>
      </c>
      <c r="I6051">
        <v>-0.394839341854887</v>
      </c>
      <c r="J6051">
        <f t="shared" si="283"/>
        <v>0</v>
      </c>
      <c r="K6051">
        <f t="shared" si="284"/>
        <v>0</v>
      </c>
      <c r="L6051">
        <f t="shared" si="285"/>
        <v>0</v>
      </c>
    </row>
    <row r="6052" spans="1:12" x14ac:dyDescent="0.25">
      <c r="A6052" s="1">
        <v>6050</v>
      </c>
      <c r="B6052">
        <v>-0.47087824582511772</v>
      </c>
      <c r="C6052">
        <v>-0.71366570154901254</v>
      </c>
      <c r="D6052">
        <v>-0.394839341854887</v>
      </c>
      <c r="E6052">
        <v>-0.83205029433784372</v>
      </c>
      <c r="F6052">
        <v>-1.0000000000000011</v>
      </c>
      <c r="G6052">
        <v>-0.21747296253722609</v>
      </c>
      <c r="H6052">
        <v>-0.66803940179035215</v>
      </c>
      <c r="I6052">
        <v>-0.14569757654004539</v>
      </c>
      <c r="J6052">
        <f t="shared" si="283"/>
        <v>0</v>
      </c>
      <c r="K6052">
        <f t="shared" si="284"/>
        <v>0</v>
      </c>
      <c r="L6052">
        <f t="shared" si="285"/>
        <v>0</v>
      </c>
    </row>
    <row r="6053" spans="1:12" x14ac:dyDescent="0.25">
      <c r="A6053" s="1">
        <v>6051</v>
      </c>
      <c r="B6053">
        <v>-0.21747296253722609</v>
      </c>
      <c r="C6053">
        <v>-0.66803940179035215</v>
      </c>
      <c r="D6053">
        <v>-0.14569757654004539</v>
      </c>
      <c r="E6053">
        <v>-0.83205029433784372</v>
      </c>
      <c r="F6053">
        <v>-1.0000000000000011</v>
      </c>
      <c r="G6053">
        <v>-0.1158922326259908</v>
      </c>
      <c r="H6053">
        <v>-0.6063718346657242</v>
      </c>
      <c r="I6053">
        <v>0.34357929060896519</v>
      </c>
      <c r="J6053">
        <f t="shared" si="283"/>
        <v>0</v>
      </c>
      <c r="K6053">
        <f t="shared" si="284"/>
        <v>0</v>
      </c>
      <c r="L6053">
        <f t="shared" si="285"/>
        <v>0</v>
      </c>
    </row>
    <row r="6054" spans="1:12" x14ac:dyDescent="0.25">
      <c r="A6054" s="1">
        <v>6052</v>
      </c>
      <c r="B6054">
        <v>-0.1158922326259908</v>
      </c>
      <c r="C6054">
        <v>-0.6063718346657242</v>
      </c>
      <c r="D6054">
        <v>0.34357929060896519</v>
      </c>
      <c r="E6054">
        <v>-0.83205029433784372</v>
      </c>
      <c r="F6054">
        <v>-1.0000000000000011</v>
      </c>
      <c r="G6054">
        <v>0.20412356950418711</v>
      </c>
      <c r="H6054">
        <v>-0.55809806236393689</v>
      </c>
      <c r="I6054">
        <v>0.51753044825051031</v>
      </c>
      <c r="J6054">
        <f t="shared" si="283"/>
        <v>0</v>
      </c>
      <c r="K6054">
        <f t="shared" si="284"/>
        <v>0</v>
      </c>
      <c r="L6054">
        <f t="shared" si="285"/>
        <v>0</v>
      </c>
    </row>
    <row r="6055" spans="1:12" x14ac:dyDescent="0.25">
      <c r="A6055" s="1">
        <v>6053</v>
      </c>
      <c r="B6055">
        <v>0.20412356950418711</v>
      </c>
      <c r="C6055">
        <v>-0.55809806236393689</v>
      </c>
      <c r="D6055">
        <v>0.51753044825051031</v>
      </c>
      <c r="E6055">
        <v>-0.83205029433784372</v>
      </c>
      <c r="F6055">
        <v>-1.0000000000000011</v>
      </c>
      <c r="G6055">
        <v>0.63658236715008398</v>
      </c>
      <c r="H6055">
        <v>-0.49274959699819681</v>
      </c>
      <c r="I6055">
        <v>0.59240376831774322</v>
      </c>
      <c r="J6055">
        <f t="shared" si="283"/>
        <v>0</v>
      </c>
      <c r="K6055">
        <f t="shared" si="284"/>
        <v>0</v>
      </c>
      <c r="L6055">
        <f t="shared" si="285"/>
        <v>0</v>
      </c>
    </row>
    <row r="6056" spans="1:12" x14ac:dyDescent="0.25">
      <c r="A6056" s="1">
        <v>6054</v>
      </c>
      <c r="B6056">
        <v>0.63658236715008398</v>
      </c>
      <c r="C6056">
        <v>-0.49274959699819681</v>
      </c>
      <c r="D6056">
        <v>0.59240376831774322</v>
      </c>
      <c r="E6056">
        <v>-0.83205029433784372</v>
      </c>
      <c r="F6056">
        <v>-1.0000000000000011</v>
      </c>
      <c r="G6056">
        <v>0.8833499011879492</v>
      </c>
      <c r="H6056">
        <v>-0.42963099175816832</v>
      </c>
      <c r="I6056">
        <v>0.66295964131369511</v>
      </c>
      <c r="J6056">
        <f t="shared" si="283"/>
        <v>0</v>
      </c>
      <c r="K6056">
        <f t="shared" si="284"/>
        <v>0</v>
      </c>
      <c r="L6056">
        <f t="shared" si="285"/>
        <v>0</v>
      </c>
    </row>
    <row r="6057" spans="1:12" x14ac:dyDescent="0.25">
      <c r="A6057" s="1">
        <v>6055</v>
      </c>
      <c r="B6057">
        <v>0.8833499011879492</v>
      </c>
      <c r="C6057">
        <v>-0.42963099175816832</v>
      </c>
      <c r="D6057">
        <v>0.66295964131369511</v>
      </c>
      <c r="E6057">
        <v>-0.83205029433784372</v>
      </c>
      <c r="F6057">
        <v>-1.0000000000000011</v>
      </c>
      <c r="G6057">
        <v>0.98133156033868429</v>
      </c>
      <c r="H6057">
        <v>-0.35780335711334021</v>
      </c>
      <c r="I6057">
        <v>0.87174224326687311</v>
      </c>
      <c r="J6057">
        <f t="shared" si="283"/>
        <v>0</v>
      </c>
      <c r="K6057">
        <f t="shared" si="284"/>
        <v>0</v>
      </c>
      <c r="L6057">
        <f t="shared" si="285"/>
        <v>0</v>
      </c>
    </row>
    <row r="6058" spans="1:12" x14ac:dyDescent="0.25">
      <c r="A6058" s="1">
        <v>6056</v>
      </c>
      <c r="B6058">
        <v>0.98133156033868429</v>
      </c>
      <c r="C6058">
        <v>-0.35780335711334021</v>
      </c>
      <c r="D6058">
        <v>0.87174224326687311</v>
      </c>
      <c r="E6058">
        <v>-0.83205029433784372</v>
      </c>
      <c r="F6058">
        <v>-1.0000000000000011</v>
      </c>
      <c r="G6058">
        <v>1.0647481565495791</v>
      </c>
      <c r="H6058">
        <v>-0.29073847047430151</v>
      </c>
      <c r="I6058">
        <v>0.65169888778960072</v>
      </c>
      <c r="J6058">
        <f t="shared" si="283"/>
        <v>0</v>
      </c>
      <c r="K6058">
        <f t="shared" si="284"/>
        <v>0</v>
      </c>
      <c r="L6058">
        <f t="shared" si="285"/>
        <v>0</v>
      </c>
    </row>
    <row r="6059" spans="1:12" x14ac:dyDescent="0.25">
      <c r="A6059" s="1">
        <v>6057</v>
      </c>
      <c r="B6059">
        <v>1.0647481565495791</v>
      </c>
      <c r="C6059">
        <v>-0.29073847047430151</v>
      </c>
      <c r="D6059">
        <v>0.65169888778960072</v>
      </c>
      <c r="E6059">
        <v>-0.83205029433784372</v>
      </c>
      <c r="F6059">
        <v>-1.0000000000000011</v>
      </c>
      <c r="G6059">
        <v>-1.6325801915372851</v>
      </c>
      <c r="H6059">
        <v>-0.62182205040189831</v>
      </c>
      <c r="I6059">
        <v>-1.6893458225922491</v>
      </c>
      <c r="J6059">
        <f t="shared" si="283"/>
        <v>0</v>
      </c>
      <c r="K6059">
        <f t="shared" si="284"/>
        <v>0</v>
      </c>
      <c r="L6059">
        <f t="shared" si="285"/>
        <v>0</v>
      </c>
    </row>
    <row r="6060" spans="1:12" x14ac:dyDescent="0.25">
      <c r="A6060" s="1">
        <v>6058</v>
      </c>
      <c r="B6060">
        <v>-1.6325801915372851</v>
      </c>
      <c r="C6060">
        <v>-0.62182205040189831</v>
      </c>
      <c r="D6060">
        <v>-1.6893458225922491</v>
      </c>
      <c r="E6060">
        <v>0.27735009811261457</v>
      </c>
      <c r="F6060">
        <v>-1.0000000000000011</v>
      </c>
      <c r="G6060">
        <v>-1.375311862685755</v>
      </c>
      <c r="H6060">
        <v>-0.64653452028822145</v>
      </c>
      <c r="I6060">
        <v>-1.364814494495044</v>
      </c>
      <c r="J6060">
        <f t="shared" si="283"/>
        <v>0</v>
      </c>
      <c r="K6060">
        <f t="shared" si="284"/>
        <v>0</v>
      </c>
      <c r="L6060">
        <f t="shared" si="285"/>
        <v>0</v>
      </c>
    </row>
    <row r="6061" spans="1:12" x14ac:dyDescent="0.25">
      <c r="A6061" s="1">
        <v>6059</v>
      </c>
      <c r="B6061">
        <v>-1.375311862685755</v>
      </c>
      <c r="C6061">
        <v>-0.64653452028822145</v>
      </c>
      <c r="D6061">
        <v>-1.364814494495044</v>
      </c>
      <c r="E6061">
        <v>0.27735009811261457</v>
      </c>
      <c r="F6061">
        <v>-1.0000000000000011</v>
      </c>
      <c r="G6061">
        <v>-1.120578714733341</v>
      </c>
      <c r="H6061">
        <v>-0.67858312114965036</v>
      </c>
      <c r="I6061">
        <v>-1.160426606428576</v>
      </c>
      <c r="J6061">
        <f t="shared" si="283"/>
        <v>0</v>
      </c>
      <c r="K6061">
        <f t="shared" si="284"/>
        <v>0</v>
      </c>
      <c r="L6061">
        <f t="shared" si="285"/>
        <v>0</v>
      </c>
    </row>
    <row r="6062" spans="1:12" x14ac:dyDescent="0.25">
      <c r="A6062" s="1">
        <v>6060</v>
      </c>
      <c r="B6062">
        <v>-1.120578714733341</v>
      </c>
      <c r="C6062">
        <v>-0.67858312114965036</v>
      </c>
      <c r="D6062">
        <v>-1.160426606428576</v>
      </c>
      <c r="E6062">
        <v>0.27735009811261457</v>
      </c>
      <c r="F6062">
        <v>-1.0000000000000011</v>
      </c>
      <c r="G6062">
        <v>-0.93114273417176352</v>
      </c>
      <c r="H6062">
        <v>-0.69554059237556209</v>
      </c>
      <c r="I6062">
        <v>-0.81982913764790055</v>
      </c>
      <c r="J6062">
        <f t="shared" si="283"/>
        <v>0</v>
      </c>
      <c r="K6062">
        <f t="shared" si="284"/>
        <v>0</v>
      </c>
      <c r="L6062">
        <f t="shared" si="285"/>
        <v>0</v>
      </c>
    </row>
    <row r="6063" spans="1:12" x14ac:dyDescent="0.25">
      <c r="A6063" s="1">
        <v>6061</v>
      </c>
      <c r="B6063">
        <v>-0.93114273417176352</v>
      </c>
      <c r="C6063">
        <v>-0.69554059237556209</v>
      </c>
      <c r="D6063">
        <v>-0.81982913764790055</v>
      </c>
      <c r="E6063">
        <v>0.27735009811261457</v>
      </c>
      <c r="F6063">
        <v>-1.0000000000000011</v>
      </c>
      <c r="G6063">
        <v>-0.58498002943032346</v>
      </c>
      <c r="H6063">
        <v>-0.71473238129467753</v>
      </c>
      <c r="I6063">
        <v>-0.43136812383721779</v>
      </c>
      <c r="J6063">
        <f t="shared" si="283"/>
        <v>0</v>
      </c>
      <c r="K6063">
        <f t="shared" si="284"/>
        <v>0</v>
      </c>
      <c r="L6063">
        <f t="shared" si="285"/>
        <v>0</v>
      </c>
    </row>
    <row r="6064" spans="1:12" x14ac:dyDescent="0.25">
      <c r="A6064" s="1">
        <v>6062</v>
      </c>
      <c r="B6064">
        <v>-0.58498002943032346</v>
      </c>
      <c r="C6064">
        <v>-0.71473238129467753</v>
      </c>
      <c r="D6064">
        <v>-0.43136812383721779</v>
      </c>
      <c r="E6064">
        <v>0.27735009811261457</v>
      </c>
      <c r="F6064">
        <v>-1.0000000000000011</v>
      </c>
      <c r="G6064">
        <v>-0.2306030022948368</v>
      </c>
      <c r="H6064">
        <v>-0.7312776125237177</v>
      </c>
      <c r="I6064">
        <v>-0.15847551891823561</v>
      </c>
      <c r="J6064">
        <f t="shared" si="283"/>
        <v>0</v>
      </c>
      <c r="K6064">
        <f t="shared" si="284"/>
        <v>0</v>
      </c>
      <c r="L6064">
        <f t="shared" si="285"/>
        <v>0</v>
      </c>
    </row>
    <row r="6065" spans="1:12" x14ac:dyDescent="0.25">
      <c r="A6065" s="1">
        <v>6063</v>
      </c>
      <c r="B6065">
        <v>-0.2306030022948368</v>
      </c>
      <c r="C6065">
        <v>-0.7312776125237177</v>
      </c>
      <c r="D6065">
        <v>-0.15847551891823561</v>
      </c>
      <c r="E6065">
        <v>0.27735009811261457</v>
      </c>
      <c r="F6065">
        <v>-1.0000000000000011</v>
      </c>
      <c r="G6065">
        <v>-1.9498401893631601E-2</v>
      </c>
      <c r="H6065">
        <v>-0.68987417935681161</v>
      </c>
      <c r="I6065">
        <v>0.28396168380248121</v>
      </c>
      <c r="J6065">
        <f t="shared" si="283"/>
        <v>0</v>
      </c>
      <c r="K6065">
        <f t="shared" si="284"/>
        <v>0</v>
      </c>
      <c r="L6065">
        <f t="shared" si="285"/>
        <v>0</v>
      </c>
    </row>
    <row r="6066" spans="1:12" x14ac:dyDescent="0.25">
      <c r="A6066" s="1">
        <v>6064</v>
      </c>
      <c r="B6066">
        <v>-1.9498401893631601E-2</v>
      </c>
      <c r="C6066">
        <v>-0.68987417935681161</v>
      </c>
      <c r="D6066">
        <v>0.28396168380248121</v>
      </c>
      <c r="E6066">
        <v>0.27735009811261457</v>
      </c>
      <c r="F6066">
        <v>-1.0000000000000011</v>
      </c>
      <c r="G6066">
        <v>0.20846796856499311</v>
      </c>
      <c r="H6066">
        <v>-0.61498453652309548</v>
      </c>
      <c r="I6066">
        <v>0.49304847785743489</v>
      </c>
      <c r="J6066">
        <f t="shared" si="283"/>
        <v>0</v>
      </c>
      <c r="K6066">
        <f t="shared" si="284"/>
        <v>0</v>
      </c>
      <c r="L6066">
        <f t="shared" si="285"/>
        <v>0</v>
      </c>
    </row>
    <row r="6067" spans="1:12" x14ac:dyDescent="0.25">
      <c r="A6067" s="1">
        <v>6065</v>
      </c>
      <c r="B6067">
        <v>0.20846796856499311</v>
      </c>
      <c r="C6067">
        <v>-0.61498453652309548</v>
      </c>
      <c r="D6067">
        <v>0.49304847785743489</v>
      </c>
      <c r="E6067">
        <v>0.27735009811261457</v>
      </c>
      <c r="F6067">
        <v>-1.0000000000000011</v>
      </c>
      <c r="G6067">
        <v>0.52728115208867066</v>
      </c>
      <c r="H6067">
        <v>-0.56857969374826578</v>
      </c>
      <c r="I6067">
        <v>0.94422258103004142</v>
      </c>
      <c r="J6067">
        <f t="shared" si="283"/>
        <v>0</v>
      </c>
      <c r="K6067">
        <f t="shared" si="284"/>
        <v>0</v>
      </c>
      <c r="L6067">
        <f t="shared" si="285"/>
        <v>0</v>
      </c>
    </row>
    <row r="6068" spans="1:12" x14ac:dyDescent="0.25">
      <c r="A6068" s="1">
        <v>6066</v>
      </c>
      <c r="B6068">
        <v>0.52728115208867066</v>
      </c>
      <c r="C6068">
        <v>-0.56857969374826578</v>
      </c>
      <c r="D6068">
        <v>0.94422258103004142</v>
      </c>
      <c r="E6068">
        <v>0.27735009811261457</v>
      </c>
      <c r="F6068">
        <v>-1.0000000000000011</v>
      </c>
      <c r="G6068">
        <v>0.8820473367949998</v>
      </c>
      <c r="H6068">
        <v>-0.5261801607199732</v>
      </c>
      <c r="I6068">
        <v>1.3920211004694361</v>
      </c>
      <c r="J6068">
        <f t="shared" si="283"/>
        <v>0</v>
      </c>
      <c r="K6068">
        <f t="shared" si="284"/>
        <v>0</v>
      </c>
      <c r="L6068">
        <f t="shared" si="285"/>
        <v>0</v>
      </c>
    </row>
    <row r="6069" spans="1:12" x14ac:dyDescent="0.25">
      <c r="A6069" s="1">
        <v>6067</v>
      </c>
      <c r="B6069">
        <v>0.8820473367949998</v>
      </c>
      <c r="C6069">
        <v>-0.5261801607199732</v>
      </c>
      <c r="D6069">
        <v>1.3920211004694361</v>
      </c>
      <c r="E6069">
        <v>0.27735009811261457</v>
      </c>
      <c r="F6069">
        <v>-1.0000000000000011</v>
      </c>
      <c r="G6069">
        <v>0.93317292498112403</v>
      </c>
      <c r="H6069">
        <v>-0.45054169174059799</v>
      </c>
      <c r="I6069">
        <v>1.4362766077913269</v>
      </c>
      <c r="J6069">
        <f t="shared" si="283"/>
        <v>0</v>
      </c>
      <c r="K6069">
        <f t="shared" si="284"/>
        <v>0</v>
      </c>
      <c r="L6069">
        <f t="shared" si="285"/>
        <v>0</v>
      </c>
    </row>
    <row r="6070" spans="1:12" x14ac:dyDescent="0.25">
      <c r="A6070" s="1">
        <v>6068</v>
      </c>
      <c r="B6070">
        <v>0.93317292498112403</v>
      </c>
      <c r="C6070">
        <v>-0.45054169174059799</v>
      </c>
      <c r="D6070">
        <v>1.4362766077913269</v>
      </c>
      <c r="E6070">
        <v>0.27735009811261457</v>
      </c>
      <c r="F6070">
        <v>-1.0000000000000011</v>
      </c>
      <c r="G6070">
        <v>1.2196554961418189</v>
      </c>
      <c r="H6070">
        <v>-0.4248989041970373</v>
      </c>
      <c r="I6070">
        <v>1.5503863256360939</v>
      </c>
      <c r="J6070">
        <f t="shared" si="283"/>
        <v>0</v>
      </c>
      <c r="K6070">
        <f t="shared" si="284"/>
        <v>0</v>
      </c>
      <c r="L6070">
        <f t="shared" si="285"/>
        <v>0</v>
      </c>
    </row>
    <row r="6071" spans="1:12" x14ac:dyDescent="0.25">
      <c r="A6071" s="1">
        <v>6069</v>
      </c>
      <c r="B6071">
        <v>1.2196554961418189</v>
      </c>
      <c r="C6071">
        <v>-0.4248989041970373</v>
      </c>
      <c r="D6071">
        <v>1.5503863256360939</v>
      </c>
      <c r="E6071">
        <v>0.27735009811261457</v>
      </c>
      <c r="F6071">
        <v>-1.0000000000000011</v>
      </c>
      <c r="G6071">
        <v>1.3299107270256609</v>
      </c>
      <c r="H6071">
        <v>-0.36340717791867011</v>
      </c>
      <c r="I6071">
        <v>1.5652421715925999</v>
      </c>
      <c r="J6071">
        <f t="shared" si="283"/>
        <v>0</v>
      </c>
      <c r="K6071">
        <f t="shared" si="284"/>
        <v>0</v>
      </c>
      <c r="L6071">
        <f t="shared" si="285"/>
        <v>0</v>
      </c>
    </row>
    <row r="6072" spans="1:12" x14ac:dyDescent="0.25">
      <c r="A6072" s="1">
        <v>6070</v>
      </c>
      <c r="B6072">
        <v>1.3299107270256609</v>
      </c>
      <c r="C6072">
        <v>-0.36340717791867011</v>
      </c>
      <c r="D6072">
        <v>1.5652421715925999</v>
      </c>
      <c r="E6072">
        <v>0.27735009811261457</v>
      </c>
      <c r="F6072">
        <v>-1.0000000000000011</v>
      </c>
      <c r="G6072">
        <v>-1.634165088535446</v>
      </c>
      <c r="H6072">
        <v>-0.628301612948861</v>
      </c>
      <c r="I6072">
        <v>-1.6893458225922491</v>
      </c>
      <c r="J6072">
        <f t="shared" si="283"/>
        <v>0</v>
      </c>
      <c r="K6072">
        <f t="shared" si="284"/>
        <v>0</v>
      </c>
      <c r="L6072">
        <f t="shared" si="285"/>
        <v>0</v>
      </c>
    </row>
    <row r="6073" spans="1:12" x14ac:dyDescent="0.25">
      <c r="A6073" s="1">
        <v>6071</v>
      </c>
      <c r="B6073">
        <v>-1.634165088535446</v>
      </c>
      <c r="C6073">
        <v>-0.628301612948861</v>
      </c>
      <c r="D6073">
        <v>-1.6893458225922491</v>
      </c>
      <c r="E6073">
        <v>1.016950359746253</v>
      </c>
      <c r="F6073">
        <v>-1.0000000000000011</v>
      </c>
      <c r="G6073">
        <v>-1.3061756164894001</v>
      </c>
      <c r="H6073">
        <v>-0.64577619606541736</v>
      </c>
      <c r="I6073">
        <v>-1.280066100584907</v>
      </c>
      <c r="J6073">
        <f t="shared" si="283"/>
        <v>0</v>
      </c>
      <c r="K6073">
        <f t="shared" si="284"/>
        <v>0</v>
      </c>
      <c r="L6073">
        <f t="shared" si="285"/>
        <v>0</v>
      </c>
    </row>
    <row r="6074" spans="1:12" x14ac:dyDescent="0.25">
      <c r="A6074" s="1">
        <v>6072</v>
      </c>
      <c r="B6074">
        <v>-1.3061756164894001</v>
      </c>
      <c r="C6074">
        <v>-0.64577619606541736</v>
      </c>
      <c r="D6074">
        <v>-1.280066100584907</v>
      </c>
      <c r="E6074">
        <v>1.016950359746253</v>
      </c>
      <c r="F6074">
        <v>-1.0000000000000011</v>
      </c>
      <c r="G6074">
        <v>-0.95377549992371324</v>
      </c>
      <c r="H6074">
        <v>-0.69030855302364247</v>
      </c>
      <c r="I6074">
        <v>-0.84363910196298153</v>
      </c>
      <c r="J6074">
        <f t="shared" si="283"/>
        <v>0</v>
      </c>
      <c r="K6074">
        <f t="shared" si="284"/>
        <v>0</v>
      </c>
      <c r="L6074">
        <f t="shared" si="285"/>
        <v>0</v>
      </c>
    </row>
    <row r="6075" spans="1:12" x14ac:dyDescent="0.25">
      <c r="A6075" s="1">
        <v>6073</v>
      </c>
      <c r="B6075">
        <v>-0.95377549992371324</v>
      </c>
      <c r="C6075">
        <v>-0.69030855302364247</v>
      </c>
      <c r="D6075">
        <v>-0.84363910196298153</v>
      </c>
      <c r="E6075">
        <v>1.016950359746253</v>
      </c>
      <c r="F6075">
        <v>-1.0000000000000011</v>
      </c>
      <c r="G6075">
        <v>-0.69366797975322914</v>
      </c>
      <c r="H6075">
        <v>-0.70445531052165089</v>
      </c>
      <c r="I6075">
        <v>-0.46209671455869927</v>
      </c>
      <c r="J6075">
        <f t="shared" si="283"/>
        <v>0</v>
      </c>
      <c r="K6075">
        <f t="shared" si="284"/>
        <v>0</v>
      </c>
      <c r="L6075">
        <f t="shared" si="285"/>
        <v>0</v>
      </c>
    </row>
    <row r="6076" spans="1:12" x14ac:dyDescent="0.25">
      <c r="A6076" s="1">
        <v>6074</v>
      </c>
      <c r="B6076">
        <v>-0.69366797975322914</v>
      </c>
      <c r="C6076">
        <v>-0.70445531052165089</v>
      </c>
      <c r="D6076">
        <v>-0.46209671455869927</v>
      </c>
      <c r="E6076">
        <v>1.016950359746253</v>
      </c>
      <c r="F6076">
        <v>-1.0000000000000011</v>
      </c>
      <c r="G6076">
        <v>-0.43378797044023809</v>
      </c>
      <c r="H6076">
        <v>-0.73295709156901334</v>
      </c>
      <c r="I6076">
        <v>-0.13776613251659681</v>
      </c>
      <c r="J6076">
        <f t="shared" si="283"/>
        <v>0</v>
      </c>
      <c r="K6076">
        <f t="shared" si="284"/>
        <v>0</v>
      </c>
      <c r="L6076">
        <f t="shared" si="285"/>
        <v>0</v>
      </c>
    </row>
    <row r="6077" spans="1:12" x14ac:dyDescent="0.25">
      <c r="A6077" s="1">
        <v>6075</v>
      </c>
      <c r="B6077">
        <v>-0.43378797044023809</v>
      </c>
      <c r="C6077">
        <v>-0.73295709156901334</v>
      </c>
      <c r="D6077">
        <v>-0.13776613251659681</v>
      </c>
      <c r="E6077">
        <v>1.016950359746253</v>
      </c>
      <c r="F6077">
        <v>-1.0000000000000011</v>
      </c>
      <c r="G6077">
        <v>-9.83275403455805E-2</v>
      </c>
      <c r="H6077">
        <v>-0.76172175032357281</v>
      </c>
      <c r="I6077">
        <v>0.29471592458098939</v>
      </c>
      <c r="J6077">
        <f t="shared" si="283"/>
        <v>0</v>
      </c>
      <c r="K6077">
        <f t="shared" si="284"/>
        <v>0</v>
      </c>
      <c r="L6077">
        <f t="shared" si="285"/>
        <v>0</v>
      </c>
    </row>
    <row r="6078" spans="1:12" x14ac:dyDescent="0.25">
      <c r="A6078" s="1">
        <v>6076</v>
      </c>
      <c r="B6078">
        <v>-9.83275403455805E-2</v>
      </c>
      <c r="C6078">
        <v>-0.76172175032357281</v>
      </c>
      <c r="D6078">
        <v>0.29471592458098939</v>
      </c>
      <c r="E6078">
        <v>1.016950359746253</v>
      </c>
      <c r="F6078">
        <v>-1.0000000000000011</v>
      </c>
      <c r="G6078">
        <v>0.39997732626962618</v>
      </c>
      <c r="H6078">
        <v>-0.6999052103727591</v>
      </c>
      <c r="I6078">
        <v>0.63905984822543094</v>
      </c>
      <c r="J6078">
        <f t="shared" si="283"/>
        <v>0</v>
      </c>
      <c r="K6078">
        <f t="shared" si="284"/>
        <v>0</v>
      </c>
      <c r="L6078">
        <f t="shared" si="285"/>
        <v>0</v>
      </c>
    </row>
    <row r="6079" spans="1:12" x14ac:dyDescent="0.25">
      <c r="A6079" s="1">
        <v>6077</v>
      </c>
      <c r="B6079">
        <v>0.39997732626962618</v>
      </c>
      <c r="C6079">
        <v>-0.6999052103727591</v>
      </c>
      <c r="D6079">
        <v>0.63905984822543094</v>
      </c>
      <c r="E6079">
        <v>1.016950359746253</v>
      </c>
      <c r="F6079">
        <v>-1.0000000000000011</v>
      </c>
      <c r="G6079">
        <v>0.6546743330037571</v>
      </c>
      <c r="H6079">
        <v>-0.64490070918025066</v>
      </c>
      <c r="I6079">
        <v>0.8061888018833463</v>
      </c>
      <c r="J6079">
        <f t="shared" si="283"/>
        <v>0</v>
      </c>
      <c r="K6079">
        <f t="shared" si="284"/>
        <v>0</v>
      </c>
      <c r="L6079">
        <f t="shared" si="285"/>
        <v>0</v>
      </c>
    </row>
    <row r="6080" spans="1:12" x14ac:dyDescent="0.25">
      <c r="A6080" s="1">
        <v>6078</v>
      </c>
      <c r="B6080">
        <v>0.6546743330037571</v>
      </c>
      <c r="C6080">
        <v>-0.64490070918025066</v>
      </c>
      <c r="D6080">
        <v>0.8061888018833463</v>
      </c>
      <c r="E6080">
        <v>1.016950359746253</v>
      </c>
      <c r="F6080">
        <v>-1.0000000000000011</v>
      </c>
      <c r="G6080">
        <v>1.0518414394930851</v>
      </c>
      <c r="H6080">
        <v>-0.57891419747640582</v>
      </c>
      <c r="I6080">
        <v>1.081354542833544</v>
      </c>
      <c r="J6080">
        <f t="shared" si="283"/>
        <v>0</v>
      </c>
      <c r="K6080">
        <f t="shared" si="284"/>
        <v>0</v>
      </c>
      <c r="L6080">
        <f t="shared" si="285"/>
        <v>0</v>
      </c>
    </row>
    <row r="6081" spans="1:12" x14ac:dyDescent="0.25">
      <c r="A6081" s="1">
        <v>6079</v>
      </c>
      <c r="B6081">
        <v>1.0518414394930851</v>
      </c>
      <c r="C6081">
        <v>-0.57891419747640582</v>
      </c>
      <c r="D6081">
        <v>1.081354542833544</v>
      </c>
      <c r="E6081">
        <v>1.016950359746253</v>
      </c>
      <c r="F6081">
        <v>-1.0000000000000011</v>
      </c>
      <c r="G6081">
        <v>1.3109442672686471</v>
      </c>
      <c r="H6081">
        <v>-0.55171617727783184</v>
      </c>
      <c r="I6081">
        <v>1.2323741377006501</v>
      </c>
      <c r="J6081">
        <f t="shared" si="283"/>
        <v>0</v>
      </c>
      <c r="K6081">
        <f t="shared" si="284"/>
        <v>0</v>
      </c>
      <c r="L6081">
        <f t="shared" si="285"/>
        <v>0</v>
      </c>
    </row>
    <row r="6082" spans="1:12" x14ac:dyDescent="0.25">
      <c r="A6082" s="1">
        <v>6080</v>
      </c>
      <c r="B6082">
        <v>1.3109442672686471</v>
      </c>
      <c r="C6082">
        <v>-0.55171617727783184</v>
      </c>
      <c r="D6082">
        <v>1.2323741377006501</v>
      </c>
      <c r="E6082">
        <v>1.016950359746253</v>
      </c>
      <c r="F6082">
        <v>-1.0000000000000011</v>
      </c>
      <c r="G6082">
        <v>1.532117599502393</v>
      </c>
      <c r="H6082">
        <v>-0.49224711030104468</v>
      </c>
      <c r="I6082">
        <v>1.6602854937956519</v>
      </c>
      <c r="J6082">
        <f t="shared" si="283"/>
        <v>0</v>
      </c>
      <c r="K6082">
        <f t="shared" si="284"/>
        <v>0</v>
      </c>
      <c r="L6082">
        <f t="shared" si="285"/>
        <v>0</v>
      </c>
    </row>
    <row r="6083" spans="1:12" x14ac:dyDescent="0.25">
      <c r="A6083" s="1">
        <v>6081</v>
      </c>
      <c r="B6083">
        <v>1.532117599502393</v>
      </c>
      <c r="C6083">
        <v>-0.49224711030104468</v>
      </c>
      <c r="D6083">
        <v>1.6602854937956519</v>
      </c>
      <c r="E6083">
        <v>1.016950359746253</v>
      </c>
      <c r="F6083">
        <v>-1.0000000000000011</v>
      </c>
      <c r="G6083">
        <v>1.6273838395765441</v>
      </c>
      <c r="H6083">
        <v>-0.43080244929736311</v>
      </c>
      <c r="I6083">
        <v>1.5948481731713531</v>
      </c>
      <c r="J6083">
        <f t="shared" ref="J6083:J6146" si="286">G6083-B6084</f>
        <v>0</v>
      </c>
      <c r="K6083">
        <f t="shared" si="284"/>
        <v>0</v>
      </c>
      <c r="L6083">
        <f t="shared" si="285"/>
        <v>0</v>
      </c>
    </row>
    <row r="6084" spans="1:12" x14ac:dyDescent="0.25">
      <c r="A6084" s="1">
        <v>6082</v>
      </c>
      <c r="B6084">
        <v>1.6273838395765441</v>
      </c>
      <c r="C6084">
        <v>-0.43080244929736311</v>
      </c>
      <c r="D6084">
        <v>1.5948481731713531</v>
      </c>
      <c r="E6084">
        <v>1.016950359746253</v>
      </c>
      <c r="F6084">
        <v>-1.0000000000000011</v>
      </c>
      <c r="G6084">
        <v>1.535903175856755</v>
      </c>
      <c r="H6084">
        <v>-0.38891781057816432</v>
      </c>
      <c r="I6084">
        <v>1.5517599828561059</v>
      </c>
      <c r="J6084">
        <f t="shared" si="286"/>
        <v>0</v>
      </c>
      <c r="K6084">
        <f t="shared" si="284"/>
        <v>0</v>
      </c>
      <c r="L6084">
        <f t="shared" si="285"/>
        <v>0</v>
      </c>
    </row>
    <row r="6085" spans="1:12" x14ac:dyDescent="0.25">
      <c r="A6085" s="1">
        <v>6083</v>
      </c>
      <c r="B6085">
        <v>1.535903175856755</v>
      </c>
      <c r="C6085">
        <v>-0.38891781057816432</v>
      </c>
      <c r="D6085">
        <v>1.5517599828561059</v>
      </c>
      <c r="E6085">
        <v>1.016950359746253</v>
      </c>
      <c r="F6085">
        <v>-1.0000000000000011</v>
      </c>
      <c r="G6085">
        <v>-1.6308097178425791</v>
      </c>
      <c r="H6085">
        <v>-0.63789784881790978</v>
      </c>
      <c r="I6085">
        <v>-1.6893458225922491</v>
      </c>
      <c r="J6085">
        <f t="shared" si="286"/>
        <v>0</v>
      </c>
      <c r="K6085">
        <f t="shared" si="284"/>
        <v>0</v>
      </c>
      <c r="L6085">
        <f t="shared" si="285"/>
        <v>0</v>
      </c>
    </row>
    <row r="6086" spans="1:12" x14ac:dyDescent="0.25">
      <c r="A6086" s="1">
        <v>6084</v>
      </c>
      <c r="B6086">
        <v>-1.6308097178425791</v>
      </c>
      <c r="C6086">
        <v>-0.63789784881790978</v>
      </c>
      <c r="D6086">
        <v>-1.6893458225922491</v>
      </c>
      <c r="E6086">
        <v>-1.756550621379892</v>
      </c>
      <c r="F6086">
        <v>0.99999999999999944</v>
      </c>
      <c r="G6086">
        <v>-1.4791505570660071</v>
      </c>
      <c r="H6086">
        <v>-0.66048886996235723</v>
      </c>
      <c r="I6086">
        <v>-1.54091858048672</v>
      </c>
      <c r="J6086">
        <f t="shared" si="286"/>
        <v>0</v>
      </c>
      <c r="K6086">
        <f t="shared" si="284"/>
        <v>0</v>
      </c>
      <c r="L6086">
        <f t="shared" si="285"/>
        <v>0</v>
      </c>
    </row>
    <row r="6087" spans="1:12" x14ac:dyDescent="0.25">
      <c r="A6087" s="1">
        <v>6085</v>
      </c>
      <c r="B6087">
        <v>-1.4791505570660071</v>
      </c>
      <c r="C6087">
        <v>-0.66048886996235723</v>
      </c>
      <c r="D6087">
        <v>-1.54091858048672</v>
      </c>
      <c r="E6087">
        <v>-1.756550621379892</v>
      </c>
      <c r="F6087">
        <v>0.99999999999999944</v>
      </c>
      <c r="G6087">
        <v>-1.182471140907559</v>
      </c>
      <c r="H6087">
        <v>-0.66635328903268387</v>
      </c>
      <c r="I6087">
        <v>-1.3281630274180269</v>
      </c>
      <c r="J6087">
        <f t="shared" si="286"/>
        <v>0</v>
      </c>
      <c r="K6087">
        <f t="shared" si="284"/>
        <v>0</v>
      </c>
      <c r="L6087">
        <f t="shared" si="285"/>
        <v>0</v>
      </c>
    </row>
    <row r="6088" spans="1:12" x14ac:dyDescent="0.25">
      <c r="A6088" s="1">
        <v>6086</v>
      </c>
      <c r="B6088">
        <v>-1.182471140907559</v>
      </c>
      <c r="C6088">
        <v>-0.66635328903268387</v>
      </c>
      <c r="D6088">
        <v>-1.3281630274180269</v>
      </c>
      <c r="E6088">
        <v>-1.756550621379892</v>
      </c>
      <c r="F6088">
        <v>0.99999999999999944</v>
      </c>
      <c r="G6088">
        <v>-0.86076675059581087</v>
      </c>
      <c r="H6088">
        <v>-0.68237471241697611</v>
      </c>
      <c r="I6088">
        <v>-1.0949566488464071</v>
      </c>
      <c r="J6088">
        <f t="shared" si="286"/>
        <v>0</v>
      </c>
      <c r="K6088">
        <f t="shared" si="284"/>
        <v>0</v>
      </c>
      <c r="L6088">
        <f t="shared" si="285"/>
        <v>0</v>
      </c>
    </row>
    <row r="6089" spans="1:12" x14ac:dyDescent="0.25">
      <c r="A6089" s="1">
        <v>6087</v>
      </c>
      <c r="B6089">
        <v>-0.86076675059581087</v>
      </c>
      <c r="C6089">
        <v>-0.68237471241697611</v>
      </c>
      <c r="D6089">
        <v>-1.0949566488464071</v>
      </c>
      <c r="E6089">
        <v>-1.756550621379892</v>
      </c>
      <c r="F6089">
        <v>0.99999999999999944</v>
      </c>
      <c r="G6089">
        <v>-0.5819048440095036</v>
      </c>
      <c r="H6089">
        <v>-0.71603526240702287</v>
      </c>
      <c r="I6089">
        <v>-0.891792076120965</v>
      </c>
      <c r="J6089">
        <f t="shared" si="286"/>
        <v>0</v>
      </c>
      <c r="K6089">
        <f t="shared" si="284"/>
        <v>0</v>
      </c>
      <c r="L6089">
        <f t="shared" si="285"/>
        <v>0</v>
      </c>
    </row>
    <row r="6090" spans="1:12" x14ac:dyDescent="0.25">
      <c r="A6090" s="1">
        <v>6088</v>
      </c>
      <c r="B6090">
        <v>-0.5819048440095036</v>
      </c>
      <c r="C6090">
        <v>-0.71603526240702287</v>
      </c>
      <c r="D6090">
        <v>-0.891792076120965</v>
      </c>
      <c r="E6090">
        <v>-1.756550621379892</v>
      </c>
      <c r="F6090">
        <v>0.99999999999999944</v>
      </c>
      <c r="G6090">
        <v>-0.28563283675966822</v>
      </c>
      <c r="H6090">
        <v>-0.73742510057221378</v>
      </c>
      <c r="I6090">
        <v>-0.71373917105320572</v>
      </c>
      <c r="J6090">
        <f t="shared" si="286"/>
        <v>0</v>
      </c>
      <c r="K6090">
        <f t="shared" si="284"/>
        <v>0</v>
      </c>
      <c r="L6090">
        <f t="shared" si="285"/>
        <v>0</v>
      </c>
    </row>
    <row r="6091" spans="1:12" x14ac:dyDescent="0.25">
      <c r="A6091" s="1">
        <v>6089</v>
      </c>
      <c r="B6091">
        <v>-0.28563283675966822</v>
      </c>
      <c r="C6091">
        <v>-0.73742510057221378</v>
      </c>
      <c r="D6091">
        <v>-0.71373917105320572</v>
      </c>
      <c r="E6091">
        <v>-1.756550621379892</v>
      </c>
      <c r="F6091">
        <v>0.99999999999999944</v>
      </c>
      <c r="G6091">
        <v>-0.20663116752762289</v>
      </c>
      <c r="H6091">
        <v>-0.36430008942355829</v>
      </c>
      <c r="I6091">
        <v>-0.56563743512040376</v>
      </c>
      <c r="J6091">
        <f t="shared" si="286"/>
        <v>0</v>
      </c>
      <c r="K6091">
        <f t="shared" si="284"/>
        <v>0</v>
      </c>
      <c r="L6091">
        <f t="shared" si="285"/>
        <v>0</v>
      </c>
    </row>
    <row r="6092" spans="1:12" x14ac:dyDescent="0.25">
      <c r="A6092" s="1">
        <v>6090</v>
      </c>
      <c r="B6092">
        <v>-0.20663116752762289</v>
      </c>
      <c r="C6092">
        <v>-0.36430008942355829</v>
      </c>
      <c r="D6092">
        <v>-0.56563743512040376</v>
      </c>
      <c r="E6092">
        <v>-1.756550621379892</v>
      </c>
      <c r="F6092">
        <v>0.99999999999999944</v>
      </c>
      <c r="G6092">
        <v>8.1974093713068519E-2</v>
      </c>
      <c r="H6092">
        <v>0.1084077575004983</v>
      </c>
      <c r="I6092">
        <v>-0.35398773519988491</v>
      </c>
      <c r="J6092">
        <f t="shared" si="286"/>
        <v>0</v>
      </c>
      <c r="K6092">
        <f t="shared" si="284"/>
        <v>0</v>
      </c>
      <c r="L6092">
        <f t="shared" si="285"/>
        <v>0</v>
      </c>
    </row>
    <row r="6093" spans="1:12" x14ac:dyDescent="0.25">
      <c r="A6093" s="1">
        <v>6091</v>
      </c>
      <c r="B6093">
        <v>8.1974093713068519E-2</v>
      </c>
      <c r="C6093">
        <v>0.1084077575004983</v>
      </c>
      <c r="D6093">
        <v>-0.35398773519988491</v>
      </c>
      <c r="E6093">
        <v>-1.756550621379892</v>
      </c>
      <c r="F6093">
        <v>0.99999999999999944</v>
      </c>
      <c r="G6093">
        <v>0.1672184800271963</v>
      </c>
      <c r="H6093">
        <v>0.4943617055342831</v>
      </c>
      <c r="I6093">
        <v>-0.20864260040768501</v>
      </c>
      <c r="J6093">
        <f t="shared" si="286"/>
        <v>0</v>
      </c>
      <c r="K6093">
        <f t="shared" si="284"/>
        <v>0</v>
      </c>
      <c r="L6093">
        <f t="shared" si="285"/>
        <v>0</v>
      </c>
    </row>
    <row r="6094" spans="1:12" x14ac:dyDescent="0.25">
      <c r="A6094" s="1">
        <v>6092</v>
      </c>
      <c r="B6094">
        <v>0.1672184800271963</v>
      </c>
      <c r="C6094">
        <v>0.4943617055342831</v>
      </c>
      <c r="D6094">
        <v>-0.20864260040768501</v>
      </c>
      <c r="E6094">
        <v>-1.756550621379892</v>
      </c>
      <c r="F6094">
        <v>0.99999999999999944</v>
      </c>
      <c r="G6094">
        <v>0.50443923800247625</v>
      </c>
      <c r="H6094">
        <v>0.98997984571100373</v>
      </c>
      <c r="I6094">
        <v>2.0372900803958E-2</v>
      </c>
      <c r="J6094">
        <f t="shared" si="286"/>
        <v>0</v>
      </c>
      <c r="K6094">
        <f t="shared" si="284"/>
        <v>0</v>
      </c>
      <c r="L6094">
        <f t="shared" si="285"/>
        <v>0</v>
      </c>
    </row>
    <row r="6095" spans="1:12" x14ac:dyDescent="0.25">
      <c r="A6095" s="1">
        <v>6093</v>
      </c>
      <c r="B6095">
        <v>0.50443923800247625</v>
      </c>
      <c r="C6095">
        <v>0.98997984571100373</v>
      </c>
      <c r="D6095">
        <v>2.0372900803958E-2</v>
      </c>
      <c r="E6095">
        <v>-1.756550621379892</v>
      </c>
      <c r="F6095">
        <v>0.99999999999999944</v>
      </c>
      <c r="G6095">
        <v>0.467102085822311</v>
      </c>
      <c r="H6095">
        <v>1.268106327477061</v>
      </c>
      <c r="I6095">
        <v>0.21994544095846999</v>
      </c>
      <c r="J6095">
        <f t="shared" si="286"/>
        <v>0</v>
      </c>
      <c r="K6095">
        <f t="shared" si="284"/>
        <v>0</v>
      </c>
      <c r="L6095">
        <f t="shared" si="285"/>
        <v>0</v>
      </c>
    </row>
    <row r="6096" spans="1:12" x14ac:dyDescent="0.25">
      <c r="A6096" s="1">
        <v>6094</v>
      </c>
      <c r="B6096">
        <v>0.467102085822311</v>
      </c>
      <c r="C6096">
        <v>1.268106327477061</v>
      </c>
      <c r="D6096">
        <v>0.21994544095846999</v>
      </c>
      <c r="E6096">
        <v>-1.756550621379892</v>
      </c>
      <c r="F6096">
        <v>0.99999999999999944</v>
      </c>
      <c r="G6096">
        <v>0.87518094894517739</v>
      </c>
      <c r="H6096">
        <v>1.5928202655793131</v>
      </c>
      <c r="I6096">
        <v>0.28209785604827742</v>
      </c>
      <c r="J6096">
        <f t="shared" si="286"/>
        <v>0</v>
      </c>
      <c r="K6096">
        <f t="shared" si="284"/>
        <v>0</v>
      </c>
      <c r="L6096">
        <f t="shared" si="285"/>
        <v>0</v>
      </c>
    </row>
    <row r="6097" spans="1:12" x14ac:dyDescent="0.25">
      <c r="A6097" s="1">
        <v>6095</v>
      </c>
      <c r="B6097">
        <v>0.87518094894517739</v>
      </c>
      <c r="C6097">
        <v>1.5928202655793131</v>
      </c>
      <c r="D6097">
        <v>0.28209785604827742</v>
      </c>
      <c r="E6097">
        <v>-1.756550621379892</v>
      </c>
      <c r="F6097">
        <v>0.99999999999999944</v>
      </c>
      <c r="G6097">
        <v>0.78955181424949983</v>
      </c>
      <c r="H6097">
        <v>2.2668708764869039</v>
      </c>
      <c r="I6097">
        <v>0.42079214658126612</v>
      </c>
      <c r="J6097">
        <f t="shared" si="286"/>
        <v>0</v>
      </c>
      <c r="K6097">
        <f t="shared" si="284"/>
        <v>0</v>
      </c>
      <c r="L6097">
        <f t="shared" si="285"/>
        <v>0</v>
      </c>
    </row>
    <row r="6098" spans="1:12" x14ac:dyDescent="0.25">
      <c r="A6098" s="1">
        <v>6096</v>
      </c>
      <c r="B6098">
        <v>0.78955181424949983</v>
      </c>
      <c r="C6098">
        <v>2.2668708764869039</v>
      </c>
      <c r="D6098">
        <v>0.42079214658126612</v>
      </c>
      <c r="E6098">
        <v>-1.756550621379892</v>
      </c>
      <c r="F6098">
        <v>0.99999999999999944</v>
      </c>
      <c r="G6098">
        <v>-1.6315351543119689</v>
      </c>
      <c r="H6098">
        <v>-0.1856384413118414</v>
      </c>
      <c r="I6098">
        <v>-1.6893458225922491</v>
      </c>
      <c r="J6098">
        <f t="shared" si="286"/>
        <v>0</v>
      </c>
      <c r="K6098">
        <f t="shared" ref="K6098:K6161" si="287">H6098-C6099</f>
        <v>0</v>
      </c>
      <c r="L6098">
        <f t="shared" ref="L6098:L6161" si="288">I6098-D6099</f>
        <v>0</v>
      </c>
    </row>
    <row r="6099" spans="1:12" x14ac:dyDescent="0.25">
      <c r="A6099" s="1">
        <v>6097</v>
      </c>
      <c r="B6099">
        <v>-1.6315351543119689</v>
      </c>
      <c r="C6099">
        <v>-0.1856384413118414</v>
      </c>
      <c r="D6099">
        <v>-1.6893458225922491</v>
      </c>
      <c r="E6099">
        <v>0.27735009811261457</v>
      </c>
      <c r="F6099">
        <v>0.99999999999999944</v>
      </c>
      <c r="G6099">
        <v>-1.231769826935027</v>
      </c>
      <c r="H6099">
        <v>-0.17201358651386631</v>
      </c>
      <c r="I6099">
        <v>-1.1371433350861111</v>
      </c>
      <c r="J6099">
        <f t="shared" si="286"/>
        <v>0</v>
      </c>
      <c r="K6099">
        <f t="shared" si="287"/>
        <v>0</v>
      </c>
      <c r="L6099">
        <f t="shared" si="288"/>
        <v>0</v>
      </c>
    </row>
    <row r="6100" spans="1:12" x14ac:dyDescent="0.25">
      <c r="A6100" s="1">
        <v>6098</v>
      </c>
      <c r="B6100">
        <v>-1.231769826935027</v>
      </c>
      <c r="C6100">
        <v>-0.17201358651386631</v>
      </c>
      <c r="D6100">
        <v>-1.1371433350861111</v>
      </c>
      <c r="E6100">
        <v>0.27735009811261457</v>
      </c>
      <c r="F6100">
        <v>0.99999999999999944</v>
      </c>
      <c r="G6100">
        <v>-0.82540715769540518</v>
      </c>
      <c r="H6100">
        <v>-0.22278157774452531</v>
      </c>
      <c r="I6100">
        <v>-0.73563153640856005</v>
      </c>
      <c r="J6100">
        <f t="shared" si="286"/>
        <v>0</v>
      </c>
      <c r="K6100">
        <f t="shared" si="287"/>
        <v>0</v>
      </c>
      <c r="L6100">
        <f t="shared" si="288"/>
        <v>0</v>
      </c>
    </row>
    <row r="6101" spans="1:12" x14ac:dyDescent="0.25">
      <c r="A6101" s="1">
        <v>6099</v>
      </c>
      <c r="B6101">
        <v>-0.82540715769540518</v>
      </c>
      <c r="C6101">
        <v>-0.22278157774452531</v>
      </c>
      <c r="D6101">
        <v>-0.73563153640856005</v>
      </c>
      <c r="E6101">
        <v>0.27735009811261457</v>
      </c>
      <c r="F6101">
        <v>0.99999999999999944</v>
      </c>
      <c r="G6101">
        <v>-0.50149375747505032</v>
      </c>
      <c r="H6101">
        <v>-0.25225271268574878</v>
      </c>
      <c r="I6101">
        <v>-0.31532797143166102</v>
      </c>
      <c r="J6101">
        <f t="shared" si="286"/>
        <v>0</v>
      </c>
      <c r="K6101">
        <f t="shared" si="287"/>
        <v>0</v>
      </c>
      <c r="L6101">
        <f t="shared" si="288"/>
        <v>0</v>
      </c>
    </row>
    <row r="6102" spans="1:12" x14ac:dyDescent="0.25">
      <c r="A6102" s="1">
        <v>6100</v>
      </c>
      <c r="B6102">
        <v>-0.50149375747505032</v>
      </c>
      <c r="C6102">
        <v>-0.25225271268574878</v>
      </c>
      <c r="D6102">
        <v>-0.31532797143166102</v>
      </c>
      <c r="E6102">
        <v>0.27735009811261457</v>
      </c>
      <c r="F6102">
        <v>0.99999999999999944</v>
      </c>
      <c r="G6102">
        <v>-3.7035520199021663E-2</v>
      </c>
      <c r="H6102">
        <v>-0.1612697047501056</v>
      </c>
      <c r="I6102">
        <v>-0.15494922074517209</v>
      </c>
      <c r="J6102">
        <f t="shared" si="286"/>
        <v>0</v>
      </c>
      <c r="K6102">
        <f t="shared" si="287"/>
        <v>0</v>
      </c>
      <c r="L6102">
        <f t="shared" si="288"/>
        <v>0</v>
      </c>
    </row>
    <row r="6103" spans="1:12" x14ac:dyDescent="0.25">
      <c r="A6103" s="1">
        <v>6101</v>
      </c>
      <c r="B6103">
        <v>-3.7035520199021663E-2</v>
      </c>
      <c r="C6103">
        <v>-0.1612697047501056</v>
      </c>
      <c r="D6103">
        <v>-0.15494922074517209</v>
      </c>
      <c r="E6103">
        <v>0.27735009811261457</v>
      </c>
      <c r="F6103">
        <v>0.99999999999999944</v>
      </c>
      <c r="G6103">
        <v>0.1152662573036459</v>
      </c>
      <c r="H6103">
        <v>-0.26850267408376421</v>
      </c>
      <c r="I6103">
        <v>0.32544332454795649</v>
      </c>
      <c r="J6103">
        <f t="shared" si="286"/>
        <v>0</v>
      </c>
      <c r="K6103">
        <f t="shared" si="287"/>
        <v>0</v>
      </c>
      <c r="L6103">
        <f t="shared" si="288"/>
        <v>0</v>
      </c>
    </row>
    <row r="6104" spans="1:12" x14ac:dyDescent="0.25">
      <c r="A6104" s="1">
        <v>6102</v>
      </c>
      <c r="B6104">
        <v>0.1152662573036459</v>
      </c>
      <c r="C6104">
        <v>-0.26850267408376421</v>
      </c>
      <c r="D6104">
        <v>0.32544332454795649</v>
      </c>
      <c r="E6104">
        <v>0.27735009811261457</v>
      </c>
      <c r="F6104">
        <v>0.99999999999999944</v>
      </c>
      <c r="G6104">
        <v>0.43214992061807761</v>
      </c>
      <c r="H6104">
        <v>3.3385017433111591E-2</v>
      </c>
      <c r="I6104">
        <v>0.39885478594694668</v>
      </c>
      <c r="J6104">
        <f t="shared" si="286"/>
        <v>0</v>
      </c>
      <c r="K6104">
        <f t="shared" si="287"/>
        <v>0</v>
      </c>
      <c r="L6104">
        <f t="shared" si="288"/>
        <v>0</v>
      </c>
    </row>
    <row r="6105" spans="1:12" x14ac:dyDescent="0.25">
      <c r="A6105" s="1">
        <v>6103</v>
      </c>
      <c r="B6105">
        <v>0.43214992061807761</v>
      </c>
      <c r="C6105">
        <v>3.3385017433111591E-2</v>
      </c>
      <c r="D6105">
        <v>0.39885478594694668</v>
      </c>
      <c r="E6105">
        <v>0.27735009811261457</v>
      </c>
      <c r="F6105">
        <v>0.99999999999999944</v>
      </c>
      <c r="G6105">
        <v>0.76205007621277021</v>
      </c>
      <c r="H6105">
        <v>0.69386048157825175</v>
      </c>
      <c r="I6105">
        <v>0.59302626459484664</v>
      </c>
      <c r="J6105">
        <f t="shared" si="286"/>
        <v>0</v>
      </c>
      <c r="K6105">
        <f t="shared" si="287"/>
        <v>0</v>
      </c>
      <c r="L6105">
        <f t="shared" si="288"/>
        <v>0</v>
      </c>
    </row>
    <row r="6106" spans="1:12" x14ac:dyDescent="0.25">
      <c r="A6106" s="1">
        <v>6104</v>
      </c>
      <c r="B6106">
        <v>0.76205007621277021</v>
      </c>
      <c r="C6106">
        <v>0.69386048157825175</v>
      </c>
      <c r="D6106">
        <v>0.59302626459484664</v>
      </c>
      <c r="E6106">
        <v>0.27735009811261457</v>
      </c>
      <c r="F6106">
        <v>0.99999999999999944</v>
      </c>
      <c r="G6106">
        <v>1.0954750503714421</v>
      </c>
      <c r="H6106">
        <v>1.2165328354060509</v>
      </c>
      <c r="I6106">
        <v>0.79337641577870488</v>
      </c>
      <c r="J6106">
        <f t="shared" si="286"/>
        <v>0</v>
      </c>
      <c r="K6106">
        <f t="shared" si="287"/>
        <v>0</v>
      </c>
      <c r="L6106">
        <f t="shared" si="288"/>
        <v>0</v>
      </c>
    </row>
    <row r="6107" spans="1:12" x14ac:dyDescent="0.25">
      <c r="A6107" s="1">
        <v>6105</v>
      </c>
      <c r="B6107">
        <v>1.0954750503714421</v>
      </c>
      <c r="C6107">
        <v>1.2165328354060509</v>
      </c>
      <c r="D6107">
        <v>0.79337641577870488</v>
      </c>
      <c r="E6107">
        <v>0.27735009811261457</v>
      </c>
      <c r="F6107">
        <v>0.99999999999999944</v>
      </c>
      <c r="G6107">
        <v>1.127782852724692</v>
      </c>
      <c r="H6107">
        <v>1.792776748608863</v>
      </c>
      <c r="I6107">
        <v>1.002637559408817</v>
      </c>
      <c r="J6107">
        <f t="shared" si="286"/>
        <v>0</v>
      </c>
      <c r="K6107">
        <f t="shared" si="287"/>
        <v>0</v>
      </c>
      <c r="L6107">
        <f t="shared" si="288"/>
        <v>0</v>
      </c>
    </row>
    <row r="6108" spans="1:12" x14ac:dyDescent="0.25">
      <c r="A6108" s="1">
        <v>6106</v>
      </c>
      <c r="B6108">
        <v>1.127782852724692</v>
      </c>
      <c r="C6108">
        <v>1.792776748608863</v>
      </c>
      <c r="D6108">
        <v>1.002637559408817</v>
      </c>
      <c r="E6108">
        <v>0.27735009811261457</v>
      </c>
      <c r="F6108">
        <v>0.99999999999999944</v>
      </c>
      <c r="G6108">
        <v>1.343318308172607</v>
      </c>
      <c r="H6108">
        <v>1.9677624510843219</v>
      </c>
      <c r="I6108">
        <v>1.098572837791576</v>
      </c>
      <c r="J6108">
        <f t="shared" si="286"/>
        <v>0</v>
      </c>
      <c r="K6108">
        <f t="shared" si="287"/>
        <v>0</v>
      </c>
      <c r="L6108">
        <f t="shared" si="288"/>
        <v>0</v>
      </c>
    </row>
    <row r="6109" spans="1:12" x14ac:dyDescent="0.25">
      <c r="A6109" s="1">
        <v>6107</v>
      </c>
      <c r="B6109">
        <v>1.343318308172607</v>
      </c>
      <c r="C6109">
        <v>1.9677624510843219</v>
      </c>
      <c r="D6109">
        <v>1.098572837791576</v>
      </c>
      <c r="E6109">
        <v>0.27735009811261457</v>
      </c>
      <c r="F6109">
        <v>0.99999999999999944</v>
      </c>
      <c r="G6109">
        <v>1.645027963310959</v>
      </c>
      <c r="H6109">
        <v>2.261031249689335</v>
      </c>
      <c r="I6109">
        <v>1.2018590942091061</v>
      </c>
      <c r="J6109">
        <f t="shared" si="286"/>
        <v>0</v>
      </c>
      <c r="K6109">
        <f t="shared" si="287"/>
        <v>0</v>
      </c>
      <c r="L6109">
        <f t="shared" si="288"/>
        <v>0</v>
      </c>
    </row>
    <row r="6110" spans="1:12" x14ac:dyDescent="0.25">
      <c r="A6110" s="1">
        <v>6108</v>
      </c>
      <c r="B6110">
        <v>1.645027963310959</v>
      </c>
      <c r="C6110">
        <v>2.261031249689335</v>
      </c>
      <c r="D6110">
        <v>1.2018590942091061</v>
      </c>
      <c r="E6110">
        <v>0.27735009811261457</v>
      </c>
      <c r="F6110">
        <v>0.99999999999999944</v>
      </c>
      <c r="G6110">
        <v>1.7265010073746141</v>
      </c>
      <c r="H6110">
        <v>2.698640916726847</v>
      </c>
      <c r="I6110">
        <v>1.4349051587082799</v>
      </c>
      <c r="J6110">
        <f t="shared" si="286"/>
        <v>0</v>
      </c>
      <c r="K6110">
        <f t="shared" si="287"/>
        <v>0</v>
      </c>
      <c r="L6110">
        <f t="shared" si="288"/>
        <v>0</v>
      </c>
    </row>
    <row r="6111" spans="1:12" x14ac:dyDescent="0.25">
      <c r="A6111" s="1">
        <v>6109</v>
      </c>
      <c r="B6111">
        <v>1.7265010073746141</v>
      </c>
      <c r="C6111">
        <v>2.698640916726847</v>
      </c>
      <c r="D6111">
        <v>1.4349051587082799</v>
      </c>
      <c r="E6111">
        <v>0.27735009811261457</v>
      </c>
      <c r="F6111">
        <v>0.99999999999999944</v>
      </c>
      <c r="G6111">
        <v>-1.633608294875827</v>
      </c>
      <c r="H6111">
        <v>-0.15123707004923639</v>
      </c>
      <c r="I6111">
        <v>-1.6893458225922491</v>
      </c>
      <c r="J6111">
        <f t="shared" si="286"/>
        <v>0</v>
      </c>
      <c r="K6111">
        <f t="shared" si="287"/>
        <v>0</v>
      </c>
      <c r="L6111">
        <f t="shared" si="288"/>
        <v>0</v>
      </c>
    </row>
    <row r="6112" spans="1:12" x14ac:dyDescent="0.25">
      <c r="A6112" s="1">
        <v>6110</v>
      </c>
      <c r="B6112">
        <v>-1.633608294875827</v>
      </c>
      <c r="C6112">
        <v>-0.15123707004923639</v>
      </c>
      <c r="D6112">
        <v>-1.6893458225922491</v>
      </c>
      <c r="E6112">
        <v>1.016950359746253</v>
      </c>
      <c r="F6112">
        <v>0.99999999999999944</v>
      </c>
      <c r="G6112">
        <v>-1.353851133944411</v>
      </c>
      <c r="H6112">
        <v>-8.65438440036638E-2</v>
      </c>
      <c r="I6112">
        <v>-1.2847065161165301</v>
      </c>
      <c r="J6112">
        <f t="shared" si="286"/>
        <v>0</v>
      </c>
      <c r="K6112">
        <f t="shared" si="287"/>
        <v>0</v>
      </c>
      <c r="L6112">
        <f t="shared" si="288"/>
        <v>0</v>
      </c>
    </row>
    <row r="6113" spans="1:12" x14ac:dyDescent="0.25">
      <c r="A6113" s="1">
        <v>6111</v>
      </c>
      <c r="B6113">
        <v>-1.353851133944411</v>
      </c>
      <c r="C6113">
        <v>-8.65438440036638E-2</v>
      </c>
      <c r="D6113">
        <v>-1.2847065161165301</v>
      </c>
      <c r="E6113">
        <v>1.016950359746253</v>
      </c>
      <c r="F6113">
        <v>0.99999999999999944</v>
      </c>
      <c r="G6113">
        <v>-0.99065688178778821</v>
      </c>
      <c r="H6113">
        <v>-0.18644757803521711</v>
      </c>
      <c r="I6113">
        <v>-0.94353276164428057</v>
      </c>
      <c r="J6113">
        <f t="shared" si="286"/>
        <v>0</v>
      </c>
      <c r="K6113">
        <f t="shared" si="287"/>
        <v>0</v>
      </c>
      <c r="L6113">
        <f t="shared" si="288"/>
        <v>0</v>
      </c>
    </row>
    <row r="6114" spans="1:12" x14ac:dyDescent="0.25">
      <c r="A6114" s="1">
        <v>6112</v>
      </c>
      <c r="B6114">
        <v>-0.99065688178778821</v>
      </c>
      <c r="C6114">
        <v>-0.18644757803521711</v>
      </c>
      <c r="D6114">
        <v>-0.94353276164428057</v>
      </c>
      <c r="E6114">
        <v>1.016950359746253</v>
      </c>
      <c r="F6114">
        <v>0.99999999999999944</v>
      </c>
      <c r="G6114">
        <v>-0.62064276260919971</v>
      </c>
      <c r="H6114">
        <v>-0.20766219115813869</v>
      </c>
      <c r="I6114">
        <v>-0.60607910083719374</v>
      </c>
      <c r="J6114">
        <f t="shared" si="286"/>
        <v>0</v>
      </c>
      <c r="K6114">
        <f t="shared" si="287"/>
        <v>0</v>
      </c>
      <c r="L6114">
        <f t="shared" si="288"/>
        <v>0</v>
      </c>
    </row>
    <row r="6115" spans="1:12" x14ac:dyDescent="0.25">
      <c r="A6115" s="1">
        <v>6113</v>
      </c>
      <c r="B6115">
        <v>-0.62064276260919971</v>
      </c>
      <c r="C6115">
        <v>-0.20766219115813869</v>
      </c>
      <c r="D6115">
        <v>-0.60607910083719374</v>
      </c>
      <c r="E6115">
        <v>1.016950359746253</v>
      </c>
      <c r="F6115">
        <v>0.99999999999999944</v>
      </c>
      <c r="G6115">
        <v>-0.37900578278230862</v>
      </c>
      <c r="H6115">
        <v>-0.11164522874277701</v>
      </c>
      <c r="I6115">
        <v>-0.29803459231251489</v>
      </c>
      <c r="J6115">
        <f t="shared" si="286"/>
        <v>0</v>
      </c>
      <c r="K6115">
        <f t="shared" si="287"/>
        <v>0</v>
      </c>
      <c r="L6115">
        <f t="shared" si="288"/>
        <v>0</v>
      </c>
    </row>
    <row r="6116" spans="1:12" x14ac:dyDescent="0.25">
      <c r="A6116" s="1">
        <v>6114</v>
      </c>
      <c r="B6116">
        <v>-0.37900578278230862</v>
      </c>
      <c r="C6116">
        <v>-0.11164522874277701</v>
      </c>
      <c r="D6116">
        <v>-0.29803459231251489</v>
      </c>
      <c r="E6116">
        <v>1.016950359746253</v>
      </c>
      <c r="F6116">
        <v>0.99999999999999944</v>
      </c>
      <c r="G6116">
        <v>-2.620550572473649E-2</v>
      </c>
      <c r="H6116">
        <v>-0.16502282431554069</v>
      </c>
      <c r="I6116">
        <v>4.0297417388686701E-3</v>
      </c>
      <c r="J6116">
        <f t="shared" si="286"/>
        <v>0</v>
      </c>
      <c r="K6116">
        <f t="shared" si="287"/>
        <v>0</v>
      </c>
      <c r="L6116">
        <f t="shared" si="288"/>
        <v>0</v>
      </c>
    </row>
    <row r="6117" spans="1:12" x14ac:dyDescent="0.25">
      <c r="A6117" s="1">
        <v>6115</v>
      </c>
      <c r="B6117">
        <v>-2.620550572473649E-2</v>
      </c>
      <c r="C6117">
        <v>-0.16502282431554069</v>
      </c>
      <c r="D6117">
        <v>4.0297417388686701E-3</v>
      </c>
      <c r="E6117">
        <v>1.016950359746253</v>
      </c>
      <c r="F6117">
        <v>0.99999999999999944</v>
      </c>
      <c r="G6117">
        <v>0.15984882412137799</v>
      </c>
      <c r="H6117">
        <v>0.17821269822780281</v>
      </c>
      <c r="I6117">
        <v>0.19736649820816149</v>
      </c>
      <c r="J6117">
        <f t="shared" si="286"/>
        <v>0</v>
      </c>
      <c r="K6117">
        <f t="shared" si="287"/>
        <v>0</v>
      </c>
      <c r="L6117">
        <f t="shared" si="288"/>
        <v>0</v>
      </c>
    </row>
    <row r="6118" spans="1:12" x14ac:dyDescent="0.25">
      <c r="A6118" s="1">
        <v>6116</v>
      </c>
      <c r="B6118">
        <v>0.15984882412137799</v>
      </c>
      <c r="C6118">
        <v>0.17821269822780281</v>
      </c>
      <c r="D6118">
        <v>0.19736649820816149</v>
      </c>
      <c r="E6118">
        <v>1.016950359746253</v>
      </c>
      <c r="F6118">
        <v>0.99999999999999944</v>
      </c>
      <c r="G6118">
        <v>0.45859904338416269</v>
      </c>
      <c r="H6118">
        <v>0.96894415902731379</v>
      </c>
      <c r="I6118">
        <v>0.46687646065091049</v>
      </c>
      <c r="J6118">
        <f t="shared" si="286"/>
        <v>0</v>
      </c>
      <c r="K6118">
        <f t="shared" si="287"/>
        <v>0</v>
      </c>
      <c r="L6118">
        <f t="shared" si="288"/>
        <v>0</v>
      </c>
    </row>
    <row r="6119" spans="1:12" x14ac:dyDescent="0.25">
      <c r="A6119" s="1">
        <v>6117</v>
      </c>
      <c r="B6119">
        <v>0.45859904338416269</v>
      </c>
      <c r="C6119">
        <v>0.96894415902731379</v>
      </c>
      <c r="D6119">
        <v>0.46687646065091049</v>
      </c>
      <c r="E6119">
        <v>1.016950359746253</v>
      </c>
      <c r="F6119">
        <v>0.99999999999999944</v>
      </c>
      <c r="G6119">
        <v>0.77047165843322496</v>
      </c>
      <c r="H6119">
        <v>1.321740919562131</v>
      </c>
      <c r="I6119">
        <v>0.59539812388474267</v>
      </c>
      <c r="J6119">
        <f t="shared" si="286"/>
        <v>0</v>
      </c>
      <c r="K6119">
        <f t="shared" si="287"/>
        <v>0</v>
      </c>
      <c r="L6119">
        <f t="shared" si="288"/>
        <v>0</v>
      </c>
    </row>
    <row r="6120" spans="1:12" x14ac:dyDescent="0.25">
      <c r="A6120" s="1">
        <v>6118</v>
      </c>
      <c r="B6120">
        <v>0.77047165843322496</v>
      </c>
      <c r="C6120">
        <v>1.321740919562131</v>
      </c>
      <c r="D6120">
        <v>0.59539812388474267</v>
      </c>
      <c r="E6120">
        <v>1.016950359746253</v>
      </c>
      <c r="F6120">
        <v>0.99999999999999944</v>
      </c>
      <c r="G6120">
        <v>0.907818338827039</v>
      </c>
      <c r="H6120">
        <v>1.951421404164718</v>
      </c>
      <c r="I6120">
        <v>0.80136441498704669</v>
      </c>
      <c r="J6120">
        <f t="shared" si="286"/>
        <v>0</v>
      </c>
      <c r="K6120">
        <f t="shared" si="287"/>
        <v>0</v>
      </c>
      <c r="L6120">
        <f t="shared" si="288"/>
        <v>0</v>
      </c>
    </row>
    <row r="6121" spans="1:12" x14ac:dyDescent="0.25">
      <c r="A6121" s="1">
        <v>6119</v>
      </c>
      <c r="B6121">
        <v>0.907818338827039</v>
      </c>
      <c r="C6121">
        <v>1.951421404164718</v>
      </c>
      <c r="D6121">
        <v>0.80136441498704669</v>
      </c>
      <c r="E6121">
        <v>1.016950359746253</v>
      </c>
      <c r="F6121">
        <v>0.99999999999999944</v>
      </c>
      <c r="G6121">
        <v>1.037918636259562</v>
      </c>
      <c r="H6121">
        <v>2.1992740275960978</v>
      </c>
      <c r="I6121">
        <v>0.90274908918245667</v>
      </c>
      <c r="J6121">
        <f t="shared" si="286"/>
        <v>0</v>
      </c>
      <c r="K6121">
        <f t="shared" si="287"/>
        <v>0</v>
      </c>
      <c r="L6121">
        <f t="shared" si="288"/>
        <v>0</v>
      </c>
    </row>
    <row r="6122" spans="1:12" x14ac:dyDescent="0.25">
      <c r="A6122" s="1">
        <v>6120</v>
      </c>
      <c r="B6122">
        <v>1.037918636259562</v>
      </c>
      <c r="C6122">
        <v>2.1992740275960978</v>
      </c>
      <c r="D6122">
        <v>0.90274908918245667</v>
      </c>
      <c r="E6122">
        <v>1.016950359746253</v>
      </c>
      <c r="F6122">
        <v>0.99999999999999944</v>
      </c>
      <c r="G6122">
        <v>1.240135404933346</v>
      </c>
      <c r="H6122">
        <v>2.5722582125593259</v>
      </c>
      <c r="I6122">
        <v>1.281990476783732</v>
      </c>
      <c r="J6122">
        <f t="shared" si="286"/>
        <v>0</v>
      </c>
      <c r="K6122">
        <f t="shared" si="287"/>
        <v>0</v>
      </c>
      <c r="L6122">
        <f t="shared" si="288"/>
        <v>0</v>
      </c>
    </row>
    <row r="6123" spans="1:12" x14ac:dyDescent="0.25">
      <c r="A6123" s="1">
        <v>6121</v>
      </c>
      <c r="B6123">
        <v>1.240135404933346</v>
      </c>
      <c r="C6123">
        <v>2.5722582125593259</v>
      </c>
      <c r="D6123">
        <v>1.281990476783732</v>
      </c>
      <c r="E6123">
        <v>1.016950359746253</v>
      </c>
      <c r="F6123">
        <v>0.99999999999999944</v>
      </c>
      <c r="G6123">
        <v>1.29901736003265</v>
      </c>
      <c r="H6123">
        <v>2.8493762559346401</v>
      </c>
      <c r="I6123">
        <v>1.1322737521084301</v>
      </c>
      <c r="J6123">
        <f t="shared" si="286"/>
        <v>0</v>
      </c>
      <c r="K6123">
        <f t="shared" si="287"/>
        <v>0</v>
      </c>
      <c r="L6123">
        <f t="shared" si="288"/>
        <v>0</v>
      </c>
    </row>
    <row r="6124" spans="1:12" x14ac:dyDescent="0.25">
      <c r="A6124" s="1">
        <v>6122</v>
      </c>
      <c r="B6124">
        <v>1.29901736003265</v>
      </c>
      <c r="C6124">
        <v>2.8493762559346401</v>
      </c>
      <c r="D6124">
        <v>1.1322737521084301</v>
      </c>
      <c r="E6124">
        <v>1.016950359746253</v>
      </c>
      <c r="F6124">
        <v>0.99999999999999944</v>
      </c>
      <c r="G6124">
        <v>-1.629419741819413</v>
      </c>
      <c r="H6124">
        <v>-0.6322717290148806</v>
      </c>
      <c r="I6124">
        <v>-1.6893458225922491</v>
      </c>
      <c r="J6124">
        <f t="shared" si="286"/>
        <v>0</v>
      </c>
      <c r="K6124">
        <f t="shared" si="287"/>
        <v>0</v>
      </c>
      <c r="L6124">
        <f t="shared" si="288"/>
        <v>0</v>
      </c>
    </row>
    <row r="6125" spans="1:12" x14ac:dyDescent="0.25">
      <c r="A6125" s="1">
        <v>6123</v>
      </c>
      <c r="B6125">
        <v>-1.629419741819413</v>
      </c>
      <c r="C6125">
        <v>-0.6322717290148806</v>
      </c>
      <c r="D6125">
        <v>-1.6893458225922491</v>
      </c>
      <c r="E6125">
        <v>-0.83205029433784372</v>
      </c>
      <c r="F6125">
        <v>-1.0000000000000011</v>
      </c>
      <c r="G6125">
        <v>-1.484013434476573</v>
      </c>
      <c r="H6125">
        <v>-0.62873132864730485</v>
      </c>
      <c r="I6125">
        <v>-1.4087606600398159</v>
      </c>
      <c r="J6125">
        <f t="shared" si="286"/>
        <v>0</v>
      </c>
      <c r="K6125">
        <f t="shared" si="287"/>
        <v>0</v>
      </c>
      <c r="L6125">
        <f t="shared" si="288"/>
        <v>0</v>
      </c>
    </row>
    <row r="6126" spans="1:12" x14ac:dyDescent="0.25">
      <c r="A6126" s="1">
        <v>6124</v>
      </c>
      <c r="B6126">
        <v>-1.484013434476573</v>
      </c>
      <c r="C6126">
        <v>-0.62873132864730485</v>
      </c>
      <c r="D6126">
        <v>-1.4087606600398159</v>
      </c>
      <c r="E6126">
        <v>-0.83205029433784372</v>
      </c>
      <c r="F6126">
        <v>-1.0000000000000011</v>
      </c>
      <c r="G6126">
        <v>-1.3065255318258779</v>
      </c>
      <c r="H6126">
        <v>-0.66090305014087092</v>
      </c>
      <c r="I6126">
        <v>-1.223456699385103</v>
      </c>
      <c r="J6126">
        <f t="shared" si="286"/>
        <v>0</v>
      </c>
      <c r="K6126">
        <f t="shared" si="287"/>
        <v>0</v>
      </c>
      <c r="L6126">
        <f t="shared" si="288"/>
        <v>0</v>
      </c>
    </row>
    <row r="6127" spans="1:12" x14ac:dyDescent="0.25">
      <c r="A6127" s="1">
        <v>6125</v>
      </c>
      <c r="B6127">
        <v>-1.3065255318258779</v>
      </c>
      <c r="C6127">
        <v>-0.66090305014087092</v>
      </c>
      <c r="D6127">
        <v>-1.223456699385103</v>
      </c>
      <c r="E6127">
        <v>-0.83205029433784372</v>
      </c>
      <c r="F6127">
        <v>-1.0000000000000011</v>
      </c>
      <c r="G6127">
        <v>-1.0966562478814541</v>
      </c>
      <c r="H6127">
        <v>-0.67891195289661477</v>
      </c>
      <c r="I6127">
        <v>-0.98750956177535576</v>
      </c>
      <c r="J6127">
        <f t="shared" si="286"/>
        <v>0</v>
      </c>
      <c r="K6127">
        <f t="shared" si="287"/>
        <v>0</v>
      </c>
      <c r="L6127">
        <f t="shared" si="288"/>
        <v>0</v>
      </c>
    </row>
    <row r="6128" spans="1:12" x14ac:dyDescent="0.25">
      <c r="A6128" s="1">
        <v>6126</v>
      </c>
      <c r="B6128">
        <v>-1.0966562478814541</v>
      </c>
      <c r="C6128">
        <v>-0.67891195289661477</v>
      </c>
      <c r="D6128">
        <v>-0.98750956177535576</v>
      </c>
      <c r="E6128">
        <v>-0.83205029433784372</v>
      </c>
      <c r="F6128">
        <v>-1.0000000000000011</v>
      </c>
      <c r="G6128">
        <v>-0.88612372912093385</v>
      </c>
      <c r="H6128">
        <v>-0.70373078034790226</v>
      </c>
      <c r="I6128">
        <v>-0.73074306051409454</v>
      </c>
      <c r="J6128">
        <f t="shared" si="286"/>
        <v>0</v>
      </c>
      <c r="K6128">
        <f t="shared" si="287"/>
        <v>0</v>
      </c>
      <c r="L6128">
        <f t="shared" si="288"/>
        <v>0</v>
      </c>
    </row>
    <row r="6129" spans="1:12" x14ac:dyDescent="0.25">
      <c r="A6129" s="1">
        <v>6127</v>
      </c>
      <c r="B6129">
        <v>-0.88612372912093385</v>
      </c>
      <c r="C6129">
        <v>-0.70373078034790226</v>
      </c>
      <c r="D6129">
        <v>-0.73074306051409454</v>
      </c>
      <c r="E6129">
        <v>-0.83205029433784372</v>
      </c>
      <c r="F6129">
        <v>-1.0000000000000011</v>
      </c>
      <c r="G6129">
        <v>-0.48628220338997058</v>
      </c>
      <c r="H6129">
        <v>-0.71445000989342722</v>
      </c>
      <c r="I6129">
        <v>-0.49418351341704891</v>
      </c>
      <c r="J6129">
        <f t="shared" si="286"/>
        <v>0</v>
      </c>
      <c r="K6129">
        <f t="shared" si="287"/>
        <v>0</v>
      </c>
      <c r="L6129">
        <f t="shared" si="288"/>
        <v>0</v>
      </c>
    </row>
    <row r="6130" spans="1:12" x14ac:dyDescent="0.25">
      <c r="A6130" s="1">
        <v>6128</v>
      </c>
      <c r="B6130">
        <v>-0.48628220338997058</v>
      </c>
      <c r="C6130">
        <v>-0.71445000989342722</v>
      </c>
      <c r="D6130">
        <v>-0.49418351341704891</v>
      </c>
      <c r="E6130">
        <v>-0.83205029433784372</v>
      </c>
      <c r="F6130">
        <v>-1.0000000000000011</v>
      </c>
      <c r="G6130">
        <v>-0.26600674190527229</v>
      </c>
      <c r="H6130">
        <v>-0.6697865597136945</v>
      </c>
      <c r="I6130">
        <v>-1.350060136609877E-2</v>
      </c>
      <c r="J6130">
        <f t="shared" si="286"/>
        <v>0</v>
      </c>
      <c r="K6130">
        <f t="shared" si="287"/>
        <v>0</v>
      </c>
      <c r="L6130">
        <f t="shared" si="288"/>
        <v>0</v>
      </c>
    </row>
    <row r="6131" spans="1:12" x14ac:dyDescent="0.25">
      <c r="A6131" s="1">
        <v>6129</v>
      </c>
      <c r="B6131">
        <v>-0.26600674190527229</v>
      </c>
      <c r="C6131">
        <v>-0.6697865597136945</v>
      </c>
      <c r="D6131">
        <v>-1.350060136609877E-2</v>
      </c>
      <c r="E6131">
        <v>-0.83205029433784372</v>
      </c>
      <c r="F6131">
        <v>-1.0000000000000011</v>
      </c>
      <c r="G6131">
        <v>-3.1976067895159638E-2</v>
      </c>
      <c r="H6131">
        <v>-0.60881996297935925</v>
      </c>
      <c r="I6131">
        <v>0.31533598128416462</v>
      </c>
      <c r="J6131">
        <f t="shared" si="286"/>
        <v>0</v>
      </c>
      <c r="K6131">
        <f t="shared" si="287"/>
        <v>0</v>
      </c>
      <c r="L6131">
        <f t="shared" si="288"/>
        <v>0</v>
      </c>
    </row>
    <row r="6132" spans="1:12" x14ac:dyDescent="0.25">
      <c r="A6132" s="1">
        <v>6130</v>
      </c>
      <c r="B6132">
        <v>-3.1976067895159638E-2</v>
      </c>
      <c r="C6132">
        <v>-0.60881996297935925</v>
      </c>
      <c r="D6132">
        <v>0.31533598128416462</v>
      </c>
      <c r="E6132">
        <v>-0.83205029433784372</v>
      </c>
      <c r="F6132">
        <v>-1.0000000000000011</v>
      </c>
      <c r="G6132">
        <v>0.26169391180454249</v>
      </c>
      <c r="H6132">
        <v>-0.5429853342552392</v>
      </c>
      <c r="I6132">
        <v>0.46026324618707998</v>
      </c>
      <c r="J6132">
        <f t="shared" si="286"/>
        <v>0</v>
      </c>
      <c r="K6132">
        <f t="shared" si="287"/>
        <v>0</v>
      </c>
      <c r="L6132">
        <f t="shared" si="288"/>
        <v>0</v>
      </c>
    </row>
    <row r="6133" spans="1:12" x14ac:dyDescent="0.25">
      <c r="A6133" s="1">
        <v>6131</v>
      </c>
      <c r="B6133">
        <v>0.26169391180454249</v>
      </c>
      <c r="C6133">
        <v>-0.5429853342552392</v>
      </c>
      <c r="D6133">
        <v>0.46026324618707998</v>
      </c>
      <c r="E6133">
        <v>-0.83205029433784372</v>
      </c>
      <c r="F6133">
        <v>-1.0000000000000011</v>
      </c>
      <c r="G6133">
        <v>0.48674325268754293</v>
      </c>
      <c r="H6133">
        <v>-0.49717470278008202</v>
      </c>
      <c r="I6133">
        <v>0.59986623231862202</v>
      </c>
      <c r="J6133">
        <f t="shared" si="286"/>
        <v>0</v>
      </c>
      <c r="K6133">
        <f t="shared" si="287"/>
        <v>0</v>
      </c>
      <c r="L6133">
        <f t="shared" si="288"/>
        <v>0</v>
      </c>
    </row>
    <row r="6134" spans="1:12" x14ac:dyDescent="0.25">
      <c r="A6134" s="1">
        <v>6132</v>
      </c>
      <c r="B6134">
        <v>0.48674325268754293</v>
      </c>
      <c r="C6134">
        <v>-0.49717470278008202</v>
      </c>
      <c r="D6134">
        <v>0.59986623231862202</v>
      </c>
      <c r="E6134">
        <v>-0.83205029433784372</v>
      </c>
      <c r="F6134">
        <v>-1.0000000000000011</v>
      </c>
      <c r="G6134">
        <v>0.70111197677181503</v>
      </c>
      <c r="H6134">
        <v>-0.42844589972750402</v>
      </c>
      <c r="I6134">
        <v>0.79033161583767308</v>
      </c>
      <c r="J6134">
        <f t="shared" si="286"/>
        <v>0</v>
      </c>
      <c r="K6134">
        <f t="shared" si="287"/>
        <v>0</v>
      </c>
      <c r="L6134">
        <f t="shared" si="288"/>
        <v>0</v>
      </c>
    </row>
    <row r="6135" spans="1:12" x14ac:dyDescent="0.25">
      <c r="A6135" s="1">
        <v>6133</v>
      </c>
      <c r="B6135">
        <v>0.70111197677181503</v>
      </c>
      <c r="C6135">
        <v>-0.42844589972750402</v>
      </c>
      <c r="D6135">
        <v>0.79033161583767308</v>
      </c>
      <c r="E6135">
        <v>-0.83205029433784372</v>
      </c>
      <c r="F6135">
        <v>-1.0000000000000011</v>
      </c>
      <c r="G6135">
        <v>1.07975384241241</v>
      </c>
      <c r="H6135">
        <v>-0.36218935261191493</v>
      </c>
      <c r="I6135">
        <v>0.83456652927106745</v>
      </c>
      <c r="J6135">
        <f t="shared" si="286"/>
        <v>0</v>
      </c>
      <c r="K6135">
        <f t="shared" si="287"/>
        <v>0</v>
      </c>
      <c r="L6135">
        <f t="shared" si="288"/>
        <v>0</v>
      </c>
    </row>
    <row r="6136" spans="1:12" x14ac:dyDescent="0.25">
      <c r="A6136" s="1">
        <v>6134</v>
      </c>
      <c r="B6136">
        <v>1.07975384241241</v>
      </c>
      <c r="C6136">
        <v>-0.36218935261191493</v>
      </c>
      <c r="D6136">
        <v>0.83456652927106745</v>
      </c>
      <c r="E6136">
        <v>-0.83205029433784372</v>
      </c>
      <c r="F6136">
        <v>-1.0000000000000011</v>
      </c>
      <c r="G6136">
        <v>1.078112011356068</v>
      </c>
      <c r="H6136">
        <v>-0.28054334302676093</v>
      </c>
      <c r="I6136">
        <v>0.7664716749729974</v>
      </c>
      <c r="J6136">
        <f t="shared" si="286"/>
        <v>0</v>
      </c>
      <c r="K6136">
        <f t="shared" si="287"/>
        <v>0</v>
      </c>
      <c r="L6136">
        <f t="shared" si="288"/>
        <v>0</v>
      </c>
    </row>
    <row r="6137" spans="1:12" x14ac:dyDescent="0.25">
      <c r="A6137" s="1">
        <v>6135</v>
      </c>
      <c r="B6137">
        <v>1.078112011356068</v>
      </c>
      <c r="C6137">
        <v>-0.28054334302676093</v>
      </c>
      <c r="D6137">
        <v>0.7664716749729974</v>
      </c>
      <c r="E6137">
        <v>-0.83205029433784372</v>
      </c>
      <c r="F6137">
        <v>-1.0000000000000011</v>
      </c>
      <c r="G6137">
        <v>-1.6271975861986501</v>
      </c>
      <c r="H6137">
        <v>-0.62074278107884195</v>
      </c>
      <c r="I6137">
        <v>-1.6893458225922491</v>
      </c>
      <c r="J6137">
        <f t="shared" si="286"/>
        <v>0</v>
      </c>
      <c r="K6137">
        <f t="shared" si="287"/>
        <v>0</v>
      </c>
      <c r="L6137">
        <f t="shared" si="288"/>
        <v>0</v>
      </c>
    </row>
    <row r="6138" spans="1:12" x14ac:dyDescent="0.25">
      <c r="A6138" s="1">
        <v>6136</v>
      </c>
      <c r="B6138">
        <v>-1.6271975861986501</v>
      </c>
      <c r="C6138">
        <v>-0.62074278107884195</v>
      </c>
      <c r="D6138">
        <v>-1.6893458225922491</v>
      </c>
      <c r="E6138">
        <v>0.27735009811261457</v>
      </c>
      <c r="F6138">
        <v>-1.0000000000000011</v>
      </c>
      <c r="G6138">
        <v>-1.388413665508031</v>
      </c>
      <c r="H6138">
        <v>-0.6500394732529774</v>
      </c>
      <c r="I6138">
        <v>-1.3704812341944419</v>
      </c>
      <c r="J6138">
        <f t="shared" si="286"/>
        <v>0</v>
      </c>
      <c r="K6138">
        <f t="shared" si="287"/>
        <v>0</v>
      </c>
      <c r="L6138">
        <f t="shared" si="288"/>
        <v>0</v>
      </c>
    </row>
    <row r="6139" spans="1:12" x14ac:dyDescent="0.25">
      <c r="A6139" s="1">
        <v>6137</v>
      </c>
      <c r="B6139">
        <v>-1.388413665508031</v>
      </c>
      <c r="C6139">
        <v>-0.6500394732529774</v>
      </c>
      <c r="D6139">
        <v>-1.3704812341944419</v>
      </c>
      <c r="E6139">
        <v>0.27735009811261457</v>
      </c>
      <c r="F6139">
        <v>-1.0000000000000011</v>
      </c>
      <c r="G6139">
        <v>-1.1476273621488371</v>
      </c>
      <c r="H6139">
        <v>-0.68021253877904586</v>
      </c>
      <c r="I6139">
        <v>-1.143631558756425</v>
      </c>
      <c r="J6139">
        <f t="shared" si="286"/>
        <v>0</v>
      </c>
      <c r="K6139">
        <f t="shared" si="287"/>
        <v>0</v>
      </c>
      <c r="L6139">
        <f t="shared" si="288"/>
        <v>0</v>
      </c>
    </row>
    <row r="6140" spans="1:12" x14ac:dyDescent="0.25">
      <c r="A6140" s="1">
        <v>6138</v>
      </c>
      <c r="B6140">
        <v>-1.1476273621488371</v>
      </c>
      <c r="C6140">
        <v>-0.68021253877904586</v>
      </c>
      <c r="D6140">
        <v>-1.143631558756425</v>
      </c>
      <c r="E6140">
        <v>0.27735009811261457</v>
      </c>
      <c r="F6140">
        <v>-1.0000000000000011</v>
      </c>
      <c r="G6140">
        <v>-0.8932007078715466</v>
      </c>
      <c r="H6140">
        <v>-0.69015524758032609</v>
      </c>
      <c r="I6140">
        <v>-0.83021563433153889</v>
      </c>
      <c r="J6140">
        <f t="shared" si="286"/>
        <v>0</v>
      </c>
      <c r="K6140">
        <f t="shared" si="287"/>
        <v>0</v>
      </c>
      <c r="L6140">
        <f t="shared" si="288"/>
        <v>0</v>
      </c>
    </row>
    <row r="6141" spans="1:12" x14ac:dyDescent="0.25">
      <c r="A6141" s="1">
        <v>6139</v>
      </c>
      <c r="B6141">
        <v>-0.8932007078715466</v>
      </c>
      <c r="C6141">
        <v>-0.69015524758032609</v>
      </c>
      <c r="D6141">
        <v>-0.83021563433153889</v>
      </c>
      <c r="E6141">
        <v>0.27735009811261457</v>
      </c>
      <c r="F6141">
        <v>-1.0000000000000011</v>
      </c>
      <c r="G6141">
        <v>-0.63165810178004878</v>
      </c>
      <c r="H6141">
        <v>-0.71696080742606216</v>
      </c>
      <c r="I6141">
        <v>-0.48693179431932199</v>
      </c>
      <c r="J6141">
        <f t="shared" si="286"/>
        <v>0</v>
      </c>
      <c r="K6141">
        <f t="shared" si="287"/>
        <v>0</v>
      </c>
      <c r="L6141">
        <f t="shared" si="288"/>
        <v>0</v>
      </c>
    </row>
    <row r="6142" spans="1:12" x14ac:dyDescent="0.25">
      <c r="A6142" s="1">
        <v>6140</v>
      </c>
      <c r="B6142">
        <v>-0.63165810178004878</v>
      </c>
      <c r="C6142">
        <v>-0.71696080742606216</v>
      </c>
      <c r="D6142">
        <v>-0.48693179431932199</v>
      </c>
      <c r="E6142">
        <v>0.27735009811261457</v>
      </c>
      <c r="F6142">
        <v>-1.0000000000000011</v>
      </c>
      <c r="G6142">
        <v>-0.21619159415476491</v>
      </c>
      <c r="H6142">
        <v>-0.7378636181616145</v>
      </c>
      <c r="I6142">
        <v>-4.4934547405484263E-2</v>
      </c>
      <c r="J6142">
        <f t="shared" si="286"/>
        <v>0</v>
      </c>
      <c r="K6142">
        <f t="shared" si="287"/>
        <v>0</v>
      </c>
      <c r="L6142">
        <f t="shared" si="288"/>
        <v>0</v>
      </c>
    </row>
    <row r="6143" spans="1:12" x14ac:dyDescent="0.25">
      <c r="A6143" s="1">
        <v>6141</v>
      </c>
      <c r="B6143">
        <v>-0.21619159415476491</v>
      </c>
      <c r="C6143">
        <v>-0.7378636181616145</v>
      </c>
      <c r="D6143">
        <v>-4.4934547405484263E-2</v>
      </c>
      <c r="E6143">
        <v>0.27735009811261457</v>
      </c>
      <c r="F6143">
        <v>-1.0000000000000011</v>
      </c>
      <c r="G6143">
        <v>4.2272394014836916E-3</v>
      </c>
      <c r="H6143">
        <v>-0.68066184789498718</v>
      </c>
      <c r="I6143">
        <v>0.29825288655359128</v>
      </c>
      <c r="J6143">
        <f t="shared" si="286"/>
        <v>0</v>
      </c>
      <c r="K6143">
        <f t="shared" si="287"/>
        <v>0</v>
      </c>
      <c r="L6143">
        <f t="shared" si="288"/>
        <v>0</v>
      </c>
    </row>
    <row r="6144" spans="1:12" x14ac:dyDescent="0.25">
      <c r="A6144" s="1">
        <v>6142</v>
      </c>
      <c r="B6144">
        <v>4.2272394014836916E-3</v>
      </c>
      <c r="C6144">
        <v>-0.68066184789498718</v>
      </c>
      <c r="D6144">
        <v>0.29825288655359128</v>
      </c>
      <c r="E6144">
        <v>0.27735009811261457</v>
      </c>
      <c r="F6144">
        <v>-1.0000000000000011</v>
      </c>
      <c r="G6144">
        <v>0.36069159415566449</v>
      </c>
      <c r="H6144">
        <v>-0.61283317846790153</v>
      </c>
      <c r="I6144">
        <v>0.66524740038219377</v>
      </c>
      <c r="J6144">
        <f t="shared" si="286"/>
        <v>0</v>
      </c>
      <c r="K6144">
        <f t="shared" si="287"/>
        <v>0</v>
      </c>
      <c r="L6144">
        <f t="shared" si="288"/>
        <v>0</v>
      </c>
    </row>
    <row r="6145" spans="1:12" x14ac:dyDescent="0.25">
      <c r="A6145" s="1">
        <v>6143</v>
      </c>
      <c r="B6145">
        <v>0.36069159415566449</v>
      </c>
      <c r="C6145">
        <v>-0.61283317846790153</v>
      </c>
      <c r="D6145">
        <v>0.66524740038219377</v>
      </c>
      <c r="E6145">
        <v>0.27735009811261457</v>
      </c>
      <c r="F6145">
        <v>-1.0000000000000011</v>
      </c>
      <c r="G6145">
        <v>0.64216431758358683</v>
      </c>
      <c r="H6145">
        <v>-0.5682209571385719</v>
      </c>
      <c r="I6145">
        <v>0.93307994224607971</v>
      </c>
      <c r="J6145">
        <f t="shared" si="286"/>
        <v>0</v>
      </c>
      <c r="K6145">
        <f t="shared" si="287"/>
        <v>0</v>
      </c>
      <c r="L6145">
        <f t="shared" si="288"/>
        <v>0</v>
      </c>
    </row>
    <row r="6146" spans="1:12" x14ac:dyDescent="0.25">
      <c r="A6146" s="1">
        <v>6144</v>
      </c>
      <c r="B6146">
        <v>0.64216431758358683</v>
      </c>
      <c r="C6146">
        <v>-0.5682209571385719</v>
      </c>
      <c r="D6146">
        <v>0.93307994224607971</v>
      </c>
      <c r="E6146">
        <v>0.27735009811261457</v>
      </c>
      <c r="F6146">
        <v>-1.0000000000000011</v>
      </c>
      <c r="G6146">
        <v>0.70972844954802106</v>
      </c>
      <c r="H6146">
        <v>-0.53266941014730573</v>
      </c>
      <c r="I6146">
        <v>1.1810084321746801</v>
      </c>
      <c r="J6146">
        <f t="shared" si="286"/>
        <v>0</v>
      </c>
      <c r="K6146">
        <f t="shared" si="287"/>
        <v>0</v>
      </c>
      <c r="L6146">
        <f t="shared" si="288"/>
        <v>0</v>
      </c>
    </row>
    <row r="6147" spans="1:12" x14ac:dyDescent="0.25">
      <c r="A6147" s="1">
        <v>6145</v>
      </c>
      <c r="B6147">
        <v>0.70972844954802106</v>
      </c>
      <c r="C6147">
        <v>-0.53266941014730573</v>
      </c>
      <c r="D6147">
        <v>1.1810084321746801</v>
      </c>
      <c r="E6147">
        <v>0.27735009811261457</v>
      </c>
      <c r="F6147">
        <v>-1.0000000000000011</v>
      </c>
      <c r="G6147">
        <v>0.92830806038372515</v>
      </c>
      <c r="H6147">
        <v>-0.47383421186309788</v>
      </c>
      <c r="I6147">
        <v>1.5106065048816271</v>
      </c>
      <c r="J6147">
        <f t="shared" ref="J6147:J6210" si="289">G6147-B6148</f>
        <v>0</v>
      </c>
      <c r="K6147">
        <f t="shared" si="287"/>
        <v>0</v>
      </c>
      <c r="L6147">
        <f t="shared" si="288"/>
        <v>0</v>
      </c>
    </row>
    <row r="6148" spans="1:12" x14ac:dyDescent="0.25">
      <c r="A6148" s="1">
        <v>6146</v>
      </c>
      <c r="B6148">
        <v>0.92830806038372515</v>
      </c>
      <c r="C6148">
        <v>-0.47383421186309788</v>
      </c>
      <c r="D6148">
        <v>1.5106065048816271</v>
      </c>
      <c r="E6148">
        <v>0.27735009811261457</v>
      </c>
      <c r="F6148">
        <v>-1.0000000000000011</v>
      </c>
      <c r="G6148">
        <v>1.280273693500563</v>
      </c>
      <c r="H6148">
        <v>-0.40557507392178638</v>
      </c>
      <c r="I6148">
        <v>1.38188860958752</v>
      </c>
      <c r="J6148">
        <f t="shared" si="289"/>
        <v>0</v>
      </c>
      <c r="K6148">
        <f t="shared" si="287"/>
        <v>0</v>
      </c>
      <c r="L6148">
        <f t="shared" si="288"/>
        <v>0</v>
      </c>
    </row>
    <row r="6149" spans="1:12" x14ac:dyDescent="0.25">
      <c r="A6149" s="1">
        <v>6147</v>
      </c>
      <c r="B6149">
        <v>1.280273693500563</v>
      </c>
      <c r="C6149">
        <v>-0.40557507392178638</v>
      </c>
      <c r="D6149">
        <v>1.38188860958752</v>
      </c>
      <c r="E6149">
        <v>0.27735009811261457</v>
      </c>
      <c r="F6149">
        <v>-1.0000000000000011</v>
      </c>
      <c r="G6149">
        <v>1.398143117523889</v>
      </c>
      <c r="H6149">
        <v>-0.33997098311019269</v>
      </c>
      <c r="I6149">
        <v>1.5628419856283879</v>
      </c>
      <c r="J6149">
        <f t="shared" si="289"/>
        <v>0</v>
      </c>
      <c r="K6149">
        <f t="shared" si="287"/>
        <v>0</v>
      </c>
      <c r="L6149">
        <f t="shared" si="288"/>
        <v>0</v>
      </c>
    </row>
    <row r="6150" spans="1:12" x14ac:dyDescent="0.25">
      <c r="A6150" s="1">
        <v>6148</v>
      </c>
      <c r="B6150">
        <v>1.398143117523889</v>
      </c>
      <c r="C6150">
        <v>-0.33997098311019269</v>
      </c>
      <c r="D6150">
        <v>1.5628419856283879</v>
      </c>
      <c r="E6150">
        <v>0.27735009811261457</v>
      </c>
      <c r="F6150">
        <v>-1.0000000000000011</v>
      </c>
      <c r="G6150">
        <v>-1.629444414668008</v>
      </c>
      <c r="H6150">
        <v>-0.63480985258405498</v>
      </c>
      <c r="I6150">
        <v>-1.6893458225922491</v>
      </c>
      <c r="J6150">
        <f t="shared" si="289"/>
        <v>0</v>
      </c>
      <c r="K6150">
        <f t="shared" si="287"/>
        <v>0</v>
      </c>
      <c r="L6150">
        <f t="shared" si="288"/>
        <v>0</v>
      </c>
    </row>
    <row r="6151" spans="1:12" x14ac:dyDescent="0.25">
      <c r="A6151" s="1">
        <v>6149</v>
      </c>
      <c r="B6151">
        <v>-1.629444414668008</v>
      </c>
      <c r="C6151">
        <v>-0.63480985258405498</v>
      </c>
      <c r="D6151">
        <v>-1.6893458225922491</v>
      </c>
      <c r="E6151">
        <v>1.016950359746253</v>
      </c>
      <c r="F6151">
        <v>-1.0000000000000011</v>
      </c>
      <c r="G6151">
        <v>-1.283360322684922</v>
      </c>
      <c r="H6151">
        <v>-0.63642586598392981</v>
      </c>
      <c r="I6151">
        <v>-1.2503592224058779</v>
      </c>
      <c r="J6151">
        <f t="shared" si="289"/>
        <v>0</v>
      </c>
      <c r="K6151">
        <f t="shared" si="287"/>
        <v>0</v>
      </c>
      <c r="L6151">
        <f t="shared" si="288"/>
        <v>0</v>
      </c>
    </row>
    <row r="6152" spans="1:12" x14ac:dyDescent="0.25">
      <c r="A6152" s="1">
        <v>6150</v>
      </c>
      <c r="B6152">
        <v>-1.283360322684922</v>
      </c>
      <c r="C6152">
        <v>-0.63642586598392981</v>
      </c>
      <c r="D6152">
        <v>-1.2503592224058779</v>
      </c>
      <c r="E6152">
        <v>1.016950359746253</v>
      </c>
      <c r="F6152">
        <v>-1.0000000000000011</v>
      </c>
      <c r="G6152">
        <v>-0.98224792575034858</v>
      </c>
      <c r="H6152">
        <v>-0.68886362411337188</v>
      </c>
      <c r="I6152">
        <v>-0.87138317061143189</v>
      </c>
      <c r="J6152">
        <f t="shared" si="289"/>
        <v>0</v>
      </c>
      <c r="K6152">
        <f t="shared" si="287"/>
        <v>0</v>
      </c>
      <c r="L6152">
        <f t="shared" si="288"/>
        <v>0</v>
      </c>
    </row>
    <row r="6153" spans="1:12" x14ac:dyDescent="0.25">
      <c r="A6153" s="1">
        <v>6151</v>
      </c>
      <c r="B6153">
        <v>-0.98224792575034858</v>
      </c>
      <c r="C6153">
        <v>-0.68886362411337188</v>
      </c>
      <c r="D6153">
        <v>-0.87138317061143189</v>
      </c>
      <c r="E6153">
        <v>1.016950359746253</v>
      </c>
      <c r="F6153">
        <v>-1.0000000000000011</v>
      </c>
      <c r="G6153">
        <v>-0.66798234335019524</v>
      </c>
      <c r="H6153">
        <v>-0.70629049395591836</v>
      </c>
      <c r="I6153">
        <v>-0.4528410929393038</v>
      </c>
      <c r="J6153">
        <f t="shared" si="289"/>
        <v>0</v>
      </c>
      <c r="K6153">
        <f t="shared" si="287"/>
        <v>0</v>
      </c>
      <c r="L6153">
        <f t="shared" si="288"/>
        <v>0</v>
      </c>
    </row>
    <row r="6154" spans="1:12" x14ac:dyDescent="0.25">
      <c r="A6154" s="1">
        <v>6152</v>
      </c>
      <c r="B6154">
        <v>-0.66798234335019524</v>
      </c>
      <c r="C6154">
        <v>-0.70629049395591836</v>
      </c>
      <c r="D6154">
        <v>-0.4528410929393038</v>
      </c>
      <c r="E6154">
        <v>1.016950359746253</v>
      </c>
      <c r="F6154">
        <v>-1.0000000000000011</v>
      </c>
      <c r="G6154">
        <v>-0.43400448917992701</v>
      </c>
      <c r="H6154">
        <v>-0.73079652914686244</v>
      </c>
      <c r="I6154">
        <v>-0.15699209519367971</v>
      </c>
      <c r="J6154">
        <f t="shared" si="289"/>
        <v>0</v>
      </c>
      <c r="K6154">
        <f t="shared" si="287"/>
        <v>0</v>
      </c>
      <c r="L6154">
        <f t="shared" si="288"/>
        <v>0</v>
      </c>
    </row>
    <row r="6155" spans="1:12" x14ac:dyDescent="0.25">
      <c r="A6155" s="1">
        <v>6153</v>
      </c>
      <c r="B6155">
        <v>-0.43400448917992701</v>
      </c>
      <c r="C6155">
        <v>-0.73079652914686244</v>
      </c>
      <c r="D6155">
        <v>-0.15699209519367971</v>
      </c>
      <c r="E6155">
        <v>1.016950359746253</v>
      </c>
      <c r="F6155">
        <v>-1.0000000000000011</v>
      </c>
      <c r="G6155">
        <v>-8.5553956280261009E-2</v>
      </c>
      <c r="H6155">
        <v>-0.76556225713601911</v>
      </c>
      <c r="I6155">
        <v>0.1941943884661623</v>
      </c>
      <c r="J6155">
        <f t="shared" si="289"/>
        <v>0</v>
      </c>
      <c r="K6155">
        <f t="shared" si="287"/>
        <v>0</v>
      </c>
      <c r="L6155">
        <f t="shared" si="288"/>
        <v>0</v>
      </c>
    </row>
    <row r="6156" spans="1:12" x14ac:dyDescent="0.25">
      <c r="A6156" s="1">
        <v>6154</v>
      </c>
      <c r="B6156">
        <v>-8.5553956280261009E-2</v>
      </c>
      <c r="C6156">
        <v>-0.76556225713601911</v>
      </c>
      <c r="D6156">
        <v>0.1941943884661623</v>
      </c>
      <c r="E6156">
        <v>1.016950359746253</v>
      </c>
      <c r="F6156">
        <v>-1.0000000000000011</v>
      </c>
      <c r="G6156">
        <v>0.36855091565530212</v>
      </c>
      <c r="H6156">
        <v>-0.70277304050438405</v>
      </c>
      <c r="I6156">
        <v>0.60749320216455605</v>
      </c>
      <c r="J6156">
        <f t="shared" si="289"/>
        <v>0</v>
      </c>
      <c r="K6156">
        <f t="shared" si="287"/>
        <v>0</v>
      </c>
      <c r="L6156">
        <f t="shared" si="288"/>
        <v>0</v>
      </c>
    </row>
    <row r="6157" spans="1:12" x14ac:dyDescent="0.25">
      <c r="A6157" s="1">
        <v>6155</v>
      </c>
      <c r="B6157">
        <v>0.36855091565530212</v>
      </c>
      <c r="C6157">
        <v>-0.70277304050438405</v>
      </c>
      <c r="D6157">
        <v>0.60749320216455605</v>
      </c>
      <c r="E6157">
        <v>1.016950359746253</v>
      </c>
      <c r="F6157">
        <v>-1.0000000000000011</v>
      </c>
      <c r="G6157">
        <v>0.71087437962933753</v>
      </c>
      <c r="H6157">
        <v>-0.64423472054463504</v>
      </c>
      <c r="I6157">
        <v>0.7823576233210604</v>
      </c>
      <c r="J6157">
        <f t="shared" si="289"/>
        <v>0</v>
      </c>
      <c r="K6157">
        <f t="shared" si="287"/>
        <v>0</v>
      </c>
      <c r="L6157">
        <f t="shared" si="288"/>
        <v>0</v>
      </c>
    </row>
    <row r="6158" spans="1:12" x14ac:dyDescent="0.25">
      <c r="A6158" s="1">
        <v>6156</v>
      </c>
      <c r="B6158">
        <v>0.71087437962933753</v>
      </c>
      <c r="C6158">
        <v>-0.64423472054463504</v>
      </c>
      <c r="D6158">
        <v>0.7823576233210604</v>
      </c>
      <c r="E6158">
        <v>1.016950359746253</v>
      </c>
      <c r="F6158">
        <v>-1.0000000000000011</v>
      </c>
      <c r="G6158">
        <v>0.82405579588916655</v>
      </c>
      <c r="H6158">
        <v>-0.57877769205146345</v>
      </c>
      <c r="I6158">
        <v>1.074517097912463</v>
      </c>
      <c r="J6158">
        <f t="shared" si="289"/>
        <v>0</v>
      </c>
      <c r="K6158">
        <f t="shared" si="287"/>
        <v>0</v>
      </c>
      <c r="L6158">
        <f t="shared" si="288"/>
        <v>0</v>
      </c>
    </row>
    <row r="6159" spans="1:12" x14ac:dyDescent="0.25">
      <c r="A6159" s="1">
        <v>6157</v>
      </c>
      <c r="B6159">
        <v>0.82405579588916655</v>
      </c>
      <c r="C6159">
        <v>-0.57877769205146345</v>
      </c>
      <c r="D6159">
        <v>1.074517097912463</v>
      </c>
      <c r="E6159">
        <v>1.016950359746253</v>
      </c>
      <c r="F6159">
        <v>-1.0000000000000011</v>
      </c>
      <c r="G6159">
        <v>1.2660018128894639</v>
      </c>
      <c r="H6159">
        <v>-0.54240812661225402</v>
      </c>
      <c r="I6159">
        <v>1.2328821614734691</v>
      </c>
      <c r="J6159">
        <f t="shared" si="289"/>
        <v>0</v>
      </c>
      <c r="K6159">
        <f t="shared" si="287"/>
        <v>0</v>
      </c>
      <c r="L6159">
        <f t="shared" si="288"/>
        <v>0</v>
      </c>
    </row>
    <row r="6160" spans="1:12" x14ac:dyDescent="0.25">
      <c r="A6160" s="1">
        <v>6158</v>
      </c>
      <c r="B6160">
        <v>1.2660018128894639</v>
      </c>
      <c r="C6160">
        <v>-0.54240812661225402</v>
      </c>
      <c r="D6160">
        <v>1.2328821614734691</v>
      </c>
      <c r="E6160">
        <v>1.016950359746253</v>
      </c>
      <c r="F6160">
        <v>-1.0000000000000011</v>
      </c>
      <c r="G6160">
        <v>1.491807793503013</v>
      </c>
      <c r="H6160">
        <v>-0.51047881817521301</v>
      </c>
      <c r="I6160">
        <v>1.4404808113386669</v>
      </c>
      <c r="J6160">
        <f t="shared" si="289"/>
        <v>0</v>
      </c>
      <c r="K6160">
        <f t="shared" si="287"/>
        <v>0</v>
      </c>
      <c r="L6160">
        <f t="shared" si="288"/>
        <v>0</v>
      </c>
    </row>
    <row r="6161" spans="1:12" x14ac:dyDescent="0.25">
      <c r="A6161" s="1">
        <v>6159</v>
      </c>
      <c r="B6161">
        <v>1.491807793503013</v>
      </c>
      <c r="C6161">
        <v>-0.51047881817521301</v>
      </c>
      <c r="D6161">
        <v>1.4404808113386669</v>
      </c>
      <c r="E6161">
        <v>1.016950359746253</v>
      </c>
      <c r="F6161">
        <v>-1.0000000000000011</v>
      </c>
      <c r="G6161">
        <v>1.5367631143571161</v>
      </c>
      <c r="H6161">
        <v>-0.45284042594507601</v>
      </c>
      <c r="I6161">
        <v>1.717507500486003</v>
      </c>
      <c r="J6161">
        <f t="shared" si="289"/>
        <v>0</v>
      </c>
      <c r="K6161">
        <f t="shared" si="287"/>
        <v>0</v>
      </c>
      <c r="L6161">
        <f t="shared" si="288"/>
        <v>0</v>
      </c>
    </row>
    <row r="6162" spans="1:12" x14ac:dyDescent="0.25">
      <c r="A6162" s="1">
        <v>6160</v>
      </c>
      <c r="B6162">
        <v>1.5367631143571161</v>
      </c>
      <c r="C6162">
        <v>-0.45284042594507601</v>
      </c>
      <c r="D6162">
        <v>1.717507500486003</v>
      </c>
      <c r="E6162">
        <v>1.016950359746253</v>
      </c>
      <c r="F6162">
        <v>-1.0000000000000011</v>
      </c>
      <c r="G6162">
        <v>1.7264910600668251</v>
      </c>
      <c r="H6162">
        <v>-0.39095091584418828</v>
      </c>
      <c r="I6162">
        <v>1.6922438595849489</v>
      </c>
      <c r="J6162">
        <f t="shared" si="289"/>
        <v>0</v>
      </c>
      <c r="K6162">
        <f t="shared" ref="K6162:K6225" si="290">H6162-C6163</f>
        <v>0</v>
      </c>
      <c r="L6162">
        <f t="shared" ref="L6162:L6225" si="291">I6162-D6163</f>
        <v>0</v>
      </c>
    </row>
    <row r="6163" spans="1:12" x14ac:dyDescent="0.25">
      <c r="A6163" s="1">
        <v>6161</v>
      </c>
      <c r="B6163">
        <v>1.7264910600668251</v>
      </c>
      <c r="C6163">
        <v>-0.39095091584418828</v>
      </c>
      <c r="D6163">
        <v>1.6922438595849489</v>
      </c>
      <c r="E6163">
        <v>1.016950359746253</v>
      </c>
      <c r="F6163">
        <v>-1.0000000000000011</v>
      </c>
      <c r="G6163">
        <v>-1.6360376153715721</v>
      </c>
      <c r="H6163">
        <v>-0.63197646070950131</v>
      </c>
      <c r="I6163">
        <v>-1.6893458225922491</v>
      </c>
      <c r="J6163">
        <f t="shared" si="289"/>
        <v>0</v>
      </c>
      <c r="K6163">
        <f t="shared" si="290"/>
        <v>0</v>
      </c>
      <c r="L6163">
        <f t="shared" si="291"/>
        <v>0</v>
      </c>
    </row>
    <row r="6164" spans="1:12" x14ac:dyDescent="0.25">
      <c r="A6164" s="1">
        <v>6162</v>
      </c>
      <c r="B6164">
        <v>-1.6360376153715721</v>
      </c>
      <c r="C6164">
        <v>-0.63197646070950131</v>
      </c>
      <c r="D6164">
        <v>-1.6893458225922491</v>
      </c>
      <c r="E6164">
        <v>-1.756550621379892</v>
      </c>
      <c r="F6164">
        <v>0.99999999999999944</v>
      </c>
      <c r="G6164">
        <v>-1.488508285764174</v>
      </c>
      <c r="H6164">
        <v>-0.663025826590671</v>
      </c>
      <c r="I6164">
        <v>-1.548083981660985</v>
      </c>
      <c r="J6164">
        <f t="shared" si="289"/>
        <v>0</v>
      </c>
      <c r="K6164">
        <f t="shared" si="290"/>
        <v>0</v>
      </c>
      <c r="L6164">
        <f t="shared" si="291"/>
        <v>0</v>
      </c>
    </row>
    <row r="6165" spans="1:12" x14ac:dyDescent="0.25">
      <c r="A6165" s="1">
        <v>6163</v>
      </c>
      <c r="B6165">
        <v>-1.488508285764174</v>
      </c>
      <c r="C6165">
        <v>-0.663025826590671</v>
      </c>
      <c r="D6165">
        <v>-1.548083981660985</v>
      </c>
      <c r="E6165">
        <v>-1.756550621379892</v>
      </c>
      <c r="F6165">
        <v>0.99999999999999944</v>
      </c>
      <c r="G6165">
        <v>-1.185441693228052</v>
      </c>
      <c r="H6165">
        <v>-0.67778696062595056</v>
      </c>
      <c r="I6165">
        <v>-1.329988761844372</v>
      </c>
      <c r="J6165">
        <f t="shared" si="289"/>
        <v>0</v>
      </c>
      <c r="K6165">
        <f t="shared" si="290"/>
        <v>0</v>
      </c>
      <c r="L6165">
        <f t="shared" si="291"/>
        <v>0</v>
      </c>
    </row>
    <row r="6166" spans="1:12" x14ac:dyDescent="0.25">
      <c r="A6166" s="1">
        <v>6164</v>
      </c>
      <c r="B6166">
        <v>-1.185441693228052</v>
      </c>
      <c r="C6166">
        <v>-0.67778696062595056</v>
      </c>
      <c r="D6166">
        <v>-1.329988761844372</v>
      </c>
      <c r="E6166">
        <v>-1.756550621379892</v>
      </c>
      <c r="F6166">
        <v>0.99999999999999944</v>
      </c>
      <c r="G6166">
        <v>-0.92317308359431505</v>
      </c>
      <c r="H6166">
        <v>-0.68060942266289226</v>
      </c>
      <c r="I6166">
        <v>-1.1158620112700239</v>
      </c>
      <c r="J6166">
        <f t="shared" si="289"/>
        <v>0</v>
      </c>
      <c r="K6166">
        <f t="shared" si="290"/>
        <v>0</v>
      </c>
      <c r="L6166">
        <f t="shared" si="291"/>
        <v>0</v>
      </c>
    </row>
    <row r="6167" spans="1:12" x14ac:dyDescent="0.25">
      <c r="A6167" s="1">
        <v>6165</v>
      </c>
      <c r="B6167">
        <v>-0.92317308359431505</v>
      </c>
      <c r="C6167">
        <v>-0.68060942266289226</v>
      </c>
      <c r="D6167">
        <v>-1.1158620112700239</v>
      </c>
      <c r="E6167">
        <v>-1.756550621379892</v>
      </c>
      <c r="F6167">
        <v>0.99999999999999944</v>
      </c>
      <c r="G6167">
        <v>-0.55747187017527899</v>
      </c>
      <c r="H6167">
        <v>-0.71220116180268311</v>
      </c>
      <c r="I6167">
        <v>-0.85966818872277462</v>
      </c>
      <c r="J6167">
        <f t="shared" si="289"/>
        <v>0</v>
      </c>
      <c r="K6167">
        <f t="shared" si="290"/>
        <v>0</v>
      </c>
      <c r="L6167">
        <f t="shared" si="291"/>
        <v>0</v>
      </c>
    </row>
    <row r="6168" spans="1:12" x14ac:dyDescent="0.25">
      <c r="A6168" s="1">
        <v>6166</v>
      </c>
      <c r="B6168">
        <v>-0.55747187017527899</v>
      </c>
      <c r="C6168">
        <v>-0.71220116180268311</v>
      </c>
      <c r="D6168">
        <v>-0.85966818872277462</v>
      </c>
      <c r="E6168">
        <v>-1.756550621379892</v>
      </c>
      <c r="F6168">
        <v>0.99999999999999944</v>
      </c>
      <c r="G6168">
        <v>-0.35945696161254681</v>
      </c>
      <c r="H6168">
        <v>-0.74127958391694537</v>
      </c>
      <c r="I6168">
        <v>-0.73939461173777477</v>
      </c>
      <c r="J6168">
        <f t="shared" si="289"/>
        <v>0</v>
      </c>
      <c r="K6168">
        <f t="shared" si="290"/>
        <v>0</v>
      </c>
      <c r="L6168">
        <f t="shared" si="291"/>
        <v>0</v>
      </c>
    </row>
    <row r="6169" spans="1:12" x14ac:dyDescent="0.25">
      <c r="A6169" s="1">
        <v>6167</v>
      </c>
      <c r="B6169">
        <v>-0.35945696161254681</v>
      </c>
      <c r="C6169">
        <v>-0.74127958391694537</v>
      </c>
      <c r="D6169">
        <v>-0.73939461173777477</v>
      </c>
      <c r="E6169">
        <v>-1.756550621379892</v>
      </c>
      <c r="F6169">
        <v>0.99999999999999944</v>
      </c>
      <c r="G6169">
        <v>-7.5004266359872979E-2</v>
      </c>
      <c r="H6169">
        <v>-0.38111798235675809</v>
      </c>
      <c r="I6169">
        <v>-0.5019890941031131</v>
      </c>
      <c r="J6169">
        <f t="shared" si="289"/>
        <v>0</v>
      </c>
      <c r="K6169">
        <f t="shared" si="290"/>
        <v>0</v>
      </c>
      <c r="L6169">
        <f t="shared" si="291"/>
        <v>0</v>
      </c>
    </row>
    <row r="6170" spans="1:12" x14ac:dyDescent="0.25">
      <c r="A6170" s="1">
        <v>6168</v>
      </c>
      <c r="B6170">
        <v>-7.5004266359872979E-2</v>
      </c>
      <c r="C6170">
        <v>-0.38111798235675809</v>
      </c>
      <c r="D6170">
        <v>-0.5019890941031131</v>
      </c>
      <c r="E6170">
        <v>-1.756550621379892</v>
      </c>
      <c r="F6170">
        <v>0.99999999999999944</v>
      </c>
      <c r="G6170">
        <v>8.693808830941202E-2</v>
      </c>
      <c r="H6170">
        <v>0.1426533284857282</v>
      </c>
      <c r="I6170">
        <v>-0.24889010425454849</v>
      </c>
      <c r="J6170">
        <f t="shared" si="289"/>
        <v>0</v>
      </c>
      <c r="K6170">
        <f t="shared" si="290"/>
        <v>0</v>
      </c>
      <c r="L6170">
        <f t="shared" si="291"/>
        <v>0</v>
      </c>
    </row>
    <row r="6171" spans="1:12" x14ac:dyDescent="0.25">
      <c r="A6171" s="1">
        <v>6169</v>
      </c>
      <c r="B6171">
        <v>8.693808830941202E-2</v>
      </c>
      <c r="C6171">
        <v>0.1426533284857282</v>
      </c>
      <c r="D6171">
        <v>-0.24889010425454849</v>
      </c>
      <c r="E6171">
        <v>-1.756550621379892</v>
      </c>
      <c r="F6171">
        <v>0.99999999999999944</v>
      </c>
      <c r="G6171">
        <v>0.26233933713172031</v>
      </c>
      <c r="H6171">
        <v>0.42756770205858591</v>
      </c>
      <c r="I6171">
        <v>-0.1060790142703589</v>
      </c>
      <c r="J6171">
        <f t="shared" si="289"/>
        <v>0</v>
      </c>
      <c r="K6171">
        <f t="shared" si="290"/>
        <v>0</v>
      </c>
      <c r="L6171">
        <f t="shared" si="291"/>
        <v>0</v>
      </c>
    </row>
    <row r="6172" spans="1:12" x14ac:dyDescent="0.25">
      <c r="A6172" s="1">
        <v>6170</v>
      </c>
      <c r="B6172">
        <v>0.26233933713172031</v>
      </c>
      <c r="C6172">
        <v>0.42756770205858591</v>
      </c>
      <c r="D6172">
        <v>-0.1060790142703589</v>
      </c>
      <c r="E6172">
        <v>-1.756550621379892</v>
      </c>
      <c r="F6172">
        <v>0.99999999999999944</v>
      </c>
      <c r="G6172">
        <v>0.41314788034517091</v>
      </c>
      <c r="H6172">
        <v>0.87959404575731415</v>
      </c>
      <c r="I6172">
        <v>-2.6888950603908179E-2</v>
      </c>
      <c r="J6172">
        <f t="shared" si="289"/>
        <v>0</v>
      </c>
      <c r="K6172">
        <f t="shared" si="290"/>
        <v>0</v>
      </c>
      <c r="L6172">
        <f t="shared" si="291"/>
        <v>0</v>
      </c>
    </row>
    <row r="6173" spans="1:12" x14ac:dyDescent="0.25">
      <c r="A6173" s="1">
        <v>6171</v>
      </c>
      <c r="B6173">
        <v>0.41314788034517091</v>
      </c>
      <c r="C6173">
        <v>0.87959404575731415</v>
      </c>
      <c r="D6173">
        <v>-2.6888950603908179E-2</v>
      </c>
      <c r="E6173">
        <v>-1.756550621379892</v>
      </c>
      <c r="F6173">
        <v>0.99999999999999944</v>
      </c>
      <c r="G6173">
        <v>0.45438452160989667</v>
      </c>
      <c r="H6173">
        <v>1.3489334090515059</v>
      </c>
      <c r="I6173">
        <v>0.1207718619676795</v>
      </c>
      <c r="J6173">
        <f t="shared" si="289"/>
        <v>0</v>
      </c>
      <c r="K6173">
        <f t="shared" si="290"/>
        <v>0</v>
      </c>
      <c r="L6173">
        <f t="shared" si="291"/>
        <v>0</v>
      </c>
    </row>
    <row r="6174" spans="1:12" x14ac:dyDescent="0.25">
      <c r="A6174" s="1">
        <v>6172</v>
      </c>
      <c r="B6174">
        <v>0.45438452160989667</v>
      </c>
      <c r="C6174">
        <v>1.3489334090515059</v>
      </c>
      <c r="D6174">
        <v>0.1207718619676795</v>
      </c>
      <c r="E6174">
        <v>-1.756550621379892</v>
      </c>
      <c r="F6174">
        <v>0.99999999999999944</v>
      </c>
      <c r="G6174">
        <v>0.83933827350307322</v>
      </c>
      <c r="H6174">
        <v>1.6958815670715011</v>
      </c>
      <c r="I6174">
        <v>0.35094033768198168</v>
      </c>
      <c r="J6174">
        <f t="shared" si="289"/>
        <v>0</v>
      </c>
      <c r="K6174">
        <f t="shared" si="290"/>
        <v>0</v>
      </c>
      <c r="L6174">
        <f t="shared" si="291"/>
        <v>0</v>
      </c>
    </row>
    <row r="6175" spans="1:12" x14ac:dyDescent="0.25">
      <c r="A6175" s="1">
        <v>6173</v>
      </c>
      <c r="B6175">
        <v>0.83933827350307322</v>
      </c>
      <c r="C6175">
        <v>1.6958815670715011</v>
      </c>
      <c r="D6175">
        <v>0.35094033768198168</v>
      </c>
      <c r="E6175">
        <v>-1.756550621379892</v>
      </c>
      <c r="F6175">
        <v>0.99999999999999944</v>
      </c>
      <c r="G6175">
        <v>0.94627251206690677</v>
      </c>
      <c r="H6175">
        <v>2.289228960701204</v>
      </c>
      <c r="I6175">
        <v>0.48468029523492628</v>
      </c>
      <c r="J6175">
        <f t="shared" si="289"/>
        <v>0</v>
      </c>
      <c r="K6175">
        <f t="shared" si="290"/>
        <v>0</v>
      </c>
      <c r="L6175">
        <f t="shared" si="291"/>
        <v>0</v>
      </c>
    </row>
    <row r="6176" spans="1:12" x14ac:dyDescent="0.25">
      <c r="A6176" s="1">
        <v>6174</v>
      </c>
      <c r="B6176">
        <v>0.94627251206690677</v>
      </c>
      <c r="C6176">
        <v>2.289228960701204</v>
      </c>
      <c r="D6176">
        <v>0.48468029523492628</v>
      </c>
      <c r="E6176">
        <v>-1.756550621379892</v>
      </c>
      <c r="F6176">
        <v>0.99999999999999944</v>
      </c>
      <c r="G6176">
        <v>-1.6268737683086829</v>
      </c>
      <c r="H6176">
        <v>-0.18309692479516029</v>
      </c>
      <c r="I6176">
        <v>-1.6893458225922491</v>
      </c>
      <c r="J6176">
        <f t="shared" si="289"/>
        <v>0</v>
      </c>
      <c r="K6176">
        <f t="shared" si="290"/>
        <v>0</v>
      </c>
      <c r="L6176">
        <f t="shared" si="291"/>
        <v>0</v>
      </c>
    </row>
    <row r="6177" spans="1:12" x14ac:dyDescent="0.25">
      <c r="A6177" s="1">
        <v>6175</v>
      </c>
      <c r="B6177">
        <v>-1.6268737683086829</v>
      </c>
      <c r="C6177">
        <v>-0.18309692479516029</v>
      </c>
      <c r="D6177">
        <v>-1.6893458225922491</v>
      </c>
      <c r="E6177">
        <v>0.27735009811261457</v>
      </c>
      <c r="F6177">
        <v>0.99999999999999944</v>
      </c>
      <c r="G6177">
        <v>-1.264472718176995</v>
      </c>
      <c r="H6177">
        <v>-0.1950437219579074</v>
      </c>
      <c r="I6177">
        <v>-1.146054098455821</v>
      </c>
      <c r="J6177">
        <f t="shared" si="289"/>
        <v>0</v>
      </c>
      <c r="K6177">
        <f t="shared" si="290"/>
        <v>0</v>
      </c>
      <c r="L6177">
        <f t="shared" si="291"/>
        <v>0</v>
      </c>
    </row>
    <row r="6178" spans="1:12" x14ac:dyDescent="0.25">
      <c r="A6178" s="1">
        <v>6176</v>
      </c>
      <c r="B6178">
        <v>-1.264472718176995</v>
      </c>
      <c r="C6178">
        <v>-0.1950437219579074</v>
      </c>
      <c r="D6178">
        <v>-1.146054098455821</v>
      </c>
      <c r="E6178">
        <v>0.27735009811261457</v>
      </c>
      <c r="F6178">
        <v>0.99999999999999944</v>
      </c>
      <c r="G6178">
        <v>-0.89690607274388789</v>
      </c>
      <c r="H6178">
        <v>-0.25481614183794787</v>
      </c>
      <c r="I6178">
        <v>-0.81150749750995221</v>
      </c>
      <c r="J6178">
        <f t="shared" si="289"/>
        <v>0</v>
      </c>
      <c r="K6178">
        <f t="shared" si="290"/>
        <v>0</v>
      </c>
      <c r="L6178">
        <f t="shared" si="291"/>
        <v>0</v>
      </c>
    </row>
    <row r="6179" spans="1:12" x14ac:dyDescent="0.25">
      <c r="A6179" s="1">
        <v>6177</v>
      </c>
      <c r="B6179">
        <v>-0.89690607274388789</v>
      </c>
      <c r="C6179">
        <v>-0.25481614183794787</v>
      </c>
      <c r="D6179">
        <v>-0.81150749750995221</v>
      </c>
      <c r="E6179">
        <v>0.27735009811261457</v>
      </c>
      <c r="F6179">
        <v>0.99999999999999944</v>
      </c>
      <c r="G6179">
        <v>-0.4994732321469546</v>
      </c>
      <c r="H6179">
        <v>-0.22649766425552881</v>
      </c>
      <c r="I6179">
        <v>-0.38781383639398509</v>
      </c>
      <c r="J6179">
        <f t="shared" si="289"/>
        <v>0</v>
      </c>
      <c r="K6179">
        <f t="shared" si="290"/>
        <v>0</v>
      </c>
      <c r="L6179">
        <f t="shared" si="291"/>
        <v>0</v>
      </c>
    </row>
    <row r="6180" spans="1:12" x14ac:dyDescent="0.25">
      <c r="A6180" s="1">
        <v>6178</v>
      </c>
      <c r="B6180">
        <v>-0.4994732321469546</v>
      </c>
      <c r="C6180">
        <v>-0.22649766425552881</v>
      </c>
      <c r="D6180">
        <v>-0.38781383639398509</v>
      </c>
      <c r="E6180">
        <v>0.27735009811261457</v>
      </c>
      <c r="F6180">
        <v>0.99999999999999944</v>
      </c>
      <c r="G6180">
        <v>-0.17101800519712301</v>
      </c>
      <c r="H6180">
        <v>-0.15937299786347861</v>
      </c>
      <c r="I6180">
        <v>-1.5816456926076649E-2</v>
      </c>
      <c r="J6180">
        <f t="shared" si="289"/>
        <v>0</v>
      </c>
      <c r="K6180">
        <f t="shared" si="290"/>
        <v>0</v>
      </c>
      <c r="L6180">
        <f t="shared" si="291"/>
        <v>0</v>
      </c>
    </row>
    <row r="6181" spans="1:12" x14ac:dyDescent="0.25">
      <c r="A6181" s="1">
        <v>6179</v>
      </c>
      <c r="B6181">
        <v>-0.17101800519712301</v>
      </c>
      <c r="C6181">
        <v>-0.15937299786347861</v>
      </c>
      <c r="D6181">
        <v>-1.5816456926076649E-2</v>
      </c>
      <c r="E6181">
        <v>0.27735009811261457</v>
      </c>
      <c r="F6181">
        <v>0.99999999999999944</v>
      </c>
      <c r="G6181">
        <v>0.2278261891772185</v>
      </c>
      <c r="H6181">
        <v>-0.25179394824357082</v>
      </c>
      <c r="I6181">
        <v>0.33088283488786407</v>
      </c>
      <c r="J6181">
        <f t="shared" si="289"/>
        <v>0</v>
      </c>
      <c r="K6181">
        <f t="shared" si="290"/>
        <v>0</v>
      </c>
      <c r="L6181">
        <f t="shared" si="291"/>
        <v>0</v>
      </c>
    </row>
    <row r="6182" spans="1:12" x14ac:dyDescent="0.25">
      <c r="A6182" s="1">
        <v>6180</v>
      </c>
      <c r="B6182">
        <v>0.2278261891772185</v>
      </c>
      <c r="C6182">
        <v>-0.25179394824357082</v>
      </c>
      <c r="D6182">
        <v>0.33088283488786407</v>
      </c>
      <c r="E6182">
        <v>0.27735009811261457</v>
      </c>
      <c r="F6182">
        <v>0.99999999999999944</v>
      </c>
      <c r="G6182">
        <v>0.45399673880277008</v>
      </c>
      <c r="H6182">
        <v>-9.6320528295112725E-3</v>
      </c>
      <c r="I6182">
        <v>0.53804058113487974</v>
      </c>
      <c r="J6182">
        <f t="shared" si="289"/>
        <v>0</v>
      </c>
      <c r="K6182">
        <f t="shared" si="290"/>
        <v>0</v>
      </c>
      <c r="L6182">
        <f t="shared" si="291"/>
        <v>0</v>
      </c>
    </row>
    <row r="6183" spans="1:12" x14ac:dyDescent="0.25">
      <c r="A6183" s="1">
        <v>6181</v>
      </c>
      <c r="B6183">
        <v>0.45399673880277008</v>
      </c>
      <c r="C6183">
        <v>-9.6320528295112725E-3</v>
      </c>
      <c r="D6183">
        <v>0.53804058113487974</v>
      </c>
      <c r="E6183">
        <v>0.27735009811261457</v>
      </c>
      <c r="F6183">
        <v>0.99999999999999944</v>
      </c>
      <c r="G6183">
        <v>0.65582648908057573</v>
      </c>
      <c r="H6183">
        <v>0.73233658210709907</v>
      </c>
      <c r="I6183">
        <v>0.56869973882289837</v>
      </c>
      <c r="J6183">
        <f t="shared" si="289"/>
        <v>0</v>
      </c>
      <c r="K6183">
        <f t="shared" si="290"/>
        <v>0</v>
      </c>
      <c r="L6183">
        <f t="shared" si="291"/>
        <v>0</v>
      </c>
    </row>
    <row r="6184" spans="1:12" x14ac:dyDescent="0.25">
      <c r="A6184" s="1">
        <v>6182</v>
      </c>
      <c r="B6184">
        <v>0.65582648908057573</v>
      </c>
      <c r="C6184">
        <v>0.73233658210709907</v>
      </c>
      <c r="D6184">
        <v>0.56869973882289837</v>
      </c>
      <c r="E6184">
        <v>0.27735009811261457</v>
      </c>
      <c r="F6184">
        <v>0.99999999999999944</v>
      </c>
      <c r="G6184">
        <v>1.0324166361728091</v>
      </c>
      <c r="H6184">
        <v>1.186034657988231</v>
      </c>
      <c r="I6184">
        <v>0.8242357110622005</v>
      </c>
      <c r="J6184">
        <f t="shared" si="289"/>
        <v>0</v>
      </c>
      <c r="K6184">
        <f t="shared" si="290"/>
        <v>0</v>
      </c>
      <c r="L6184">
        <f t="shared" si="291"/>
        <v>0</v>
      </c>
    </row>
    <row r="6185" spans="1:12" x14ac:dyDescent="0.25">
      <c r="A6185" s="1">
        <v>6183</v>
      </c>
      <c r="B6185">
        <v>1.0324166361728091</v>
      </c>
      <c r="C6185">
        <v>1.186034657988231</v>
      </c>
      <c r="D6185">
        <v>0.8242357110622005</v>
      </c>
      <c r="E6185">
        <v>0.27735009811261457</v>
      </c>
      <c r="F6185">
        <v>0.99999999999999944</v>
      </c>
      <c r="G6185">
        <v>1.3014700635906671</v>
      </c>
      <c r="H6185">
        <v>1.721100708276684</v>
      </c>
      <c r="I6185">
        <v>0.90605688493875747</v>
      </c>
      <c r="J6185">
        <f t="shared" si="289"/>
        <v>0</v>
      </c>
      <c r="K6185">
        <f t="shared" si="290"/>
        <v>0</v>
      </c>
      <c r="L6185">
        <f t="shared" si="291"/>
        <v>0</v>
      </c>
    </row>
    <row r="6186" spans="1:12" x14ac:dyDescent="0.25">
      <c r="A6186" s="1">
        <v>6184</v>
      </c>
      <c r="B6186">
        <v>1.3014700635906671</v>
      </c>
      <c r="C6186">
        <v>1.721100708276684</v>
      </c>
      <c r="D6186">
        <v>0.90605688493875747</v>
      </c>
      <c r="E6186">
        <v>0.27735009811261457</v>
      </c>
      <c r="F6186">
        <v>0.99999999999999944</v>
      </c>
      <c r="G6186">
        <v>1.5863772036856749</v>
      </c>
      <c r="H6186">
        <v>2.118152711272772</v>
      </c>
      <c r="I6186">
        <v>1.2553948470523231</v>
      </c>
      <c r="J6186">
        <f t="shared" si="289"/>
        <v>0</v>
      </c>
      <c r="K6186">
        <f t="shared" si="290"/>
        <v>0</v>
      </c>
      <c r="L6186">
        <f t="shared" si="291"/>
        <v>0</v>
      </c>
    </row>
    <row r="6187" spans="1:12" x14ac:dyDescent="0.25">
      <c r="A6187" s="1">
        <v>6185</v>
      </c>
      <c r="B6187">
        <v>1.5863772036856749</v>
      </c>
      <c r="C6187">
        <v>2.118152711272772</v>
      </c>
      <c r="D6187">
        <v>1.2553948470523231</v>
      </c>
      <c r="E6187">
        <v>0.27735009811261457</v>
      </c>
      <c r="F6187">
        <v>0.99999999999999944</v>
      </c>
      <c r="G6187">
        <v>1.669257668757292</v>
      </c>
      <c r="H6187">
        <v>2.4953912804840108</v>
      </c>
      <c r="I6187">
        <v>1.217896743135614</v>
      </c>
      <c r="J6187">
        <f t="shared" si="289"/>
        <v>0</v>
      </c>
      <c r="K6187">
        <f t="shared" si="290"/>
        <v>0</v>
      </c>
      <c r="L6187">
        <f t="shared" si="291"/>
        <v>0</v>
      </c>
    </row>
    <row r="6188" spans="1:12" x14ac:dyDescent="0.25">
      <c r="A6188" s="1">
        <v>6186</v>
      </c>
      <c r="B6188">
        <v>1.669257668757292</v>
      </c>
      <c r="C6188">
        <v>2.4953912804840108</v>
      </c>
      <c r="D6188">
        <v>1.217896743135614</v>
      </c>
      <c r="E6188">
        <v>0.27735009811261457</v>
      </c>
      <c r="F6188">
        <v>0.99999999999999944</v>
      </c>
      <c r="G6188">
        <v>1.6054253392612421</v>
      </c>
      <c r="H6188">
        <v>2.646827549970086</v>
      </c>
      <c r="I6188">
        <v>1.5787471204913579</v>
      </c>
      <c r="J6188">
        <f t="shared" si="289"/>
        <v>0</v>
      </c>
      <c r="K6188">
        <f t="shared" si="290"/>
        <v>0</v>
      </c>
      <c r="L6188">
        <f t="shared" si="291"/>
        <v>0</v>
      </c>
    </row>
    <row r="6189" spans="1:12" x14ac:dyDescent="0.25">
      <c r="A6189" s="1">
        <v>6187</v>
      </c>
      <c r="B6189">
        <v>1.6054253392612421</v>
      </c>
      <c r="C6189">
        <v>2.646827549970086</v>
      </c>
      <c r="D6189">
        <v>1.5787471204913579</v>
      </c>
      <c r="E6189">
        <v>0.27735009811261457</v>
      </c>
      <c r="F6189">
        <v>0.99999999999999944</v>
      </c>
      <c r="G6189">
        <v>-1.636260294441191</v>
      </c>
      <c r="H6189">
        <v>-0.18168530836382429</v>
      </c>
      <c r="I6189">
        <v>-1.6893458225922491</v>
      </c>
      <c r="J6189">
        <f t="shared" si="289"/>
        <v>0</v>
      </c>
      <c r="K6189">
        <f t="shared" si="290"/>
        <v>0</v>
      </c>
      <c r="L6189">
        <f t="shared" si="291"/>
        <v>0</v>
      </c>
    </row>
    <row r="6190" spans="1:12" x14ac:dyDescent="0.25">
      <c r="A6190" s="1">
        <v>6188</v>
      </c>
      <c r="B6190">
        <v>-1.636260294441191</v>
      </c>
      <c r="C6190">
        <v>-0.18168530836382429</v>
      </c>
      <c r="D6190">
        <v>-1.6893458225922491</v>
      </c>
      <c r="E6190">
        <v>1.016950359746253</v>
      </c>
      <c r="F6190">
        <v>0.99999999999999944</v>
      </c>
      <c r="G6190">
        <v>-1.3534973138123501</v>
      </c>
      <c r="H6190">
        <v>-0.1177553938067559</v>
      </c>
      <c r="I6190">
        <v>-1.2740500199831899</v>
      </c>
      <c r="J6190">
        <f t="shared" si="289"/>
        <v>0</v>
      </c>
      <c r="K6190">
        <f t="shared" si="290"/>
        <v>0</v>
      </c>
      <c r="L6190">
        <f t="shared" si="291"/>
        <v>0</v>
      </c>
    </row>
    <row r="6191" spans="1:12" x14ac:dyDescent="0.25">
      <c r="A6191" s="1">
        <v>6189</v>
      </c>
      <c r="B6191">
        <v>-1.3534973138123501</v>
      </c>
      <c r="C6191">
        <v>-0.1177553938067559</v>
      </c>
      <c r="D6191">
        <v>-1.2740500199831899</v>
      </c>
      <c r="E6191">
        <v>1.016950359746253</v>
      </c>
      <c r="F6191">
        <v>0.99999999999999944</v>
      </c>
      <c r="G6191">
        <v>-0.97338452731611402</v>
      </c>
      <c r="H6191">
        <v>-0.20036512435946141</v>
      </c>
      <c r="I6191">
        <v>-0.93562749630468511</v>
      </c>
      <c r="J6191">
        <f t="shared" si="289"/>
        <v>0</v>
      </c>
      <c r="K6191">
        <f t="shared" si="290"/>
        <v>0</v>
      </c>
      <c r="L6191">
        <f t="shared" si="291"/>
        <v>0</v>
      </c>
    </row>
    <row r="6192" spans="1:12" x14ac:dyDescent="0.25">
      <c r="A6192" s="1">
        <v>6190</v>
      </c>
      <c r="B6192">
        <v>-0.97338452731611402</v>
      </c>
      <c r="C6192">
        <v>-0.20036512435946141</v>
      </c>
      <c r="D6192">
        <v>-0.93562749630468511</v>
      </c>
      <c r="E6192">
        <v>1.016950359746253</v>
      </c>
      <c r="F6192">
        <v>0.99999999999999944</v>
      </c>
      <c r="G6192">
        <v>-0.63961978356513105</v>
      </c>
      <c r="H6192">
        <v>-0.19074773075131371</v>
      </c>
      <c r="I6192">
        <v>-0.55615991858753144</v>
      </c>
      <c r="J6192">
        <f t="shared" si="289"/>
        <v>0</v>
      </c>
      <c r="K6192">
        <f t="shared" si="290"/>
        <v>0</v>
      </c>
      <c r="L6192">
        <f t="shared" si="291"/>
        <v>0</v>
      </c>
    </row>
    <row r="6193" spans="1:12" x14ac:dyDescent="0.25">
      <c r="A6193" s="1">
        <v>6191</v>
      </c>
      <c r="B6193">
        <v>-0.63961978356513105</v>
      </c>
      <c r="C6193">
        <v>-0.19074773075131371</v>
      </c>
      <c r="D6193">
        <v>-0.55615991858753144</v>
      </c>
      <c r="E6193">
        <v>1.016950359746253</v>
      </c>
      <c r="F6193">
        <v>0.99999999999999944</v>
      </c>
      <c r="G6193">
        <v>-0.35500972551074522</v>
      </c>
      <c r="H6193">
        <v>-0.1168596764694619</v>
      </c>
      <c r="I6193">
        <v>-0.26159828472793922</v>
      </c>
      <c r="J6193">
        <f t="shared" si="289"/>
        <v>0</v>
      </c>
      <c r="K6193">
        <f t="shared" si="290"/>
        <v>0</v>
      </c>
      <c r="L6193">
        <f t="shared" si="291"/>
        <v>0</v>
      </c>
    </row>
    <row r="6194" spans="1:12" x14ac:dyDescent="0.25">
      <c r="A6194" s="1">
        <v>6192</v>
      </c>
      <c r="B6194">
        <v>-0.35500972551074522</v>
      </c>
      <c r="C6194">
        <v>-0.1168596764694619</v>
      </c>
      <c r="D6194">
        <v>-0.26159828472793922</v>
      </c>
      <c r="E6194">
        <v>1.016950359746253</v>
      </c>
      <c r="F6194">
        <v>0.99999999999999944</v>
      </c>
      <c r="G6194">
        <v>-4.9952799957415112E-2</v>
      </c>
      <c r="H6194">
        <v>-0.16910128378350289</v>
      </c>
      <c r="I6194">
        <v>1.7746101360515611E-2</v>
      </c>
      <c r="J6194">
        <f t="shared" si="289"/>
        <v>0</v>
      </c>
      <c r="K6194">
        <f t="shared" si="290"/>
        <v>0</v>
      </c>
      <c r="L6194">
        <f t="shared" si="291"/>
        <v>0</v>
      </c>
    </row>
    <row r="6195" spans="1:12" x14ac:dyDescent="0.25">
      <c r="A6195" s="1">
        <v>6193</v>
      </c>
      <c r="B6195">
        <v>-4.9952799957415112E-2</v>
      </c>
      <c r="C6195">
        <v>-0.16910128378350289</v>
      </c>
      <c r="D6195">
        <v>1.7746101360515611E-2</v>
      </c>
      <c r="E6195">
        <v>1.016950359746253</v>
      </c>
      <c r="F6195">
        <v>0.99999999999999944</v>
      </c>
      <c r="G6195">
        <v>0.2353872180441042</v>
      </c>
      <c r="H6195">
        <v>0.16988334717129649</v>
      </c>
      <c r="I6195">
        <v>0.17572572922590021</v>
      </c>
      <c r="J6195">
        <f t="shared" si="289"/>
        <v>0</v>
      </c>
      <c r="K6195">
        <f t="shared" si="290"/>
        <v>0</v>
      </c>
      <c r="L6195">
        <f t="shared" si="291"/>
        <v>0</v>
      </c>
    </row>
    <row r="6196" spans="1:12" x14ac:dyDescent="0.25">
      <c r="A6196" s="1">
        <v>6194</v>
      </c>
      <c r="B6196">
        <v>0.2353872180441042</v>
      </c>
      <c r="C6196">
        <v>0.16988334717129649</v>
      </c>
      <c r="D6196">
        <v>0.17572572922590021</v>
      </c>
      <c r="E6196">
        <v>1.016950359746253</v>
      </c>
      <c r="F6196">
        <v>0.99999999999999944</v>
      </c>
      <c r="G6196">
        <v>0.4867188110168828</v>
      </c>
      <c r="H6196">
        <v>0.86782923084449781</v>
      </c>
      <c r="I6196">
        <v>0.34384848614536051</v>
      </c>
      <c r="J6196">
        <f t="shared" si="289"/>
        <v>0</v>
      </c>
      <c r="K6196">
        <f t="shared" si="290"/>
        <v>0</v>
      </c>
      <c r="L6196">
        <f t="shared" si="291"/>
        <v>0</v>
      </c>
    </row>
    <row r="6197" spans="1:12" x14ac:dyDescent="0.25">
      <c r="A6197" s="1">
        <v>6195</v>
      </c>
      <c r="B6197">
        <v>0.4867188110168828</v>
      </c>
      <c r="C6197">
        <v>0.86782923084449781</v>
      </c>
      <c r="D6197">
        <v>0.34384848614536051</v>
      </c>
      <c r="E6197">
        <v>1.016950359746253</v>
      </c>
      <c r="F6197">
        <v>0.99999999999999944</v>
      </c>
      <c r="G6197">
        <v>0.64768577710594055</v>
      </c>
      <c r="H6197">
        <v>1.3851284447808521</v>
      </c>
      <c r="I6197">
        <v>0.59394264320042278</v>
      </c>
      <c r="J6197">
        <f t="shared" si="289"/>
        <v>0</v>
      </c>
      <c r="K6197">
        <f t="shared" si="290"/>
        <v>0</v>
      </c>
      <c r="L6197">
        <f t="shared" si="291"/>
        <v>0</v>
      </c>
    </row>
    <row r="6198" spans="1:12" x14ac:dyDescent="0.25">
      <c r="A6198" s="1">
        <v>6196</v>
      </c>
      <c r="B6198">
        <v>0.64768577710594055</v>
      </c>
      <c r="C6198">
        <v>1.3851284447808521</v>
      </c>
      <c r="D6198">
        <v>0.59394264320042278</v>
      </c>
      <c r="E6198">
        <v>1.016950359746253</v>
      </c>
      <c r="F6198">
        <v>0.99999999999999944</v>
      </c>
      <c r="G6198">
        <v>0.90488686575393662</v>
      </c>
      <c r="H6198">
        <v>1.883773099498675</v>
      </c>
      <c r="I6198">
        <v>0.88252429493383633</v>
      </c>
      <c r="J6198">
        <f t="shared" si="289"/>
        <v>0</v>
      </c>
      <c r="K6198">
        <f t="shared" si="290"/>
        <v>0</v>
      </c>
      <c r="L6198">
        <f t="shared" si="291"/>
        <v>0</v>
      </c>
    </row>
    <row r="6199" spans="1:12" x14ac:dyDescent="0.25">
      <c r="A6199" s="1">
        <v>6197</v>
      </c>
      <c r="B6199">
        <v>0.90488686575393662</v>
      </c>
      <c r="C6199">
        <v>1.883773099498675</v>
      </c>
      <c r="D6199">
        <v>0.88252429493383633</v>
      </c>
      <c r="E6199">
        <v>1.016950359746253</v>
      </c>
      <c r="F6199">
        <v>0.99999999999999944</v>
      </c>
      <c r="G6199">
        <v>1.0406996247807201</v>
      </c>
      <c r="H6199">
        <v>2.371630598808443</v>
      </c>
      <c r="I6199">
        <v>1.1195317926325701</v>
      </c>
      <c r="J6199">
        <f t="shared" si="289"/>
        <v>0</v>
      </c>
      <c r="K6199">
        <f t="shared" si="290"/>
        <v>0</v>
      </c>
      <c r="L6199">
        <f t="shared" si="291"/>
        <v>0</v>
      </c>
    </row>
    <row r="6200" spans="1:12" x14ac:dyDescent="0.25">
      <c r="A6200" s="1">
        <v>6198</v>
      </c>
      <c r="B6200">
        <v>1.0406996247807201</v>
      </c>
      <c r="C6200">
        <v>2.371630598808443</v>
      </c>
      <c r="D6200">
        <v>1.1195317926325701</v>
      </c>
      <c r="E6200">
        <v>1.016950359746253</v>
      </c>
      <c r="F6200">
        <v>0.99999999999999944</v>
      </c>
      <c r="G6200">
        <v>1.121964956652808</v>
      </c>
      <c r="H6200">
        <v>2.5417344627060721</v>
      </c>
      <c r="I6200">
        <v>1.122430969650525</v>
      </c>
      <c r="J6200">
        <f t="shared" si="289"/>
        <v>0</v>
      </c>
      <c r="K6200">
        <f t="shared" si="290"/>
        <v>0</v>
      </c>
      <c r="L6200">
        <f t="shared" si="291"/>
        <v>0</v>
      </c>
    </row>
    <row r="6201" spans="1:12" x14ac:dyDescent="0.25">
      <c r="A6201" s="1">
        <v>6199</v>
      </c>
      <c r="B6201">
        <v>1.121964956652808</v>
      </c>
      <c r="C6201">
        <v>2.5417344627060721</v>
      </c>
      <c r="D6201">
        <v>1.122430969650525</v>
      </c>
      <c r="E6201">
        <v>1.016950359746253</v>
      </c>
      <c r="F6201">
        <v>0.99999999999999944</v>
      </c>
      <c r="G6201">
        <v>1.3421545877649319</v>
      </c>
      <c r="H6201">
        <v>2.9918930335835459</v>
      </c>
      <c r="I6201">
        <v>1.283922942095397</v>
      </c>
      <c r="J6201">
        <f t="shared" si="289"/>
        <v>0</v>
      </c>
      <c r="K6201">
        <f t="shared" si="290"/>
        <v>0</v>
      </c>
      <c r="L6201">
        <f t="shared" si="291"/>
        <v>0</v>
      </c>
    </row>
    <row r="6202" spans="1:12" x14ac:dyDescent="0.25">
      <c r="A6202" s="1">
        <v>6200</v>
      </c>
      <c r="B6202">
        <v>1.3421545877649319</v>
      </c>
      <c r="C6202">
        <v>2.9918930335835459</v>
      </c>
      <c r="D6202">
        <v>1.283922942095397</v>
      </c>
      <c r="E6202">
        <v>1.016950359746253</v>
      </c>
      <c r="F6202">
        <v>0.99999999999999944</v>
      </c>
      <c r="G6202">
        <v>-1.6309123205568929</v>
      </c>
      <c r="H6202">
        <v>-0.62357389732752633</v>
      </c>
      <c r="I6202">
        <v>-1.6893458225922491</v>
      </c>
      <c r="J6202">
        <f t="shared" si="289"/>
        <v>0</v>
      </c>
      <c r="K6202">
        <f t="shared" si="290"/>
        <v>0</v>
      </c>
      <c r="L6202">
        <f t="shared" si="291"/>
        <v>0</v>
      </c>
    </row>
    <row r="6203" spans="1:12" x14ac:dyDescent="0.25">
      <c r="A6203" s="1">
        <v>6201</v>
      </c>
      <c r="B6203">
        <v>-1.6309123205568929</v>
      </c>
      <c r="C6203">
        <v>-0.62357389732752633</v>
      </c>
      <c r="D6203">
        <v>-1.6893458225922491</v>
      </c>
      <c r="E6203">
        <v>-0.83205029433784372</v>
      </c>
      <c r="F6203">
        <v>-1.0000000000000011</v>
      </c>
      <c r="G6203">
        <v>-1.497387675575983</v>
      </c>
      <c r="H6203">
        <v>-0.63218574540884809</v>
      </c>
      <c r="I6203">
        <v>-1.4118221484456679</v>
      </c>
      <c r="J6203">
        <f t="shared" si="289"/>
        <v>0</v>
      </c>
      <c r="K6203">
        <f t="shared" si="290"/>
        <v>0</v>
      </c>
      <c r="L6203">
        <f t="shared" si="291"/>
        <v>0</v>
      </c>
    </row>
    <row r="6204" spans="1:12" x14ac:dyDescent="0.25">
      <c r="A6204" s="1">
        <v>6202</v>
      </c>
      <c r="B6204">
        <v>-1.497387675575983</v>
      </c>
      <c r="C6204">
        <v>-0.63218574540884809</v>
      </c>
      <c r="D6204">
        <v>-1.4118221484456679</v>
      </c>
      <c r="E6204">
        <v>-0.83205029433784372</v>
      </c>
      <c r="F6204">
        <v>-1.0000000000000011</v>
      </c>
      <c r="G6204">
        <v>-1.3090123656887811</v>
      </c>
      <c r="H6204">
        <v>-0.6589330494361646</v>
      </c>
      <c r="I6204">
        <v>-1.237561463353043</v>
      </c>
      <c r="J6204">
        <f t="shared" si="289"/>
        <v>0</v>
      </c>
      <c r="K6204">
        <f t="shared" si="290"/>
        <v>0</v>
      </c>
      <c r="L6204">
        <f t="shared" si="291"/>
        <v>0</v>
      </c>
    </row>
    <row r="6205" spans="1:12" x14ac:dyDescent="0.25">
      <c r="A6205" s="1">
        <v>6203</v>
      </c>
      <c r="B6205">
        <v>-1.3090123656887811</v>
      </c>
      <c r="C6205">
        <v>-0.6589330494361646</v>
      </c>
      <c r="D6205">
        <v>-1.237561463353043</v>
      </c>
      <c r="E6205">
        <v>-0.83205029433784372</v>
      </c>
      <c r="F6205">
        <v>-1.0000000000000011</v>
      </c>
      <c r="G6205">
        <v>-1.1345424167549609</v>
      </c>
      <c r="H6205">
        <v>-0.67330201608634033</v>
      </c>
      <c r="I6205">
        <v>-1.0121159337549011</v>
      </c>
      <c r="J6205">
        <f t="shared" si="289"/>
        <v>0</v>
      </c>
      <c r="K6205">
        <f t="shared" si="290"/>
        <v>0</v>
      </c>
      <c r="L6205">
        <f t="shared" si="291"/>
        <v>0</v>
      </c>
    </row>
    <row r="6206" spans="1:12" x14ac:dyDescent="0.25">
      <c r="A6206" s="1">
        <v>6204</v>
      </c>
      <c r="B6206">
        <v>-1.1345424167549609</v>
      </c>
      <c r="C6206">
        <v>-0.67330201608634033</v>
      </c>
      <c r="D6206">
        <v>-1.0121159337549011</v>
      </c>
      <c r="E6206">
        <v>-0.83205029433784372</v>
      </c>
      <c r="F6206">
        <v>-1.0000000000000011</v>
      </c>
      <c r="G6206">
        <v>-0.85015357352057741</v>
      </c>
      <c r="H6206">
        <v>-0.69999925072862301</v>
      </c>
      <c r="I6206">
        <v>-0.70899579768640597</v>
      </c>
      <c r="J6206">
        <f t="shared" si="289"/>
        <v>0</v>
      </c>
      <c r="K6206">
        <f t="shared" si="290"/>
        <v>0</v>
      </c>
      <c r="L6206">
        <f t="shared" si="291"/>
        <v>0</v>
      </c>
    </row>
    <row r="6207" spans="1:12" x14ac:dyDescent="0.25">
      <c r="A6207" s="1">
        <v>6205</v>
      </c>
      <c r="B6207">
        <v>-0.85015357352057741</v>
      </c>
      <c r="C6207">
        <v>-0.69999925072862301</v>
      </c>
      <c r="D6207">
        <v>-0.70899579768640597</v>
      </c>
      <c r="E6207">
        <v>-0.83205029433784372</v>
      </c>
      <c r="F6207">
        <v>-1.0000000000000011</v>
      </c>
      <c r="G6207">
        <v>-0.435276474808523</v>
      </c>
      <c r="H6207">
        <v>-0.7159494180564735</v>
      </c>
      <c r="I6207">
        <v>-0.47311611201582221</v>
      </c>
      <c r="J6207">
        <f t="shared" si="289"/>
        <v>0</v>
      </c>
      <c r="K6207">
        <f t="shared" si="290"/>
        <v>0</v>
      </c>
      <c r="L6207">
        <f t="shared" si="291"/>
        <v>0</v>
      </c>
    </row>
    <row r="6208" spans="1:12" x14ac:dyDescent="0.25">
      <c r="A6208" s="1">
        <v>6206</v>
      </c>
      <c r="B6208">
        <v>-0.435276474808523</v>
      </c>
      <c r="C6208">
        <v>-0.7159494180564735</v>
      </c>
      <c r="D6208">
        <v>-0.47311611201582221</v>
      </c>
      <c r="E6208">
        <v>-0.83205029433784372</v>
      </c>
      <c r="F6208">
        <v>-1.0000000000000011</v>
      </c>
      <c r="G6208">
        <v>-0.25017618869987229</v>
      </c>
      <c r="H6208">
        <v>-0.6700099304292858</v>
      </c>
      <c r="I6208">
        <v>-6.8682338611801855E-2</v>
      </c>
      <c r="J6208">
        <f t="shared" si="289"/>
        <v>0</v>
      </c>
      <c r="K6208">
        <f t="shared" si="290"/>
        <v>0</v>
      </c>
      <c r="L6208">
        <f t="shared" si="291"/>
        <v>0</v>
      </c>
    </row>
    <row r="6209" spans="1:12" x14ac:dyDescent="0.25">
      <c r="A6209" s="1">
        <v>6207</v>
      </c>
      <c r="B6209">
        <v>-0.25017618869987229</v>
      </c>
      <c r="C6209">
        <v>-0.6700099304292858</v>
      </c>
      <c r="D6209">
        <v>-6.8682338611801855E-2</v>
      </c>
      <c r="E6209">
        <v>-0.83205029433784372</v>
      </c>
      <c r="F6209">
        <v>-1.0000000000000011</v>
      </c>
      <c r="G6209">
        <v>2.7363334814136941E-2</v>
      </c>
      <c r="H6209">
        <v>-0.61854172918274153</v>
      </c>
      <c r="I6209">
        <v>0.24531695894434169</v>
      </c>
      <c r="J6209">
        <f t="shared" si="289"/>
        <v>0</v>
      </c>
      <c r="K6209">
        <f t="shared" si="290"/>
        <v>0</v>
      </c>
      <c r="L6209">
        <f t="shared" si="291"/>
        <v>0</v>
      </c>
    </row>
    <row r="6210" spans="1:12" x14ac:dyDescent="0.25">
      <c r="A6210" s="1">
        <v>6208</v>
      </c>
      <c r="B6210">
        <v>2.7363334814136941E-2</v>
      </c>
      <c r="C6210">
        <v>-0.61854172918274153</v>
      </c>
      <c r="D6210">
        <v>0.24531695894434169</v>
      </c>
      <c r="E6210">
        <v>-0.83205029433784372</v>
      </c>
      <c r="F6210">
        <v>-1.0000000000000011</v>
      </c>
      <c r="G6210">
        <v>0.18649792179334751</v>
      </c>
      <c r="H6210">
        <v>-0.54767499469792025</v>
      </c>
      <c r="I6210">
        <v>0.45217429511872792</v>
      </c>
      <c r="J6210">
        <f t="shared" si="289"/>
        <v>0</v>
      </c>
      <c r="K6210">
        <f t="shared" si="290"/>
        <v>0</v>
      </c>
      <c r="L6210">
        <f t="shared" si="291"/>
        <v>0</v>
      </c>
    </row>
    <row r="6211" spans="1:12" x14ac:dyDescent="0.25">
      <c r="A6211" s="1">
        <v>6209</v>
      </c>
      <c r="B6211">
        <v>0.18649792179334751</v>
      </c>
      <c r="C6211">
        <v>-0.54767499469792025</v>
      </c>
      <c r="D6211">
        <v>0.45217429511872792</v>
      </c>
      <c r="E6211">
        <v>-0.83205029433784372</v>
      </c>
      <c r="F6211">
        <v>-1.0000000000000011</v>
      </c>
      <c r="G6211">
        <v>0.45312995622703611</v>
      </c>
      <c r="H6211">
        <v>-0.4695656880775097</v>
      </c>
      <c r="I6211">
        <v>0.6718841883633605</v>
      </c>
      <c r="J6211">
        <f t="shared" ref="J6211:J6274" si="292">G6211-B6212</f>
        <v>0</v>
      </c>
      <c r="K6211">
        <f t="shared" si="290"/>
        <v>0</v>
      </c>
      <c r="L6211">
        <f t="shared" si="291"/>
        <v>0</v>
      </c>
    </row>
    <row r="6212" spans="1:12" x14ac:dyDescent="0.25">
      <c r="A6212" s="1">
        <v>6210</v>
      </c>
      <c r="B6212">
        <v>0.45312995622703611</v>
      </c>
      <c r="C6212">
        <v>-0.4695656880775097</v>
      </c>
      <c r="D6212">
        <v>0.6718841883633605</v>
      </c>
      <c r="E6212">
        <v>-0.83205029433784372</v>
      </c>
      <c r="F6212">
        <v>-1.0000000000000011</v>
      </c>
      <c r="G6212">
        <v>0.80710640741451911</v>
      </c>
      <c r="H6212">
        <v>-0.43151344586338708</v>
      </c>
      <c r="I6212">
        <v>0.6677702981942546</v>
      </c>
      <c r="J6212">
        <f t="shared" si="292"/>
        <v>0</v>
      </c>
      <c r="K6212">
        <f t="shared" si="290"/>
        <v>0</v>
      </c>
      <c r="L6212">
        <f t="shared" si="291"/>
        <v>0</v>
      </c>
    </row>
    <row r="6213" spans="1:12" x14ac:dyDescent="0.25">
      <c r="A6213" s="1">
        <v>6211</v>
      </c>
      <c r="B6213">
        <v>0.80710640741451911</v>
      </c>
      <c r="C6213">
        <v>-0.43151344586338708</v>
      </c>
      <c r="D6213">
        <v>0.6677702981942546</v>
      </c>
      <c r="E6213">
        <v>-0.83205029433784372</v>
      </c>
      <c r="F6213">
        <v>-1.0000000000000011</v>
      </c>
      <c r="G6213">
        <v>0.92668044157505514</v>
      </c>
      <c r="H6213">
        <v>-0.36468999691159132</v>
      </c>
      <c r="I6213">
        <v>0.87827986458410956</v>
      </c>
      <c r="J6213">
        <f t="shared" si="292"/>
        <v>0</v>
      </c>
      <c r="K6213">
        <f t="shared" si="290"/>
        <v>0</v>
      </c>
      <c r="L6213">
        <f t="shared" si="291"/>
        <v>0</v>
      </c>
    </row>
    <row r="6214" spans="1:12" x14ac:dyDescent="0.25">
      <c r="A6214" s="1">
        <v>6212</v>
      </c>
      <c r="B6214">
        <v>0.92668044157505514</v>
      </c>
      <c r="C6214">
        <v>-0.36468999691159132</v>
      </c>
      <c r="D6214">
        <v>0.87827986458410956</v>
      </c>
      <c r="E6214">
        <v>-0.83205029433784372</v>
      </c>
      <c r="F6214">
        <v>-1.0000000000000011</v>
      </c>
      <c r="G6214">
        <v>0.98019582153318208</v>
      </c>
      <c r="H6214">
        <v>-0.29803351740031342</v>
      </c>
      <c r="I6214">
        <v>0.64205311021909395</v>
      </c>
      <c r="J6214">
        <f t="shared" si="292"/>
        <v>0</v>
      </c>
      <c r="K6214">
        <f t="shared" si="290"/>
        <v>0</v>
      </c>
      <c r="L6214">
        <f t="shared" si="291"/>
        <v>0</v>
      </c>
    </row>
    <row r="6215" spans="1:12" x14ac:dyDescent="0.25">
      <c r="A6215" s="1">
        <v>6213</v>
      </c>
      <c r="B6215">
        <v>0.98019582153318208</v>
      </c>
      <c r="C6215">
        <v>-0.29803351740031342</v>
      </c>
      <c r="D6215">
        <v>0.64205311021909395</v>
      </c>
      <c r="E6215">
        <v>-0.83205029433784372</v>
      </c>
      <c r="F6215">
        <v>-1.0000000000000011</v>
      </c>
      <c r="G6215">
        <v>-1.633116459964659</v>
      </c>
      <c r="H6215">
        <v>-0.63295631618522574</v>
      </c>
      <c r="I6215">
        <v>-1.6893458225922491</v>
      </c>
      <c r="J6215">
        <f t="shared" si="292"/>
        <v>0</v>
      </c>
      <c r="K6215">
        <f t="shared" si="290"/>
        <v>0</v>
      </c>
      <c r="L6215">
        <f t="shared" si="291"/>
        <v>0</v>
      </c>
    </row>
    <row r="6216" spans="1:12" x14ac:dyDescent="0.25">
      <c r="A6216" s="1">
        <v>6214</v>
      </c>
      <c r="B6216">
        <v>-1.633116459964659</v>
      </c>
      <c r="C6216">
        <v>-0.63295631618522574</v>
      </c>
      <c r="D6216">
        <v>-1.6893458225922491</v>
      </c>
      <c r="E6216">
        <v>0.27735009811261457</v>
      </c>
      <c r="F6216">
        <v>-1.0000000000000011</v>
      </c>
      <c r="G6216">
        <v>-1.4057083317901471</v>
      </c>
      <c r="H6216">
        <v>-0.63698723262697254</v>
      </c>
      <c r="I6216">
        <v>-1.3839974998833191</v>
      </c>
      <c r="J6216">
        <f t="shared" si="292"/>
        <v>0</v>
      </c>
      <c r="K6216">
        <f t="shared" si="290"/>
        <v>0</v>
      </c>
      <c r="L6216">
        <f t="shared" si="291"/>
        <v>0</v>
      </c>
    </row>
    <row r="6217" spans="1:12" x14ac:dyDescent="0.25">
      <c r="A6217" s="1">
        <v>6215</v>
      </c>
      <c r="B6217">
        <v>-1.4057083317901471</v>
      </c>
      <c r="C6217">
        <v>-0.63698723262697254</v>
      </c>
      <c r="D6217">
        <v>-1.3839974998833191</v>
      </c>
      <c r="E6217">
        <v>0.27735009811261457</v>
      </c>
      <c r="F6217">
        <v>-1.0000000000000011</v>
      </c>
      <c r="G6217">
        <v>-1.120822046391394</v>
      </c>
      <c r="H6217">
        <v>-0.67539764809187375</v>
      </c>
      <c r="I6217">
        <v>-1.140417182025131</v>
      </c>
      <c r="J6217">
        <f t="shared" si="292"/>
        <v>0</v>
      </c>
      <c r="K6217">
        <f t="shared" si="290"/>
        <v>0</v>
      </c>
      <c r="L6217">
        <f t="shared" si="291"/>
        <v>0</v>
      </c>
    </row>
    <row r="6218" spans="1:12" x14ac:dyDescent="0.25">
      <c r="A6218" s="1">
        <v>6216</v>
      </c>
      <c r="B6218">
        <v>-1.120822046391394</v>
      </c>
      <c r="C6218">
        <v>-0.67539764809187375</v>
      </c>
      <c r="D6218">
        <v>-1.140417182025131</v>
      </c>
      <c r="E6218">
        <v>0.27735009811261457</v>
      </c>
      <c r="F6218">
        <v>-1.0000000000000011</v>
      </c>
      <c r="G6218">
        <v>-0.92419021535409518</v>
      </c>
      <c r="H6218">
        <v>-0.68946581256957606</v>
      </c>
      <c r="I6218">
        <v>-0.84863545000967466</v>
      </c>
      <c r="J6218">
        <f t="shared" si="292"/>
        <v>0</v>
      </c>
      <c r="K6218">
        <f t="shared" si="290"/>
        <v>0</v>
      </c>
      <c r="L6218">
        <f t="shared" si="291"/>
        <v>0</v>
      </c>
    </row>
    <row r="6219" spans="1:12" x14ac:dyDescent="0.25">
      <c r="A6219" s="1">
        <v>6217</v>
      </c>
      <c r="B6219">
        <v>-0.92419021535409518</v>
      </c>
      <c r="C6219">
        <v>-0.68946581256957606</v>
      </c>
      <c r="D6219">
        <v>-0.84863545000967466</v>
      </c>
      <c r="E6219">
        <v>0.27735009811261457</v>
      </c>
      <c r="F6219">
        <v>-1.0000000000000011</v>
      </c>
      <c r="G6219">
        <v>-0.59566354022767842</v>
      </c>
      <c r="H6219">
        <v>-0.7151226263085998</v>
      </c>
      <c r="I6219">
        <v>-0.4877649546863676</v>
      </c>
      <c r="J6219">
        <f t="shared" si="292"/>
        <v>0</v>
      </c>
      <c r="K6219">
        <f t="shared" si="290"/>
        <v>0</v>
      </c>
      <c r="L6219">
        <f t="shared" si="291"/>
        <v>0</v>
      </c>
    </row>
    <row r="6220" spans="1:12" x14ac:dyDescent="0.25">
      <c r="A6220" s="1">
        <v>6218</v>
      </c>
      <c r="B6220">
        <v>-0.59566354022767842</v>
      </c>
      <c r="C6220">
        <v>-0.7151226263085998</v>
      </c>
      <c r="D6220">
        <v>-0.4877649546863676</v>
      </c>
      <c r="E6220">
        <v>0.27735009811261457</v>
      </c>
      <c r="F6220">
        <v>-1.0000000000000011</v>
      </c>
      <c r="G6220">
        <v>-0.2526354085920382</v>
      </c>
      <c r="H6220">
        <v>-0.73503348041286931</v>
      </c>
      <c r="I6220">
        <v>-9.5145353686827375E-2</v>
      </c>
      <c r="J6220">
        <f t="shared" si="292"/>
        <v>0</v>
      </c>
      <c r="K6220">
        <f t="shared" si="290"/>
        <v>0</v>
      </c>
      <c r="L6220">
        <f t="shared" si="291"/>
        <v>0</v>
      </c>
    </row>
    <row r="6221" spans="1:12" x14ac:dyDescent="0.25">
      <c r="A6221" s="1">
        <v>6219</v>
      </c>
      <c r="B6221">
        <v>-0.2526354085920382</v>
      </c>
      <c r="C6221">
        <v>-0.73503348041286931</v>
      </c>
      <c r="D6221">
        <v>-9.5145353686827375E-2</v>
      </c>
      <c r="E6221">
        <v>0.27735009811261457</v>
      </c>
      <c r="F6221">
        <v>-1.0000000000000011</v>
      </c>
      <c r="G6221">
        <v>3.1560447991626009E-2</v>
      </c>
      <c r="H6221">
        <v>-0.69200250694526844</v>
      </c>
      <c r="I6221">
        <v>0.26825443186530679</v>
      </c>
      <c r="J6221">
        <f t="shared" si="292"/>
        <v>0</v>
      </c>
      <c r="K6221">
        <f t="shared" si="290"/>
        <v>0</v>
      </c>
      <c r="L6221">
        <f t="shared" si="291"/>
        <v>0</v>
      </c>
    </row>
    <row r="6222" spans="1:12" x14ac:dyDescent="0.25">
      <c r="A6222" s="1">
        <v>6220</v>
      </c>
      <c r="B6222">
        <v>3.1560447991626009E-2</v>
      </c>
      <c r="C6222">
        <v>-0.69200250694526844</v>
      </c>
      <c r="D6222">
        <v>0.26825443186530679</v>
      </c>
      <c r="E6222">
        <v>0.27735009811261457</v>
      </c>
      <c r="F6222">
        <v>-1.0000000000000011</v>
      </c>
      <c r="G6222">
        <v>0.27743783062861849</v>
      </c>
      <c r="H6222">
        <v>-0.62662334393140395</v>
      </c>
      <c r="I6222">
        <v>0.55283591502775342</v>
      </c>
      <c r="J6222">
        <f t="shared" si="292"/>
        <v>0</v>
      </c>
      <c r="K6222">
        <f t="shared" si="290"/>
        <v>0</v>
      </c>
      <c r="L6222">
        <f t="shared" si="291"/>
        <v>0</v>
      </c>
    </row>
    <row r="6223" spans="1:12" x14ac:dyDescent="0.25">
      <c r="A6223" s="1">
        <v>6221</v>
      </c>
      <c r="B6223">
        <v>0.27743783062861849</v>
      </c>
      <c r="C6223">
        <v>-0.62662334393140395</v>
      </c>
      <c r="D6223">
        <v>0.55283591502775342</v>
      </c>
      <c r="E6223">
        <v>0.27735009811261457</v>
      </c>
      <c r="F6223">
        <v>-1.0000000000000011</v>
      </c>
      <c r="G6223">
        <v>0.48374472994116607</v>
      </c>
      <c r="H6223">
        <v>-0.57908110830755</v>
      </c>
      <c r="I6223">
        <v>1.0032409613772899</v>
      </c>
      <c r="J6223">
        <f t="shared" si="292"/>
        <v>0</v>
      </c>
      <c r="K6223">
        <f t="shared" si="290"/>
        <v>0</v>
      </c>
      <c r="L6223">
        <f t="shared" si="291"/>
        <v>0</v>
      </c>
    </row>
    <row r="6224" spans="1:12" x14ac:dyDescent="0.25">
      <c r="A6224" s="1">
        <v>6222</v>
      </c>
      <c r="B6224">
        <v>0.48374472994116607</v>
      </c>
      <c r="C6224">
        <v>-0.57908110830755</v>
      </c>
      <c r="D6224">
        <v>1.0032409613772899</v>
      </c>
      <c r="E6224">
        <v>0.27735009811261457</v>
      </c>
      <c r="F6224">
        <v>-1.0000000000000011</v>
      </c>
      <c r="G6224">
        <v>0.73903027355671091</v>
      </c>
      <c r="H6224">
        <v>-0.53096220049892784</v>
      </c>
      <c r="I6224">
        <v>1.3105013618211201</v>
      </c>
      <c r="J6224">
        <f t="shared" si="292"/>
        <v>0</v>
      </c>
      <c r="K6224">
        <f t="shared" si="290"/>
        <v>0</v>
      </c>
      <c r="L6224">
        <f t="shared" si="291"/>
        <v>0</v>
      </c>
    </row>
    <row r="6225" spans="1:12" x14ac:dyDescent="0.25">
      <c r="A6225" s="1">
        <v>6223</v>
      </c>
      <c r="B6225">
        <v>0.73903027355671091</v>
      </c>
      <c r="C6225">
        <v>-0.53096220049892784</v>
      </c>
      <c r="D6225">
        <v>1.3105013618211201</v>
      </c>
      <c r="E6225">
        <v>0.27735009811261457</v>
      </c>
      <c r="F6225">
        <v>-1.0000000000000011</v>
      </c>
      <c r="G6225">
        <v>0.9607322163503289</v>
      </c>
      <c r="H6225">
        <v>-0.44593814600330128</v>
      </c>
      <c r="I6225">
        <v>1.2730561284604709</v>
      </c>
      <c r="J6225">
        <f t="shared" si="292"/>
        <v>0</v>
      </c>
      <c r="K6225">
        <f t="shared" si="290"/>
        <v>0</v>
      </c>
      <c r="L6225">
        <f t="shared" si="291"/>
        <v>0</v>
      </c>
    </row>
    <row r="6226" spans="1:12" x14ac:dyDescent="0.25">
      <c r="A6226" s="1">
        <v>6224</v>
      </c>
      <c r="B6226">
        <v>0.9607322163503289</v>
      </c>
      <c r="C6226">
        <v>-0.44593814600330128</v>
      </c>
      <c r="D6226">
        <v>1.2730561284604709</v>
      </c>
      <c r="E6226">
        <v>0.27735009811261457</v>
      </c>
      <c r="F6226">
        <v>-1.0000000000000011</v>
      </c>
      <c r="G6226">
        <v>1.0701011966566401</v>
      </c>
      <c r="H6226">
        <v>-0.41770811336881469</v>
      </c>
      <c r="I6226">
        <v>1.6256882427023589</v>
      </c>
      <c r="J6226">
        <f t="shared" si="292"/>
        <v>0</v>
      </c>
      <c r="K6226">
        <f t="shared" ref="K6226:K6289" si="293">H6226-C6227</f>
        <v>0</v>
      </c>
      <c r="L6226">
        <f t="shared" ref="L6226:L6289" si="294">I6226-D6227</f>
        <v>0</v>
      </c>
    </row>
    <row r="6227" spans="1:12" x14ac:dyDescent="0.25">
      <c r="A6227" s="1">
        <v>6225</v>
      </c>
      <c r="B6227">
        <v>1.0701011966566401</v>
      </c>
      <c r="C6227">
        <v>-0.41770811336881469</v>
      </c>
      <c r="D6227">
        <v>1.6256882427023589</v>
      </c>
      <c r="E6227">
        <v>0.27735009811261457</v>
      </c>
      <c r="F6227">
        <v>-1.0000000000000011</v>
      </c>
      <c r="G6227">
        <v>1.239336316478578</v>
      </c>
      <c r="H6227">
        <v>-0.36849122954190239</v>
      </c>
      <c r="I6227">
        <v>1.388845458538329</v>
      </c>
      <c r="J6227">
        <f t="shared" si="292"/>
        <v>0</v>
      </c>
      <c r="K6227">
        <f t="shared" si="293"/>
        <v>0</v>
      </c>
      <c r="L6227">
        <f t="shared" si="294"/>
        <v>0</v>
      </c>
    </row>
    <row r="6228" spans="1:12" x14ac:dyDescent="0.25">
      <c r="A6228" s="1">
        <v>6226</v>
      </c>
      <c r="B6228">
        <v>1.239336316478578</v>
      </c>
      <c r="C6228">
        <v>-0.36849122954190239</v>
      </c>
      <c r="D6228">
        <v>1.388845458538329</v>
      </c>
      <c r="E6228">
        <v>0.27735009811261457</v>
      </c>
      <c r="F6228">
        <v>-1.0000000000000011</v>
      </c>
      <c r="G6228">
        <v>-1.6259328492213569</v>
      </c>
      <c r="H6228">
        <v>-0.63594730748866146</v>
      </c>
      <c r="I6228">
        <v>-1.6893458225922491</v>
      </c>
      <c r="J6228">
        <f t="shared" si="292"/>
        <v>0</v>
      </c>
      <c r="K6228">
        <f t="shared" si="293"/>
        <v>0</v>
      </c>
      <c r="L6228">
        <f t="shared" si="294"/>
        <v>0</v>
      </c>
    </row>
    <row r="6229" spans="1:12" x14ac:dyDescent="0.25">
      <c r="A6229" s="1">
        <v>6227</v>
      </c>
      <c r="B6229">
        <v>-1.6259328492213569</v>
      </c>
      <c r="C6229">
        <v>-0.63594730748866146</v>
      </c>
      <c r="D6229">
        <v>-1.6893458225922491</v>
      </c>
      <c r="E6229">
        <v>1.016950359746253</v>
      </c>
      <c r="F6229">
        <v>-1.0000000000000011</v>
      </c>
      <c r="G6229">
        <v>-1.297948356714949</v>
      </c>
      <c r="H6229">
        <v>-0.64251247595868766</v>
      </c>
      <c r="I6229">
        <v>-1.2664118233723041</v>
      </c>
      <c r="J6229">
        <f t="shared" si="292"/>
        <v>0</v>
      </c>
      <c r="K6229">
        <f t="shared" si="293"/>
        <v>0</v>
      </c>
      <c r="L6229">
        <f t="shared" si="294"/>
        <v>0</v>
      </c>
    </row>
    <row r="6230" spans="1:12" x14ac:dyDescent="0.25">
      <c r="A6230" s="1">
        <v>6228</v>
      </c>
      <c r="B6230">
        <v>-1.297948356714949</v>
      </c>
      <c r="C6230">
        <v>-0.64251247595868766</v>
      </c>
      <c r="D6230">
        <v>-1.2664118233723041</v>
      </c>
      <c r="E6230">
        <v>1.016950359746253</v>
      </c>
      <c r="F6230">
        <v>-1.0000000000000011</v>
      </c>
      <c r="G6230">
        <v>-0.97231649500287864</v>
      </c>
      <c r="H6230">
        <v>-0.6876665306041928</v>
      </c>
      <c r="I6230">
        <v>-0.86841173785044834</v>
      </c>
      <c r="J6230">
        <f t="shared" si="292"/>
        <v>0</v>
      </c>
      <c r="K6230">
        <f t="shared" si="293"/>
        <v>0</v>
      </c>
      <c r="L6230">
        <f t="shared" si="294"/>
        <v>0</v>
      </c>
    </row>
    <row r="6231" spans="1:12" x14ac:dyDescent="0.25">
      <c r="A6231" s="1">
        <v>6229</v>
      </c>
      <c r="B6231">
        <v>-0.97231649500287864</v>
      </c>
      <c r="C6231">
        <v>-0.6876665306041928</v>
      </c>
      <c r="D6231">
        <v>-0.86841173785044834</v>
      </c>
      <c r="E6231">
        <v>1.016950359746253</v>
      </c>
      <c r="F6231">
        <v>-1.0000000000000011</v>
      </c>
      <c r="G6231">
        <v>-0.64708988838507864</v>
      </c>
      <c r="H6231">
        <v>-0.69906984479522039</v>
      </c>
      <c r="I6231">
        <v>-0.44256079036803159</v>
      </c>
      <c r="J6231">
        <f t="shared" si="292"/>
        <v>0</v>
      </c>
      <c r="K6231">
        <f t="shared" si="293"/>
        <v>0</v>
      </c>
      <c r="L6231">
        <f t="shared" si="294"/>
        <v>0</v>
      </c>
    </row>
    <row r="6232" spans="1:12" x14ac:dyDescent="0.25">
      <c r="A6232" s="1">
        <v>6230</v>
      </c>
      <c r="B6232">
        <v>-0.64708988838507864</v>
      </c>
      <c r="C6232">
        <v>-0.69906984479522039</v>
      </c>
      <c r="D6232">
        <v>-0.44256079036803159</v>
      </c>
      <c r="E6232">
        <v>1.016950359746253</v>
      </c>
      <c r="F6232">
        <v>-1.0000000000000011</v>
      </c>
      <c r="G6232">
        <v>-0.40071874906058719</v>
      </c>
      <c r="H6232">
        <v>-0.73498730562599557</v>
      </c>
      <c r="I6232">
        <v>-0.18129916609537111</v>
      </c>
      <c r="J6232">
        <f t="shared" si="292"/>
        <v>0</v>
      </c>
      <c r="K6232">
        <f t="shared" si="293"/>
        <v>0</v>
      </c>
      <c r="L6232">
        <f t="shared" si="294"/>
        <v>0</v>
      </c>
    </row>
    <row r="6233" spans="1:12" x14ac:dyDescent="0.25">
      <c r="A6233" s="1">
        <v>6231</v>
      </c>
      <c r="B6233">
        <v>-0.40071874906058719</v>
      </c>
      <c r="C6233">
        <v>-0.73498730562599557</v>
      </c>
      <c r="D6233">
        <v>-0.18129916609537111</v>
      </c>
      <c r="E6233">
        <v>1.016950359746253</v>
      </c>
      <c r="F6233">
        <v>-1.0000000000000011</v>
      </c>
      <c r="G6233">
        <v>-4.8410231941494249E-2</v>
      </c>
      <c r="H6233">
        <v>-0.76267653187478812</v>
      </c>
      <c r="I6233">
        <v>0.24994358343511969</v>
      </c>
      <c r="J6233">
        <f t="shared" si="292"/>
        <v>0</v>
      </c>
      <c r="K6233">
        <f t="shared" si="293"/>
        <v>0</v>
      </c>
      <c r="L6233">
        <f t="shared" si="294"/>
        <v>0</v>
      </c>
    </row>
    <row r="6234" spans="1:12" x14ac:dyDescent="0.25">
      <c r="A6234" s="1">
        <v>6232</v>
      </c>
      <c r="B6234">
        <v>-4.8410231941494249E-2</v>
      </c>
      <c r="C6234">
        <v>-0.76267653187478812</v>
      </c>
      <c r="D6234">
        <v>0.24994358343511969</v>
      </c>
      <c r="E6234">
        <v>1.016950359746253</v>
      </c>
      <c r="F6234">
        <v>-1.0000000000000011</v>
      </c>
      <c r="G6234">
        <v>0.38596362889019392</v>
      </c>
      <c r="H6234">
        <v>-0.70236002707639023</v>
      </c>
      <c r="I6234">
        <v>0.44050993340350209</v>
      </c>
      <c r="J6234">
        <f t="shared" si="292"/>
        <v>0</v>
      </c>
      <c r="K6234">
        <f t="shared" si="293"/>
        <v>0</v>
      </c>
      <c r="L6234">
        <f t="shared" si="294"/>
        <v>0</v>
      </c>
    </row>
    <row r="6235" spans="1:12" x14ac:dyDescent="0.25">
      <c r="A6235" s="1">
        <v>6233</v>
      </c>
      <c r="B6235">
        <v>0.38596362889019392</v>
      </c>
      <c r="C6235">
        <v>-0.70236002707639023</v>
      </c>
      <c r="D6235">
        <v>0.44050993340350209</v>
      </c>
      <c r="E6235">
        <v>1.016950359746253</v>
      </c>
      <c r="F6235">
        <v>-1.0000000000000011</v>
      </c>
      <c r="G6235">
        <v>0.65064815144707489</v>
      </c>
      <c r="H6235">
        <v>-0.63216334530673357</v>
      </c>
      <c r="I6235">
        <v>0.9075407769443482</v>
      </c>
      <c r="J6235">
        <f t="shared" si="292"/>
        <v>0</v>
      </c>
      <c r="K6235">
        <f t="shared" si="293"/>
        <v>0</v>
      </c>
      <c r="L6235">
        <f t="shared" si="294"/>
        <v>0</v>
      </c>
    </row>
    <row r="6236" spans="1:12" x14ac:dyDescent="0.25">
      <c r="A6236" s="1">
        <v>6234</v>
      </c>
      <c r="B6236">
        <v>0.65064815144707489</v>
      </c>
      <c r="C6236">
        <v>-0.63216334530673357</v>
      </c>
      <c r="D6236">
        <v>0.9075407769443482</v>
      </c>
      <c r="E6236">
        <v>1.016950359746253</v>
      </c>
      <c r="F6236">
        <v>-1.0000000000000011</v>
      </c>
      <c r="G6236">
        <v>0.90398039642840655</v>
      </c>
      <c r="H6236">
        <v>-0.59031544807434544</v>
      </c>
      <c r="I6236">
        <v>1.2265883284607531</v>
      </c>
      <c r="J6236">
        <f t="shared" si="292"/>
        <v>0</v>
      </c>
      <c r="K6236">
        <f t="shared" si="293"/>
        <v>0</v>
      </c>
      <c r="L6236">
        <f t="shared" si="294"/>
        <v>0</v>
      </c>
    </row>
    <row r="6237" spans="1:12" x14ac:dyDescent="0.25">
      <c r="A6237" s="1">
        <v>6235</v>
      </c>
      <c r="B6237">
        <v>0.90398039642840655</v>
      </c>
      <c r="C6237">
        <v>-0.59031544807434544</v>
      </c>
      <c r="D6237">
        <v>1.2265883284607531</v>
      </c>
      <c r="E6237">
        <v>1.016950359746253</v>
      </c>
      <c r="F6237">
        <v>-1.0000000000000011</v>
      </c>
      <c r="G6237">
        <v>1.3102295616038531</v>
      </c>
      <c r="H6237">
        <v>-0.547405019836534</v>
      </c>
      <c r="I6237">
        <v>1.242667742016462</v>
      </c>
      <c r="J6237">
        <f t="shared" si="292"/>
        <v>0</v>
      </c>
      <c r="K6237">
        <f t="shared" si="293"/>
        <v>0</v>
      </c>
      <c r="L6237">
        <f t="shared" si="294"/>
        <v>0</v>
      </c>
    </row>
    <row r="6238" spans="1:12" x14ac:dyDescent="0.25">
      <c r="A6238" s="1">
        <v>6236</v>
      </c>
      <c r="B6238">
        <v>1.3102295616038531</v>
      </c>
      <c r="C6238">
        <v>-0.547405019836534</v>
      </c>
      <c r="D6238">
        <v>1.242667742016462</v>
      </c>
      <c r="E6238">
        <v>1.016950359746253</v>
      </c>
      <c r="F6238">
        <v>-1.0000000000000011</v>
      </c>
      <c r="G6238">
        <v>1.4979639232949871</v>
      </c>
      <c r="H6238">
        <v>-0.50007568136999159</v>
      </c>
      <c r="I6238">
        <v>1.4708761490749169</v>
      </c>
      <c r="J6238">
        <f t="shared" si="292"/>
        <v>0</v>
      </c>
      <c r="K6238">
        <f t="shared" si="293"/>
        <v>0</v>
      </c>
      <c r="L6238">
        <f t="shared" si="294"/>
        <v>0</v>
      </c>
    </row>
    <row r="6239" spans="1:12" x14ac:dyDescent="0.25">
      <c r="A6239" s="1">
        <v>6237</v>
      </c>
      <c r="B6239">
        <v>1.4979639232949871</v>
      </c>
      <c r="C6239">
        <v>-0.50007568136999159</v>
      </c>
      <c r="D6239">
        <v>1.4708761490749169</v>
      </c>
      <c r="E6239">
        <v>1.016950359746253</v>
      </c>
      <c r="F6239">
        <v>-1.0000000000000011</v>
      </c>
      <c r="G6239">
        <v>1.6156951696092849</v>
      </c>
      <c r="H6239">
        <v>-0.43250614009707261</v>
      </c>
      <c r="I6239">
        <v>1.52233298660049</v>
      </c>
      <c r="J6239">
        <f t="shared" si="292"/>
        <v>0</v>
      </c>
      <c r="K6239">
        <f t="shared" si="293"/>
        <v>0</v>
      </c>
      <c r="L6239">
        <f t="shared" si="294"/>
        <v>0</v>
      </c>
    </row>
    <row r="6240" spans="1:12" x14ac:dyDescent="0.25">
      <c r="A6240" s="1">
        <v>6238</v>
      </c>
      <c r="B6240">
        <v>1.6156951696092849</v>
      </c>
      <c r="C6240">
        <v>-0.43250614009707261</v>
      </c>
      <c r="D6240">
        <v>1.52233298660049</v>
      </c>
      <c r="E6240">
        <v>1.016950359746253</v>
      </c>
      <c r="F6240">
        <v>-1.0000000000000011</v>
      </c>
      <c r="G6240">
        <v>1.692701130499787</v>
      </c>
      <c r="H6240">
        <v>-0.41401990925931048</v>
      </c>
      <c r="I6240">
        <v>1.8393980730035659</v>
      </c>
      <c r="J6240">
        <f t="shared" si="292"/>
        <v>0</v>
      </c>
      <c r="K6240">
        <f t="shared" si="293"/>
        <v>0</v>
      </c>
      <c r="L6240">
        <f t="shared" si="294"/>
        <v>0</v>
      </c>
    </row>
    <row r="6241" spans="1:12" x14ac:dyDescent="0.25">
      <c r="A6241" s="1">
        <v>6239</v>
      </c>
      <c r="B6241">
        <v>1.692701130499787</v>
      </c>
      <c r="C6241">
        <v>-0.41401990925931048</v>
      </c>
      <c r="D6241">
        <v>1.8393980730035659</v>
      </c>
      <c r="E6241">
        <v>1.016950359746253</v>
      </c>
      <c r="F6241">
        <v>-1.0000000000000011</v>
      </c>
      <c r="G6241">
        <v>-1.633042347325685</v>
      </c>
      <c r="H6241">
        <v>-0.63784680116648496</v>
      </c>
      <c r="I6241">
        <v>-1.6893458225922491</v>
      </c>
      <c r="J6241">
        <f t="shared" si="292"/>
        <v>0</v>
      </c>
      <c r="K6241">
        <f t="shared" si="293"/>
        <v>0</v>
      </c>
      <c r="L6241">
        <f t="shared" si="294"/>
        <v>0</v>
      </c>
    </row>
    <row r="6242" spans="1:12" x14ac:dyDescent="0.25">
      <c r="A6242" s="1">
        <v>6240</v>
      </c>
      <c r="B6242">
        <v>-1.633042347325685</v>
      </c>
      <c r="C6242">
        <v>-0.63784680116648496</v>
      </c>
      <c r="D6242">
        <v>-1.6893458225922491</v>
      </c>
      <c r="E6242">
        <v>-1.756550621379892</v>
      </c>
      <c r="F6242">
        <v>0.99999999999999944</v>
      </c>
      <c r="G6242">
        <v>-1.4757143418679599</v>
      </c>
      <c r="H6242">
        <v>-0.66901606515986844</v>
      </c>
      <c r="I6242">
        <v>-1.5467540466018641</v>
      </c>
      <c r="J6242">
        <f t="shared" si="292"/>
        <v>0</v>
      </c>
      <c r="K6242">
        <f t="shared" si="293"/>
        <v>0</v>
      </c>
      <c r="L6242">
        <f t="shared" si="294"/>
        <v>0</v>
      </c>
    </row>
    <row r="6243" spans="1:12" x14ac:dyDescent="0.25">
      <c r="A6243" s="1">
        <v>6241</v>
      </c>
      <c r="B6243">
        <v>-1.4757143418679599</v>
      </c>
      <c r="C6243">
        <v>-0.66901606515986844</v>
      </c>
      <c r="D6243">
        <v>-1.5467540466018641</v>
      </c>
      <c r="E6243">
        <v>-1.756550621379892</v>
      </c>
      <c r="F6243">
        <v>0.99999999999999944</v>
      </c>
      <c r="G6243">
        <v>-1.167863932154422</v>
      </c>
      <c r="H6243">
        <v>-0.67503260889445227</v>
      </c>
      <c r="I6243">
        <v>-1.329376581311591</v>
      </c>
      <c r="J6243">
        <f t="shared" si="292"/>
        <v>0</v>
      </c>
      <c r="K6243">
        <f t="shared" si="293"/>
        <v>0</v>
      </c>
      <c r="L6243">
        <f t="shared" si="294"/>
        <v>0</v>
      </c>
    </row>
    <row r="6244" spans="1:12" x14ac:dyDescent="0.25">
      <c r="A6244" s="1">
        <v>6242</v>
      </c>
      <c r="B6244">
        <v>-1.167863932154422</v>
      </c>
      <c r="C6244">
        <v>-0.67503260889445227</v>
      </c>
      <c r="D6244">
        <v>-1.329376581311591</v>
      </c>
      <c r="E6244">
        <v>-1.756550621379892</v>
      </c>
      <c r="F6244">
        <v>0.99999999999999944</v>
      </c>
      <c r="G6244">
        <v>-0.93569694604974996</v>
      </c>
      <c r="H6244">
        <v>-0.6879942803745086</v>
      </c>
      <c r="I6244">
        <v>-1.0683814144191199</v>
      </c>
      <c r="J6244">
        <f t="shared" si="292"/>
        <v>0</v>
      </c>
      <c r="K6244">
        <f t="shared" si="293"/>
        <v>0</v>
      </c>
      <c r="L6244">
        <f t="shared" si="294"/>
        <v>0</v>
      </c>
    </row>
    <row r="6245" spans="1:12" x14ac:dyDescent="0.25">
      <c r="A6245" s="1">
        <v>6243</v>
      </c>
      <c r="B6245">
        <v>-0.93569694604974996</v>
      </c>
      <c r="C6245">
        <v>-0.6879942803745086</v>
      </c>
      <c r="D6245">
        <v>-1.0683814144191199</v>
      </c>
      <c r="E6245">
        <v>-1.756550621379892</v>
      </c>
      <c r="F6245">
        <v>0.99999999999999944</v>
      </c>
      <c r="G6245">
        <v>-0.60039777870246236</v>
      </c>
      <c r="H6245">
        <v>-0.71090414282836101</v>
      </c>
      <c r="I6245">
        <v>-0.89479464506908279</v>
      </c>
      <c r="J6245">
        <f t="shared" si="292"/>
        <v>0</v>
      </c>
      <c r="K6245">
        <f t="shared" si="293"/>
        <v>0</v>
      </c>
      <c r="L6245">
        <f t="shared" si="294"/>
        <v>0</v>
      </c>
    </row>
    <row r="6246" spans="1:12" x14ac:dyDescent="0.25">
      <c r="A6246" s="1">
        <v>6244</v>
      </c>
      <c r="B6246">
        <v>-0.60039777870246236</v>
      </c>
      <c r="C6246">
        <v>-0.71090414282836101</v>
      </c>
      <c r="D6246">
        <v>-0.89479464506908279</v>
      </c>
      <c r="E6246">
        <v>-1.756550621379892</v>
      </c>
      <c r="F6246">
        <v>0.99999999999999944</v>
      </c>
      <c r="G6246">
        <v>-0.38048994561658539</v>
      </c>
      <c r="H6246">
        <v>-0.73692078863073152</v>
      </c>
      <c r="I6246">
        <v>-0.69607473524756291</v>
      </c>
      <c r="J6246">
        <f t="shared" si="292"/>
        <v>0</v>
      </c>
      <c r="K6246">
        <f t="shared" si="293"/>
        <v>0</v>
      </c>
      <c r="L6246">
        <f t="shared" si="294"/>
        <v>0</v>
      </c>
    </row>
    <row r="6247" spans="1:12" x14ac:dyDescent="0.25">
      <c r="A6247" s="1">
        <v>6245</v>
      </c>
      <c r="B6247">
        <v>-0.38048994561658539</v>
      </c>
      <c r="C6247">
        <v>-0.73692078863073152</v>
      </c>
      <c r="D6247">
        <v>-0.69607473524756291</v>
      </c>
      <c r="E6247">
        <v>-1.756550621379892</v>
      </c>
      <c r="F6247">
        <v>0.99999999999999944</v>
      </c>
      <c r="G6247">
        <v>-0.1864794229947416</v>
      </c>
      <c r="H6247">
        <v>-0.34679302082370622</v>
      </c>
      <c r="I6247">
        <v>-0.50208768679898264</v>
      </c>
      <c r="J6247">
        <f t="shared" si="292"/>
        <v>0</v>
      </c>
      <c r="K6247">
        <f t="shared" si="293"/>
        <v>0</v>
      </c>
      <c r="L6247">
        <f t="shared" si="294"/>
        <v>0</v>
      </c>
    </row>
    <row r="6248" spans="1:12" x14ac:dyDescent="0.25">
      <c r="A6248" s="1">
        <v>6246</v>
      </c>
      <c r="B6248">
        <v>-0.1864794229947416</v>
      </c>
      <c r="C6248">
        <v>-0.34679302082370622</v>
      </c>
      <c r="D6248">
        <v>-0.50208768679898264</v>
      </c>
      <c r="E6248">
        <v>-1.756550621379892</v>
      </c>
      <c r="F6248">
        <v>0.99999999999999944</v>
      </c>
      <c r="G6248">
        <v>8.4688814812120844E-2</v>
      </c>
      <c r="H6248">
        <v>0.1590049504727637</v>
      </c>
      <c r="I6248">
        <v>-0.34640908675352139</v>
      </c>
      <c r="J6248">
        <f t="shared" si="292"/>
        <v>0</v>
      </c>
      <c r="K6248">
        <f t="shared" si="293"/>
        <v>0</v>
      </c>
      <c r="L6248">
        <f t="shared" si="294"/>
        <v>0</v>
      </c>
    </row>
    <row r="6249" spans="1:12" x14ac:dyDescent="0.25">
      <c r="A6249" s="1">
        <v>6247</v>
      </c>
      <c r="B6249">
        <v>8.4688814812120844E-2</v>
      </c>
      <c r="C6249">
        <v>0.1590049504727637</v>
      </c>
      <c r="D6249">
        <v>-0.34640908675352139</v>
      </c>
      <c r="E6249">
        <v>-1.756550621379892</v>
      </c>
      <c r="F6249">
        <v>0.99999999999999944</v>
      </c>
      <c r="G6249">
        <v>0.25228960101117798</v>
      </c>
      <c r="H6249">
        <v>0.48775106383504663</v>
      </c>
      <c r="I6249">
        <v>-0.1143025343502652</v>
      </c>
      <c r="J6249">
        <f t="shared" si="292"/>
        <v>0</v>
      </c>
      <c r="K6249">
        <f t="shared" si="293"/>
        <v>0</v>
      </c>
      <c r="L6249">
        <f t="shared" si="294"/>
        <v>0</v>
      </c>
    </row>
    <row r="6250" spans="1:12" x14ac:dyDescent="0.25">
      <c r="A6250" s="1">
        <v>6248</v>
      </c>
      <c r="B6250">
        <v>0.25228960101117798</v>
      </c>
      <c r="C6250">
        <v>0.48775106383504663</v>
      </c>
      <c r="D6250">
        <v>-0.1143025343502652</v>
      </c>
      <c r="E6250">
        <v>-1.756550621379892</v>
      </c>
      <c r="F6250">
        <v>0.99999999999999944</v>
      </c>
      <c r="G6250">
        <v>0.50203602761310251</v>
      </c>
      <c r="H6250">
        <v>1.0482509348931579</v>
      </c>
      <c r="I6250">
        <v>-3.4793658850011823E-2</v>
      </c>
      <c r="J6250">
        <f t="shared" si="292"/>
        <v>0</v>
      </c>
      <c r="K6250">
        <f t="shared" si="293"/>
        <v>0</v>
      </c>
      <c r="L6250">
        <f t="shared" si="294"/>
        <v>0</v>
      </c>
    </row>
    <row r="6251" spans="1:12" x14ac:dyDescent="0.25">
      <c r="A6251" s="1">
        <v>6249</v>
      </c>
      <c r="B6251">
        <v>0.50203602761310251</v>
      </c>
      <c r="C6251">
        <v>1.0482509348931579</v>
      </c>
      <c r="D6251">
        <v>-3.4793658850011823E-2</v>
      </c>
      <c r="E6251">
        <v>-1.756550621379892</v>
      </c>
      <c r="F6251">
        <v>0.99999999999999944</v>
      </c>
      <c r="G6251">
        <v>0.44408931283572051</v>
      </c>
      <c r="H6251">
        <v>1.276865597082129</v>
      </c>
      <c r="I6251">
        <v>0.18847041934203421</v>
      </c>
      <c r="J6251">
        <f t="shared" si="292"/>
        <v>0</v>
      </c>
      <c r="K6251">
        <f t="shared" si="293"/>
        <v>0</v>
      </c>
      <c r="L6251">
        <f t="shared" si="294"/>
        <v>0</v>
      </c>
    </row>
    <row r="6252" spans="1:12" x14ac:dyDescent="0.25">
      <c r="A6252" s="1">
        <v>6250</v>
      </c>
      <c r="B6252">
        <v>0.44408931283572051</v>
      </c>
      <c r="C6252">
        <v>1.276865597082129</v>
      </c>
      <c r="D6252">
        <v>0.18847041934203421</v>
      </c>
      <c r="E6252">
        <v>-1.756550621379892</v>
      </c>
      <c r="F6252">
        <v>0.99999999999999944</v>
      </c>
      <c r="G6252">
        <v>0.72935082934511586</v>
      </c>
      <c r="H6252">
        <v>1.6358939356794699</v>
      </c>
      <c r="I6252">
        <v>0.33528132844659092</v>
      </c>
      <c r="J6252">
        <f t="shared" si="292"/>
        <v>0</v>
      </c>
      <c r="K6252">
        <f t="shared" si="293"/>
        <v>0</v>
      </c>
      <c r="L6252">
        <f t="shared" si="294"/>
        <v>0</v>
      </c>
    </row>
    <row r="6253" spans="1:12" x14ac:dyDescent="0.25">
      <c r="A6253" s="1">
        <v>6251</v>
      </c>
      <c r="B6253">
        <v>0.72935082934511586</v>
      </c>
      <c r="C6253">
        <v>1.6358939356794699</v>
      </c>
      <c r="D6253">
        <v>0.33528132844659092</v>
      </c>
      <c r="E6253">
        <v>-1.756550621379892</v>
      </c>
      <c r="F6253">
        <v>0.99999999999999944</v>
      </c>
      <c r="G6253">
        <v>0.78039189654225527</v>
      </c>
      <c r="H6253">
        <v>2.342643014009175</v>
      </c>
      <c r="I6253">
        <v>0.3200771696312657</v>
      </c>
      <c r="J6253">
        <f t="shared" si="292"/>
        <v>0</v>
      </c>
      <c r="K6253">
        <f t="shared" si="293"/>
        <v>0</v>
      </c>
      <c r="L6253">
        <f t="shared" si="294"/>
        <v>0</v>
      </c>
    </row>
    <row r="6254" spans="1:12" x14ac:dyDescent="0.25">
      <c r="A6254" s="1">
        <v>6252</v>
      </c>
      <c r="B6254">
        <v>0.78039189654225527</v>
      </c>
      <c r="C6254">
        <v>2.342643014009175</v>
      </c>
      <c r="D6254">
        <v>0.3200771696312657</v>
      </c>
      <c r="E6254">
        <v>-1.756550621379892</v>
      </c>
      <c r="F6254">
        <v>0.99999999999999944</v>
      </c>
      <c r="G6254">
        <v>-1.634524856188128</v>
      </c>
      <c r="H6254">
        <v>-0.1735181263443325</v>
      </c>
      <c r="I6254">
        <v>-1.6893458225922491</v>
      </c>
      <c r="J6254">
        <f t="shared" si="292"/>
        <v>0</v>
      </c>
      <c r="K6254">
        <f t="shared" si="293"/>
        <v>0</v>
      </c>
      <c r="L6254">
        <f t="shared" si="294"/>
        <v>0</v>
      </c>
    </row>
    <row r="6255" spans="1:12" x14ac:dyDescent="0.25">
      <c r="A6255" s="1">
        <v>6253</v>
      </c>
      <c r="B6255">
        <v>-1.634524856188128</v>
      </c>
      <c r="C6255">
        <v>-0.1735181263443325</v>
      </c>
      <c r="D6255">
        <v>-1.6893458225922491</v>
      </c>
      <c r="E6255">
        <v>0.27735009811261457</v>
      </c>
      <c r="F6255">
        <v>0.99999999999999944</v>
      </c>
      <c r="G6255">
        <v>-1.2411859751081511</v>
      </c>
      <c r="H6255">
        <v>-0.13528996213048591</v>
      </c>
      <c r="I6255">
        <v>-1.152492237709803</v>
      </c>
      <c r="J6255">
        <f t="shared" si="292"/>
        <v>0</v>
      </c>
      <c r="K6255">
        <f t="shared" si="293"/>
        <v>0</v>
      </c>
      <c r="L6255">
        <f t="shared" si="294"/>
        <v>0</v>
      </c>
    </row>
    <row r="6256" spans="1:12" x14ac:dyDescent="0.25">
      <c r="A6256" s="1">
        <v>6254</v>
      </c>
      <c r="B6256">
        <v>-1.2411859751081511</v>
      </c>
      <c r="C6256">
        <v>-0.13528996213048591</v>
      </c>
      <c r="D6256">
        <v>-1.152492237709803</v>
      </c>
      <c r="E6256">
        <v>0.27735009811261457</v>
      </c>
      <c r="F6256">
        <v>0.99999999999999944</v>
      </c>
      <c r="G6256">
        <v>-0.8309243476833521</v>
      </c>
      <c r="H6256">
        <v>-0.25477074454944959</v>
      </c>
      <c r="I6256">
        <v>-0.74543348004645293</v>
      </c>
      <c r="J6256">
        <f t="shared" si="292"/>
        <v>0</v>
      </c>
      <c r="K6256">
        <f t="shared" si="293"/>
        <v>0</v>
      </c>
      <c r="L6256">
        <f t="shared" si="294"/>
        <v>0</v>
      </c>
    </row>
    <row r="6257" spans="1:12" x14ac:dyDescent="0.25">
      <c r="A6257" s="1">
        <v>6255</v>
      </c>
      <c r="B6257">
        <v>-0.8309243476833521</v>
      </c>
      <c r="C6257">
        <v>-0.25477074454944959</v>
      </c>
      <c r="D6257">
        <v>-0.74543348004645293</v>
      </c>
      <c r="E6257">
        <v>0.27735009811261457</v>
      </c>
      <c r="F6257">
        <v>0.99999999999999944</v>
      </c>
      <c r="G6257">
        <v>-0.48936238566653278</v>
      </c>
      <c r="H6257">
        <v>-0.27372300189380711</v>
      </c>
      <c r="I6257">
        <v>-0.40220342306307899</v>
      </c>
      <c r="J6257">
        <f t="shared" si="292"/>
        <v>0</v>
      </c>
      <c r="K6257">
        <f t="shared" si="293"/>
        <v>0</v>
      </c>
      <c r="L6257">
        <f t="shared" si="294"/>
        <v>0</v>
      </c>
    </row>
    <row r="6258" spans="1:12" x14ac:dyDescent="0.25">
      <c r="A6258" s="1">
        <v>6256</v>
      </c>
      <c r="B6258">
        <v>-0.48936238566653278</v>
      </c>
      <c r="C6258">
        <v>-0.27372300189380711</v>
      </c>
      <c r="D6258">
        <v>-0.40220342306307899</v>
      </c>
      <c r="E6258">
        <v>0.27735009811261457</v>
      </c>
      <c r="F6258">
        <v>0.99999999999999944</v>
      </c>
      <c r="G6258">
        <v>-0.16678179904584789</v>
      </c>
      <c r="H6258">
        <v>-0.21691890722981061</v>
      </c>
      <c r="I6258">
        <v>-5.9286111122520087E-2</v>
      </c>
      <c r="J6258">
        <f t="shared" si="292"/>
        <v>0</v>
      </c>
      <c r="K6258">
        <f t="shared" si="293"/>
        <v>0</v>
      </c>
      <c r="L6258">
        <f t="shared" si="294"/>
        <v>0</v>
      </c>
    </row>
    <row r="6259" spans="1:12" x14ac:dyDescent="0.25">
      <c r="A6259" s="1">
        <v>6257</v>
      </c>
      <c r="B6259">
        <v>-0.16678179904584789</v>
      </c>
      <c r="C6259">
        <v>-0.21691890722981061</v>
      </c>
      <c r="D6259">
        <v>-5.9286111122520087E-2</v>
      </c>
      <c r="E6259">
        <v>0.27735009811261457</v>
      </c>
      <c r="F6259">
        <v>0.99999999999999944</v>
      </c>
      <c r="G6259">
        <v>0.16781634417937979</v>
      </c>
      <c r="H6259">
        <v>-0.2262816979180042</v>
      </c>
      <c r="I6259">
        <v>0.20394226107513261</v>
      </c>
      <c r="J6259">
        <f t="shared" si="292"/>
        <v>0</v>
      </c>
      <c r="K6259">
        <f t="shared" si="293"/>
        <v>0</v>
      </c>
      <c r="L6259">
        <f t="shared" si="294"/>
        <v>0</v>
      </c>
    </row>
    <row r="6260" spans="1:12" x14ac:dyDescent="0.25">
      <c r="A6260" s="1">
        <v>6258</v>
      </c>
      <c r="B6260">
        <v>0.16781634417937979</v>
      </c>
      <c r="C6260">
        <v>-0.2262816979180042</v>
      </c>
      <c r="D6260">
        <v>0.20394226107513261</v>
      </c>
      <c r="E6260">
        <v>0.27735009811261457</v>
      </c>
      <c r="F6260">
        <v>0.99999999999999944</v>
      </c>
      <c r="G6260">
        <v>0.44593103083919</v>
      </c>
      <c r="H6260">
        <v>1.067281082275894E-2</v>
      </c>
      <c r="I6260">
        <v>0.47049003118224397</v>
      </c>
      <c r="J6260">
        <f t="shared" si="292"/>
        <v>0</v>
      </c>
      <c r="K6260">
        <f t="shared" si="293"/>
        <v>0</v>
      </c>
      <c r="L6260">
        <f t="shared" si="294"/>
        <v>0</v>
      </c>
    </row>
    <row r="6261" spans="1:12" x14ac:dyDescent="0.25">
      <c r="A6261" s="1">
        <v>6259</v>
      </c>
      <c r="B6261">
        <v>0.44593103083919</v>
      </c>
      <c r="C6261">
        <v>1.067281082275894E-2</v>
      </c>
      <c r="D6261">
        <v>0.47049003118224397</v>
      </c>
      <c r="E6261">
        <v>0.27735009811261457</v>
      </c>
      <c r="F6261">
        <v>0.99999999999999944</v>
      </c>
      <c r="G6261">
        <v>0.76369900823280989</v>
      </c>
      <c r="H6261">
        <v>0.68438883361093394</v>
      </c>
      <c r="I6261">
        <v>0.55502465678809088</v>
      </c>
      <c r="J6261">
        <f t="shared" si="292"/>
        <v>0</v>
      </c>
      <c r="K6261">
        <f t="shared" si="293"/>
        <v>0</v>
      </c>
      <c r="L6261">
        <f t="shared" si="294"/>
        <v>0</v>
      </c>
    </row>
    <row r="6262" spans="1:12" x14ac:dyDescent="0.25">
      <c r="A6262" s="1">
        <v>6260</v>
      </c>
      <c r="B6262">
        <v>0.76369900823280989</v>
      </c>
      <c r="C6262">
        <v>0.68438883361093394</v>
      </c>
      <c r="D6262">
        <v>0.55502465678809088</v>
      </c>
      <c r="E6262">
        <v>0.27735009811261457</v>
      </c>
      <c r="F6262">
        <v>0.99999999999999944</v>
      </c>
      <c r="G6262">
        <v>1.1275195476263851</v>
      </c>
      <c r="H6262">
        <v>1.2309005047673749</v>
      </c>
      <c r="I6262">
        <v>0.84411100312724607</v>
      </c>
      <c r="J6262">
        <f t="shared" si="292"/>
        <v>0</v>
      </c>
      <c r="K6262">
        <f t="shared" si="293"/>
        <v>0</v>
      </c>
      <c r="L6262">
        <f t="shared" si="294"/>
        <v>0</v>
      </c>
    </row>
    <row r="6263" spans="1:12" x14ac:dyDescent="0.25">
      <c r="A6263" s="1">
        <v>6261</v>
      </c>
      <c r="B6263">
        <v>1.1275195476263851</v>
      </c>
      <c r="C6263">
        <v>1.2309005047673749</v>
      </c>
      <c r="D6263">
        <v>0.84411100312724607</v>
      </c>
      <c r="E6263">
        <v>0.27735009811261457</v>
      </c>
      <c r="F6263">
        <v>0.99999999999999944</v>
      </c>
      <c r="G6263">
        <v>1.335792040475922</v>
      </c>
      <c r="H6263">
        <v>1.780215861138694</v>
      </c>
      <c r="I6263">
        <v>0.9107887270519921</v>
      </c>
      <c r="J6263">
        <f t="shared" si="292"/>
        <v>0</v>
      </c>
      <c r="K6263">
        <f t="shared" si="293"/>
        <v>0</v>
      </c>
      <c r="L6263">
        <f t="shared" si="294"/>
        <v>0</v>
      </c>
    </row>
    <row r="6264" spans="1:12" x14ac:dyDescent="0.25">
      <c r="A6264" s="1">
        <v>6262</v>
      </c>
      <c r="B6264">
        <v>1.335792040475922</v>
      </c>
      <c r="C6264">
        <v>1.780215861138694</v>
      </c>
      <c r="D6264">
        <v>0.9107887270519921</v>
      </c>
      <c r="E6264">
        <v>0.27735009811261457</v>
      </c>
      <c r="F6264">
        <v>0.99999999999999944</v>
      </c>
      <c r="G6264">
        <v>1.4648095270407091</v>
      </c>
      <c r="H6264">
        <v>2.15974103854641</v>
      </c>
      <c r="I6264">
        <v>1.0929945217013479</v>
      </c>
      <c r="J6264">
        <f t="shared" si="292"/>
        <v>0</v>
      </c>
      <c r="K6264">
        <f t="shared" si="293"/>
        <v>0</v>
      </c>
      <c r="L6264">
        <f t="shared" si="294"/>
        <v>0</v>
      </c>
    </row>
    <row r="6265" spans="1:12" x14ac:dyDescent="0.25">
      <c r="A6265" s="1">
        <v>6263</v>
      </c>
      <c r="B6265">
        <v>1.4648095270407091</v>
      </c>
      <c r="C6265">
        <v>2.15974103854641</v>
      </c>
      <c r="D6265">
        <v>1.0929945217013479</v>
      </c>
      <c r="E6265">
        <v>0.27735009811261457</v>
      </c>
      <c r="F6265">
        <v>0.99999999999999944</v>
      </c>
      <c r="G6265">
        <v>1.729974688423666</v>
      </c>
      <c r="H6265">
        <v>2.5141806725045832</v>
      </c>
      <c r="I6265">
        <v>1.479756668771012</v>
      </c>
      <c r="J6265">
        <f t="shared" si="292"/>
        <v>0</v>
      </c>
      <c r="K6265">
        <f t="shared" si="293"/>
        <v>0</v>
      </c>
      <c r="L6265">
        <f t="shared" si="294"/>
        <v>0</v>
      </c>
    </row>
    <row r="6266" spans="1:12" x14ac:dyDescent="0.25">
      <c r="A6266" s="1">
        <v>6264</v>
      </c>
      <c r="B6266">
        <v>1.729974688423666</v>
      </c>
      <c r="C6266">
        <v>2.5141806725045832</v>
      </c>
      <c r="D6266">
        <v>1.479756668771012</v>
      </c>
      <c r="E6266">
        <v>0.27735009811261457</v>
      </c>
      <c r="F6266">
        <v>0.99999999999999944</v>
      </c>
      <c r="G6266">
        <v>1.735537282015001</v>
      </c>
      <c r="H6266">
        <v>2.697719316849212</v>
      </c>
      <c r="I6266">
        <v>1.4510009441970351</v>
      </c>
      <c r="J6266">
        <f t="shared" si="292"/>
        <v>0</v>
      </c>
      <c r="K6266">
        <f t="shared" si="293"/>
        <v>0</v>
      </c>
      <c r="L6266">
        <f t="shared" si="294"/>
        <v>0</v>
      </c>
    </row>
    <row r="6267" spans="1:12" x14ac:dyDescent="0.25">
      <c r="A6267" s="1">
        <v>6265</v>
      </c>
      <c r="B6267">
        <v>1.735537282015001</v>
      </c>
      <c r="C6267">
        <v>2.697719316849212</v>
      </c>
      <c r="D6267">
        <v>1.4510009441970351</v>
      </c>
      <c r="E6267">
        <v>0.27735009811261457</v>
      </c>
      <c r="F6267">
        <v>0.99999999999999944</v>
      </c>
      <c r="G6267">
        <v>-1.632976713567371</v>
      </c>
      <c r="H6267">
        <v>-0.15016604155532209</v>
      </c>
      <c r="I6267">
        <v>-1.6893458225922491</v>
      </c>
      <c r="J6267">
        <f t="shared" si="292"/>
        <v>0</v>
      </c>
      <c r="K6267">
        <f t="shared" si="293"/>
        <v>0</v>
      </c>
      <c r="L6267">
        <f t="shared" si="294"/>
        <v>0</v>
      </c>
    </row>
    <row r="6268" spans="1:12" x14ac:dyDescent="0.25">
      <c r="A6268" s="1">
        <v>6266</v>
      </c>
      <c r="B6268">
        <v>-1.632976713567371</v>
      </c>
      <c r="C6268">
        <v>-0.15016604155532209</v>
      </c>
      <c r="D6268">
        <v>-1.6893458225922491</v>
      </c>
      <c r="E6268">
        <v>1.016950359746253</v>
      </c>
      <c r="F6268">
        <v>0.99999999999999944</v>
      </c>
      <c r="G6268">
        <v>-1.3616438828722079</v>
      </c>
      <c r="H6268">
        <v>-6.0530627903742272E-2</v>
      </c>
      <c r="I6268">
        <v>-1.271241614532405</v>
      </c>
      <c r="J6268">
        <f t="shared" si="292"/>
        <v>0</v>
      </c>
      <c r="K6268">
        <f t="shared" si="293"/>
        <v>0</v>
      </c>
      <c r="L6268">
        <f t="shared" si="294"/>
        <v>0</v>
      </c>
    </row>
    <row r="6269" spans="1:12" x14ac:dyDescent="0.25">
      <c r="A6269" s="1">
        <v>6267</v>
      </c>
      <c r="B6269">
        <v>-1.3616438828722079</v>
      </c>
      <c r="C6269">
        <v>-6.0530627903742272E-2</v>
      </c>
      <c r="D6269">
        <v>-1.271241614532405</v>
      </c>
      <c r="E6269">
        <v>1.016950359746253</v>
      </c>
      <c r="F6269">
        <v>0.99999999999999944</v>
      </c>
      <c r="G6269">
        <v>-1.0102315974435661</v>
      </c>
      <c r="H6269">
        <v>-0.1966781504895323</v>
      </c>
      <c r="I6269">
        <v>-0.94709002117061902</v>
      </c>
      <c r="J6269">
        <f t="shared" si="292"/>
        <v>0</v>
      </c>
      <c r="K6269">
        <f t="shared" si="293"/>
        <v>0</v>
      </c>
      <c r="L6269">
        <f t="shared" si="294"/>
        <v>0</v>
      </c>
    </row>
    <row r="6270" spans="1:12" x14ac:dyDescent="0.25">
      <c r="A6270" s="1">
        <v>6268</v>
      </c>
      <c r="B6270">
        <v>-1.0102315974435661</v>
      </c>
      <c r="C6270">
        <v>-0.1966781504895323</v>
      </c>
      <c r="D6270">
        <v>-0.94709002117061902</v>
      </c>
      <c r="E6270">
        <v>1.016950359746253</v>
      </c>
      <c r="F6270">
        <v>0.99999999999999944</v>
      </c>
      <c r="G6270">
        <v>-0.68344593606267079</v>
      </c>
      <c r="H6270">
        <v>-0.2193852106198706</v>
      </c>
      <c r="I6270">
        <v>-0.59671760002818031</v>
      </c>
      <c r="J6270">
        <f t="shared" si="292"/>
        <v>0</v>
      </c>
      <c r="K6270">
        <f t="shared" si="293"/>
        <v>0</v>
      </c>
      <c r="L6270">
        <f t="shared" si="294"/>
        <v>0</v>
      </c>
    </row>
    <row r="6271" spans="1:12" x14ac:dyDescent="0.25">
      <c r="A6271" s="1">
        <v>6269</v>
      </c>
      <c r="B6271">
        <v>-0.68344593606267079</v>
      </c>
      <c r="C6271">
        <v>-0.2193852106198706</v>
      </c>
      <c r="D6271">
        <v>-0.59671760002818031</v>
      </c>
      <c r="E6271">
        <v>1.016950359746253</v>
      </c>
      <c r="F6271">
        <v>0.99999999999999944</v>
      </c>
      <c r="G6271">
        <v>-0.30924985867339311</v>
      </c>
      <c r="H6271">
        <v>-0.12200221461640071</v>
      </c>
      <c r="I6271">
        <v>-0.2673932743795151</v>
      </c>
      <c r="J6271">
        <f t="shared" si="292"/>
        <v>0</v>
      </c>
      <c r="K6271">
        <f t="shared" si="293"/>
        <v>0</v>
      </c>
      <c r="L6271">
        <f t="shared" si="294"/>
        <v>0</v>
      </c>
    </row>
    <row r="6272" spans="1:12" x14ac:dyDescent="0.25">
      <c r="A6272" s="1">
        <v>6270</v>
      </c>
      <c r="B6272">
        <v>-0.30924985867339311</v>
      </c>
      <c r="C6272">
        <v>-0.12200221461640071</v>
      </c>
      <c r="D6272">
        <v>-0.2673932743795151</v>
      </c>
      <c r="E6272">
        <v>1.016950359746253</v>
      </c>
      <c r="F6272">
        <v>0.99999999999999944</v>
      </c>
      <c r="G6272">
        <v>-9.7578907990130373E-2</v>
      </c>
      <c r="H6272">
        <v>-0.175001712735562</v>
      </c>
      <c r="I6272">
        <v>-4.8182773413292183E-2</v>
      </c>
      <c r="J6272">
        <f t="shared" si="292"/>
        <v>0</v>
      </c>
      <c r="K6272">
        <f t="shared" si="293"/>
        <v>0</v>
      </c>
      <c r="L6272">
        <f t="shared" si="294"/>
        <v>0</v>
      </c>
    </row>
    <row r="6273" spans="1:12" x14ac:dyDescent="0.25">
      <c r="A6273" s="1">
        <v>6271</v>
      </c>
      <c r="B6273">
        <v>-9.7578907990130373E-2</v>
      </c>
      <c r="C6273">
        <v>-0.175001712735562</v>
      </c>
      <c r="D6273">
        <v>-4.8182773413292183E-2</v>
      </c>
      <c r="E6273">
        <v>1.016950359746253</v>
      </c>
      <c r="F6273">
        <v>0.99999999999999944</v>
      </c>
      <c r="G6273">
        <v>0.22413084802248359</v>
      </c>
      <c r="H6273">
        <v>0.14449521437595531</v>
      </c>
      <c r="I6273">
        <v>0.19752720815410699</v>
      </c>
      <c r="J6273">
        <f t="shared" si="292"/>
        <v>0</v>
      </c>
      <c r="K6273">
        <f t="shared" si="293"/>
        <v>0</v>
      </c>
      <c r="L6273">
        <f t="shared" si="294"/>
        <v>0</v>
      </c>
    </row>
    <row r="6274" spans="1:12" x14ac:dyDescent="0.25">
      <c r="A6274" s="1">
        <v>6272</v>
      </c>
      <c r="B6274">
        <v>0.22413084802248359</v>
      </c>
      <c r="C6274">
        <v>0.14449521437595531</v>
      </c>
      <c r="D6274">
        <v>0.19752720815410699</v>
      </c>
      <c r="E6274">
        <v>1.016950359746253</v>
      </c>
      <c r="F6274">
        <v>0.99999999999999944</v>
      </c>
      <c r="G6274">
        <v>0.563705011022264</v>
      </c>
      <c r="H6274">
        <v>0.97282218910265661</v>
      </c>
      <c r="I6274">
        <v>0.38596894029280582</v>
      </c>
      <c r="J6274">
        <f t="shared" si="292"/>
        <v>0</v>
      </c>
      <c r="K6274">
        <f t="shared" si="293"/>
        <v>0</v>
      </c>
      <c r="L6274">
        <f t="shared" si="294"/>
        <v>0</v>
      </c>
    </row>
    <row r="6275" spans="1:12" x14ac:dyDescent="0.25">
      <c r="A6275" s="1">
        <v>6273</v>
      </c>
      <c r="B6275">
        <v>0.563705011022264</v>
      </c>
      <c r="C6275">
        <v>0.97282218910265661</v>
      </c>
      <c r="D6275">
        <v>0.38596894029280582</v>
      </c>
      <c r="E6275">
        <v>1.016950359746253</v>
      </c>
      <c r="F6275">
        <v>0.99999999999999944</v>
      </c>
      <c r="G6275">
        <v>0.77680003194173541</v>
      </c>
      <c r="H6275">
        <v>1.309522379198055</v>
      </c>
      <c r="I6275">
        <v>0.59316255131007334</v>
      </c>
      <c r="J6275">
        <f t="shared" ref="J6275:J6338" si="295">G6275-B6276</f>
        <v>0</v>
      </c>
      <c r="K6275">
        <f t="shared" si="293"/>
        <v>0</v>
      </c>
      <c r="L6275">
        <f t="shared" si="294"/>
        <v>0</v>
      </c>
    </row>
    <row r="6276" spans="1:12" x14ac:dyDescent="0.25">
      <c r="A6276" s="1">
        <v>6274</v>
      </c>
      <c r="B6276">
        <v>0.77680003194173541</v>
      </c>
      <c r="C6276">
        <v>1.309522379198055</v>
      </c>
      <c r="D6276">
        <v>0.59316255131007334</v>
      </c>
      <c r="E6276">
        <v>1.016950359746253</v>
      </c>
      <c r="F6276">
        <v>0.99999999999999944</v>
      </c>
      <c r="G6276">
        <v>0.98580185696523759</v>
      </c>
      <c r="H6276">
        <v>1.9806658427907089</v>
      </c>
      <c r="I6276">
        <v>0.84364964105557716</v>
      </c>
      <c r="J6276">
        <f t="shared" si="295"/>
        <v>0</v>
      </c>
      <c r="K6276">
        <f t="shared" si="293"/>
        <v>0</v>
      </c>
      <c r="L6276">
        <f t="shared" si="294"/>
        <v>0</v>
      </c>
    </row>
    <row r="6277" spans="1:12" x14ac:dyDescent="0.25">
      <c r="A6277" s="1">
        <v>6275</v>
      </c>
      <c r="B6277">
        <v>0.98580185696523759</v>
      </c>
      <c r="C6277">
        <v>1.9806658427907089</v>
      </c>
      <c r="D6277">
        <v>0.84364964105557716</v>
      </c>
      <c r="E6277">
        <v>1.016950359746253</v>
      </c>
      <c r="F6277">
        <v>0.99999999999999944</v>
      </c>
      <c r="G6277">
        <v>1.0459899666159991</v>
      </c>
      <c r="H6277">
        <v>2.2855650896391588</v>
      </c>
      <c r="I6277">
        <v>0.88872435925887971</v>
      </c>
      <c r="J6277">
        <f t="shared" si="295"/>
        <v>0</v>
      </c>
      <c r="K6277">
        <f t="shared" si="293"/>
        <v>0</v>
      </c>
      <c r="L6277">
        <f t="shared" si="294"/>
        <v>0</v>
      </c>
    </row>
    <row r="6278" spans="1:12" x14ac:dyDescent="0.25">
      <c r="A6278" s="1">
        <v>6276</v>
      </c>
      <c r="B6278">
        <v>1.0459899666159991</v>
      </c>
      <c r="C6278">
        <v>2.2855650896391588</v>
      </c>
      <c r="D6278">
        <v>0.88872435925887971</v>
      </c>
      <c r="E6278">
        <v>1.016950359746253</v>
      </c>
      <c r="F6278">
        <v>0.99999999999999944</v>
      </c>
      <c r="G6278">
        <v>1.365838975954035</v>
      </c>
      <c r="H6278">
        <v>2.550342063391088</v>
      </c>
      <c r="I6278">
        <v>1.169308850658805</v>
      </c>
      <c r="J6278">
        <f t="shared" si="295"/>
        <v>0</v>
      </c>
      <c r="K6278">
        <f t="shared" si="293"/>
        <v>0</v>
      </c>
      <c r="L6278">
        <f t="shared" si="294"/>
        <v>0</v>
      </c>
    </row>
    <row r="6279" spans="1:12" x14ac:dyDescent="0.25">
      <c r="A6279" s="1">
        <v>6277</v>
      </c>
      <c r="B6279">
        <v>1.365838975954035</v>
      </c>
      <c r="C6279">
        <v>2.550342063391088</v>
      </c>
      <c r="D6279">
        <v>1.169308850658805</v>
      </c>
      <c r="E6279">
        <v>1.016950359746253</v>
      </c>
      <c r="F6279">
        <v>0.99999999999999944</v>
      </c>
      <c r="G6279">
        <v>1.4753213252673989</v>
      </c>
      <c r="H6279">
        <v>2.9578604478260599</v>
      </c>
      <c r="I6279">
        <v>1.089431564812591</v>
      </c>
      <c r="J6279">
        <f t="shared" si="295"/>
        <v>0</v>
      </c>
      <c r="K6279">
        <f t="shared" si="293"/>
        <v>0</v>
      </c>
      <c r="L6279">
        <f t="shared" si="294"/>
        <v>0</v>
      </c>
    </row>
    <row r="6280" spans="1:12" x14ac:dyDescent="0.25">
      <c r="A6280" s="1">
        <v>6278</v>
      </c>
      <c r="B6280">
        <v>1.4753213252673989</v>
      </c>
      <c r="C6280">
        <v>2.9578604478260599</v>
      </c>
      <c r="D6280">
        <v>1.089431564812591</v>
      </c>
      <c r="E6280">
        <v>1.016950359746253</v>
      </c>
      <c r="F6280">
        <v>0.99999999999999944</v>
      </c>
      <c r="G6280">
        <v>-1.6285398873588439</v>
      </c>
      <c r="H6280">
        <v>-0.63171740373901419</v>
      </c>
      <c r="I6280">
        <v>-1.6893458225922491</v>
      </c>
      <c r="J6280">
        <f t="shared" si="295"/>
        <v>0</v>
      </c>
      <c r="K6280">
        <f t="shared" si="293"/>
        <v>0</v>
      </c>
      <c r="L6280">
        <f t="shared" si="294"/>
        <v>0</v>
      </c>
    </row>
    <row r="6281" spans="1:12" x14ac:dyDescent="0.25">
      <c r="A6281" s="1">
        <v>6279</v>
      </c>
      <c r="B6281">
        <v>-1.6285398873588439</v>
      </c>
      <c r="C6281">
        <v>-0.63171740373901419</v>
      </c>
      <c r="D6281">
        <v>-1.6893458225922491</v>
      </c>
      <c r="E6281">
        <v>-0.83205029433784372</v>
      </c>
      <c r="F6281">
        <v>-1.0000000000000011</v>
      </c>
      <c r="G6281">
        <v>-1.502801137785603</v>
      </c>
      <c r="H6281">
        <v>-0.62601683069598346</v>
      </c>
      <c r="I6281">
        <v>-1.426142078826462</v>
      </c>
      <c r="J6281">
        <f t="shared" si="295"/>
        <v>0</v>
      </c>
      <c r="K6281">
        <f t="shared" si="293"/>
        <v>0</v>
      </c>
      <c r="L6281">
        <f t="shared" si="294"/>
        <v>0</v>
      </c>
    </row>
    <row r="6282" spans="1:12" x14ac:dyDescent="0.25">
      <c r="A6282" s="1">
        <v>6280</v>
      </c>
      <c r="B6282">
        <v>-1.502801137785603</v>
      </c>
      <c r="C6282">
        <v>-0.62601683069598346</v>
      </c>
      <c r="D6282">
        <v>-1.426142078826462</v>
      </c>
      <c r="E6282">
        <v>-0.83205029433784372</v>
      </c>
      <c r="F6282">
        <v>-1.0000000000000011</v>
      </c>
      <c r="G6282">
        <v>-1.285979920966924</v>
      </c>
      <c r="H6282">
        <v>-0.6618183606780953</v>
      </c>
      <c r="I6282">
        <v>-1.2514572943553619</v>
      </c>
      <c r="J6282">
        <f t="shared" si="295"/>
        <v>0</v>
      </c>
      <c r="K6282">
        <f t="shared" si="293"/>
        <v>0</v>
      </c>
      <c r="L6282">
        <f t="shared" si="294"/>
        <v>0</v>
      </c>
    </row>
    <row r="6283" spans="1:12" x14ac:dyDescent="0.25">
      <c r="A6283" s="1">
        <v>6281</v>
      </c>
      <c r="B6283">
        <v>-1.285979920966924</v>
      </c>
      <c r="C6283">
        <v>-0.6618183606780953</v>
      </c>
      <c r="D6283">
        <v>-1.2514572943553619</v>
      </c>
      <c r="E6283">
        <v>-0.83205029433784372</v>
      </c>
      <c r="F6283">
        <v>-1.0000000000000011</v>
      </c>
      <c r="G6283">
        <v>-1.116262940578864</v>
      </c>
      <c r="H6283">
        <v>-0.67620455889022169</v>
      </c>
      <c r="I6283">
        <v>-0.9885693516462668</v>
      </c>
      <c r="J6283">
        <f t="shared" si="295"/>
        <v>0</v>
      </c>
      <c r="K6283">
        <f t="shared" si="293"/>
        <v>0</v>
      </c>
      <c r="L6283">
        <f t="shared" si="294"/>
        <v>0</v>
      </c>
    </row>
    <row r="6284" spans="1:12" x14ac:dyDescent="0.25">
      <c r="A6284" s="1">
        <v>6282</v>
      </c>
      <c r="B6284">
        <v>-1.116262940578864</v>
      </c>
      <c r="C6284">
        <v>-0.67620455889022169</v>
      </c>
      <c r="D6284">
        <v>-0.9885693516462668</v>
      </c>
      <c r="E6284">
        <v>-0.83205029433784372</v>
      </c>
      <c r="F6284">
        <v>-1.0000000000000011</v>
      </c>
      <c r="G6284">
        <v>-0.88071624637022394</v>
      </c>
      <c r="H6284">
        <v>-0.70748178551931373</v>
      </c>
      <c r="I6284">
        <v>-0.70551173588702387</v>
      </c>
      <c r="J6284">
        <f t="shared" si="295"/>
        <v>0</v>
      </c>
      <c r="K6284">
        <f t="shared" si="293"/>
        <v>0</v>
      </c>
      <c r="L6284">
        <f t="shared" si="294"/>
        <v>0</v>
      </c>
    </row>
    <row r="6285" spans="1:12" x14ac:dyDescent="0.25">
      <c r="A6285" s="1">
        <v>6283</v>
      </c>
      <c r="B6285">
        <v>-0.88071624637022394</v>
      </c>
      <c r="C6285">
        <v>-0.70748178551931373</v>
      </c>
      <c r="D6285">
        <v>-0.70551173588702387</v>
      </c>
      <c r="E6285">
        <v>-0.83205029433784372</v>
      </c>
      <c r="F6285">
        <v>-1.0000000000000011</v>
      </c>
      <c r="G6285">
        <v>-0.44091071039264779</v>
      </c>
      <c r="H6285">
        <v>-0.71447867022523504</v>
      </c>
      <c r="I6285">
        <v>-0.3820800203749119</v>
      </c>
      <c r="J6285">
        <f t="shared" si="295"/>
        <v>0</v>
      </c>
      <c r="K6285">
        <f t="shared" si="293"/>
        <v>0</v>
      </c>
      <c r="L6285">
        <f t="shared" si="294"/>
        <v>0</v>
      </c>
    </row>
    <row r="6286" spans="1:12" x14ac:dyDescent="0.25">
      <c r="A6286" s="1">
        <v>6284</v>
      </c>
      <c r="B6286">
        <v>-0.44091071039264779</v>
      </c>
      <c r="C6286">
        <v>-0.71447867022523504</v>
      </c>
      <c r="D6286">
        <v>-0.3820800203749119</v>
      </c>
      <c r="E6286">
        <v>-0.83205029433784372</v>
      </c>
      <c r="F6286">
        <v>-1.0000000000000011</v>
      </c>
      <c r="G6286">
        <v>-0.28169128650952219</v>
      </c>
      <c r="H6286">
        <v>-0.67344689838560379</v>
      </c>
      <c r="I6286">
        <v>-0.1095329665532863</v>
      </c>
      <c r="J6286">
        <f t="shared" si="295"/>
        <v>0</v>
      </c>
      <c r="K6286">
        <f t="shared" si="293"/>
        <v>0</v>
      </c>
      <c r="L6286">
        <f t="shared" si="294"/>
        <v>0</v>
      </c>
    </row>
    <row r="6287" spans="1:12" x14ac:dyDescent="0.25">
      <c r="A6287" s="1">
        <v>6285</v>
      </c>
      <c r="B6287">
        <v>-0.28169128650952219</v>
      </c>
      <c r="C6287">
        <v>-0.67344689838560379</v>
      </c>
      <c r="D6287">
        <v>-0.1095329665532863</v>
      </c>
      <c r="E6287">
        <v>-0.83205029433784372</v>
      </c>
      <c r="F6287">
        <v>-1.0000000000000011</v>
      </c>
      <c r="G6287">
        <v>2.1806657286336361E-2</v>
      </c>
      <c r="H6287">
        <v>-0.61868115546620905</v>
      </c>
      <c r="I6287">
        <v>0.43342367163334011</v>
      </c>
      <c r="J6287">
        <f t="shared" si="295"/>
        <v>0</v>
      </c>
      <c r="K6287">
        <f t="shared" si="293"/>
        <v>0</v>
      </c>
      <c r="L6287">
        <f t="shared" si="294"/>
        <v>0</v>
      </c>
    </row>
    <row r="6288" spans="1:12" x14ac:dyDescent="0.25">
      <c r="A6288" s="1">
        <v>6286</v>
      </c>
      <c r="B6288">
        <v>2.1806657286336361E-2</v>
      </c>
      <c r="C6288">
        <v>-0.61868115546620905</v>
      </c>
      <c r="D6288">
        <v>0.43342367163334011</v>
      </c>
      <c r="E6288">
        <v>-0.83205029433784372</v>
      </c>
      <c r="F6288">
        <v>-1.0000000000000011</v>
      </c>
      <c r="G6288">
        <v>0.34308867736434911</v>
      </c>
      <c r="H6288">
        <v>-0.55326588312892155</v>
      </c>
      <c r="I6288">
        <v>0.58791973717290158</v>
      </c>
      <c r="J6288">
        <f t="shared" si="295"/>
        <v>0</v>
      </c>
      <c r="K6288">
        <f t="shared" si="293"/>
        <v>0</v>
      </c>
      <c r="L6288">
        <f t="shared" si="294"/>
        <v>0</v>
      </c>
    </row>
    <row r="6289" spans="1:12" x14ac:dyDescent="0.25">
      <c r="A6289" s="1">
        <v>6287</v>
      </c>
      <c r="B6289">
        <v>0.34308867736434911</v>
      </c>
      <c r="C6289">
        <v>-0.55326588312892155</v>
      </c>
      <c r="D6289">
        <v>0.58791973717290158</v>
      </c>
      <c r="E6289">
        <v>-0.83205029433784372</v>
      </c>
      <c r="F6289">
        <v>-1.0000000000000011</v>
      </c>
      <c r="G6289">
        <v>0.64922405801724659</v>
      </c>
      <c r="H6289">
        <v>-0.49945896910330262</v>
      </c>
      <c r="I6289">
        <v>0.57696451255192738</v>
      </c>
      <c r="J6289">
        <f t="shared" si="295"/>
        <v>0</v>
      </c>
      <c r="K6289">
        <f t="shared" si="293"/>
        <v>0</v>
      </c>
      <c r="L6289">
        <f t="shared" si="294"/>
        <v>0</v>
      </c>
    </row>
    <row r="6290" spans="1:12" x14ac:dyDescent="0.25">
      <c r="A6290" s="1">
        <v>6288</v>
      </c>
      <c r="B6290">
        <v>0.64922405801724659</v>
      </c>
      <c r="C6290">
        <v>-0.49945896910330262</v>
      </c>
      <c r="D6290">
        <v>0.57696451255192738</v>
      </c>
      <c r="E6290">
        <v>-0.83205029433784372</v>
      </c>
      <c r="F6290">
        <v>-1.0000000000000011</v>
      </c>
      <c r="G6290">
        <v>0.76702084205467402</v>
      </c>
      <c r="H6290">
        <v>-0.41266132476569678</v>
      </c>
      <c r="I6290">
        <v>0.8381757976668418</v>
      </c>
      <c r="J6290">
        <f t="shared" si="295"/>
        <v>0</v>
      </c>
      <c r="K6290">
        <f t="shared" ref="K6290:K6353" si="296">H6290-C6291</f>
        <v>0</v>
      </c>
      <c r="L6290">
        <f t="shared" ref="L6290:L6353" si="297">I6290-D6291</f>
        <v>0</v>
      </c>
    </row>
    <row r="6291" spans="1:12" x14ac:dyDescent="0.25">
      <c r="A6291" s="1">
        <v>6289</v>
      </c>
      <c r="B6291">
        <v>0.76702084205467402</v>
      </c>
      <c r="C6291">
        <v>-0.41266132476569678</v>
      </c>
      <c r="D6291">
        <v>0.8381757976668418</v>
      </c>
      <c r="E6291">
        <v>-0.83205029433784372</v>
      </c>
      <c r="F6291">
        <v>-1.0000000000000011</v>
      </c>
      <c r="G6291">
        <v>0.83874996547366754</v>
      </c>
      <c r="H6291">
        <v>-0.35297262481267999</v>
      </c>
      <c r="I6291">
        <v>0.8229322750966811</v>
      </c>
      <c r="J6291">
        <f t="shared" si="295"/>
        <v>0</v>
      </c>
      <c r="K6291">
        <f t="shared" si="296"/>
        <v>0</v>
      </c>
      <c r="L6291">
        <f t="shared" si="297"/>
        <v>0</v>
      </c>
    </row>
    <row r="6292" spans="1:12" x14ac:dyDescent="0.25">
      <c r="A6292" s="1">
        <v>6290</v>
      </c>
      <c r="B6292">
        <v>0.83874996547366754</v>
      </c>
      <c r="C6292">
        <v>-0.35297262481267999</v>
      </c>
      <c r="D6292">
        <v>0.8229322750966811</v>
      </c>
      <c r="E6292">
        <v>-0.83205029433784372</v>
      </c>
      <c r="F6292">
        <v>-1.0000000000000011</v>
      </c>
      <c r="G6292">
        <v>1.026447615830089</v>
      </c>
      <c r="H6292">
        <v>-0.29635831318308331</v>
      </c>
      <c r="I6292">
        <v>0.79985521420804218</v>
      </c>
      <c r="J6292">
        <f t="shared" si="295"/>
        <v>0</v>
      </c>
      <c r="K6292">
        <f t="shared" si="296"/>
        <v>0</v>
      </c>
      <c r="L6292">
        <f t="shared" si="297"/>
        <v>0</v>
      </c>
    </row>
    <row r="6293" spans="1:12" x14ac:dyDescent="0.25">
      <c r="A6293" s="1">
        <v>6291</v>
      </c>
      <c r="B6293">
        <v>1.026447615830089</v>
      </c>
      <c r="C6293">
        <v>-0.29635831318308331</v>
      </c>
      <c r="D6293">
        <v>0.79985521420804218</v>
      </c>
      <c r="E6293">
        <v>-0.83205029433784372</v>
      </c>
      <c r="F6293">
        <v>-1.0000000000000011</v>
      </c>
      <c r="G6293">
        <v>-1.6271299713704239</v>
      </c>
      <c r="H6293">
        <v>-0.61993999082617091</v>
      </c>
      <c r="I6293">
        <v>-1.6893458225922491</v>
      </c>
      <c r="J6293">
        <f t="shared" si="295"/>
        <v>0</v>
      </c>
      <c r="K6293">
        <f t="shared" si="296"/>
        <v>0</v>
      </c>
      <c r="L6293">
        <f t="shared" si="297"/>
        <v>0</v>
      </c>
    </row>
    <row r="6294" spans="1:12" x14ac:dyDescent="0.25">
      <c r="A6294" s="1">
        <v>6292</v>
      </c>
      <c r="B6294">
        <v>-1.6271299713704239</v>
      </c>
      <c r="C6294">
        <v>-0.61993999082617091</v>
      </c>
      <c r="D6294">
        <v>-1.6893458225922491</v>
      </c>
      <c r="E6294">
        <v>0.27735009811261457</v>
      </c>
      <c r="F6294">
        <v>-1.0000000000000011</v>
      </c>
      <c r="G6294">
        <v>-1.399545705323723</v>
      </c>
      <c r="H6294">
        <v>-0.64621729938817885</v>
      </c>
      <c r="I6294">
        <v>-1.3774116952319171</v>
      </c>
      <c r="J6294">
        <f t="shared" si="295"/>
        <v>0</v>
      </c>
      <c r="K6294">
        <f t="shared" si="296"/>
        <v>0</v>
      </c>
      <c r="L6294">
        <f t="shared" si="297"/>
        <v>0</v>
      </c>
    </row>
    <row r="6295" spans="1:12" x14ac:dyDescent="0.25">
      <c r="A6295" s="1">
        <v>6293</v>
      </c>
      <c r="B6295">
        <v>-1.399545705323723</v>
      </c>
      <c r="C6295">
        <v>-0.64621729938817885</v>
      </c>
      <c r="D6295">
        <v>-1.3774116952319171</v>
      </c>
      <c r="E6295">
        <v>0.27735009811261457</v>
      </c>
      <c r="F6295">
        <v>-1.0000000000000011</v>
      </c>
      <c r="G6295">
        <v>-1.163900148838569</v>
      </c>
      <c r="H6295">
        <v>-0.67048695957279969</v>
      </c>
      <c r="I6295">
        <v>-1.167110856124679</v>
      </c>
      <c r="J6295">
        <f t="shared" si="295"/>
        <v>0</v>
      </c>
      <c r="K6295">
        <f t="shared" si="296"/>
        <v>0</v>
      </c>
      <c r="L6295">
        <f t="shared" si="297"/>
        <v>0</v>
      </c>
    </row>
    <row r="6296" spans="1:12" x14ac:dyDescent="0.25">
      <c r="A6296" s="1">
        <v>6294</v>
      </c>
      <c r="B6296">
        <v>-1.163900148838569</v>
      </c>
      <c r="C6296">
        <v>-0.67048695957279969</v>
      </c>
      <c r="D6296">
        <v>-1.167110856124679</v>
      </c>
      <c r="E6296">
        <v>0.27735009811261457</v>
      </c>
      <c r="F6296">
        <v>-1.0000000000000011</v>
      </c>
      <c r="G6296">
        <v>-0.92975573966805358</v>
      </c>
      <c r="H6296">
        <v>-0.69479770323545254</v>
      </c>
      <c r="I6296">
        <v>-0.8540352228580308</v>
      </c>
      <c r="J6296">
        <f t="shared" si="295"/>
        <v>0</v>
      </c>
      <c r="K6296">
        <f t="shared" si="296"/>
        <v>0</v>
      </c>
      <c r="L6296">
        <f t="shared" si="297"/>
        <v>0</v>
      </c>
    </row>
    <row r="6297" spans="1:12" x14ac:dyDescent="0.25">
      <c r="A6297" s="1">
        <v>6295</v>
      </c>
      <c r="B6297">
        <v>-0.92975573966805358</v>
      </c>
      <c r="C6297">
        <v>-0.69479770323545254</v>
      </c>
      <c r="D6297">
        <v>-0.8540352228580308</v>
      </c>
      <c r="E6297">
        <v>0.27735009811261457</v>
      </c>
      <c r="F6297">
        <v>-1.0000000000000011</v>
      </c>
      <c r="G6297">
        <v>-0.601342162045993</v>
      </c>
      <c r="H6297">
        <v>-0.72140383851178835</v>
      </c>
      <c r="I6297">
        <v>-0.43500636000219089</v>
      </c>
      <c r="J6297">
        <f t="shared" si="295"/>
        <v>0</v>
      </c>
      <c r="K6297">
        <f t="shared" si="296"/>
        <v>0</v>
      </c>
      <c r="L6297">
        <f t="shared" si="297"/>
        <v>0</v>
      </c>
    </row>
    <row r="6298" spans="1:12" x14ac:dyDescent="0.25">
      <c r="A6298" s="1">
        <v>6296</v>
      </c>
      <c r="B6298">
        <v>-0.601342162045993</v>
      </c>
      <c r="C6298">
        <v>-0.72140383851178835</v>
      </c>
      <c r="D6298">
        <v>-0.43500636000219089</v>
      </c>
      <c r="E6298">
        <v>0.27735009811261457</v>
      </c>
      <c r="F6298">
        <v>-1.0000000000000011</v>
      </c>
      <c r="G6298">
        <v>-0.25240211813190661</v>
      </c>
      <c r="H6298">
        <v>-0.73340174991778451</v>
      </c>
      <c r="I6298">
        <v>-6.8955379110612839E-3</v>
      </c>
      <c r="J6298">
        <f t="shared" si="295"/>
        <v>0</v>
      </c>
      <c r="K6298">
        <f t="shared" si="296"/>
        <v>0</v>
      </c>
      <c r="L6298">
        <f t="shared" si="297"/>
        <v>0</v>
      </c>
    </row>
    <row r="6299" spans="1:12" x14ac:dyDescent="0.25">
      <c r="A6299" s="1">
        <v>6297</v>
      </c>
      <c r="B6299">
        <v>-0.25240211813190661</v>
      </c>
      <c r="C6299">
        <v>-0.73340174991778451</v>
      </c>
      <c r="D6299">
        <v>-6.8955379110612839E-3</v>
      </c>
      <c r="E6299">
        <v>0.27735009811261457</v>
      </c>
      <c r="F6299">
        <v>-1.0000000000000011</v>
      </c>
      <c r="G6299">
        <v>-6.3818129870125015E-2</v>
      </c>
      <c r="H6299">
        <v>-0.67934361412576127</v>
      </c>
      <c r="I6299">
        <v>0.19598661181512619</v>
      </c>
      <c r="J6299">
        <f t="shared" si="295"/>
        <v>0</v>
      </c>
      <c r="K6299">
        <f t="shared" si="296"/>
        <v>0</v>
      </c>
      <c r="L6299">
        <f t="shared" si="297"/>
        <v>0</v>
      </c>
    </row>
    <row r="6300" spans="1:12" x14ac:dyDescent="0.25">
      <c r="A6300" s="1">
        <v>6298</v>
      </c>
      <c r="B6300">
        <v>-6.3818129870125015E-2</v>
      </c>
      <c r="C6300">
        <v>-0.67934361412576127</v>
      </c>
      <c r="D6300">
        <v>0.19598661181512619</v>
      </c>
      <c r="E6300">
        <v>0.27735009811261457</v>
      </c>
      <c r="F6300">
        <v>-1.0000000000000011</v>
      </c>
      <c r="G6300">
        <v>0.16953968209534051</v>
      </c>
      <c r="H6300">
        <v>-0.61739964949580683</v>
      </c>
      <c r="I6300">
        <v>0.50040616099710955</v>
      </c>
      <c r="J6300">
        <f t="shared" si="295"/>
        <v>0</v>
      </c>
      <c r="K6300">
        <f t="shared" si="296"/>
        <v>0</v>
      </c>
      <c r="L6300">
        <f t="shared" si="297"/>
        <v>0</v>
      </c>
    </row>
    <row r="6301" spans="1:12" x14ac:dyDescent="0.25">
      <c r="A6301" s="1">
        <v>6299</v>
      </c>
      <c r="B6301">
        <v>0.16953968209534051</v>
      </c>
      <c r="C6301">
        <v>-0.61739964949580683</v>
      </c>
      <c r="D6301">
        <v>0.50040616099710955</v>
      </c>
      <c r="E6301">
        <v>0.27735009811261457</v>
      </c>
      <c r="F6301">
        <v>-1.0000000000000011</v>
      </c>
      <c r="G6301">
        <v>0.5034173368743734</v>
      </c>
      <c r="H6301">
        <v>-0.57316841495728976</v>
      </c>
      <c r="I6301">
        <v>1.1577971191808361</v>
      </c>
      <c r="J6301">
        <f t="shared" si="295"/>
        <v>0</v>
      </c>
      <c r="K6301">
        <f t="shared" si="296"/>
        <v>0</v>
      </c>
      <c r="L6301">
        <f t="shared" si="297"/>
        <v>0</v>
      </c>
    </row>
    <row r="6302" spans="1:12" x14ac:dyDescent="0.25">
      <c r="A6302" s="1">
        <v>6300</v>
      </c>
      <c r="B6302">
        <v>0.5034173368743734</v>
      </c>
      <c r="C6302">
        <v>-0.57316841495728976</v>
      </c>
      <c r="D6302">
        <v>1.1577971191808361</v>
      </c>
      <c r="E6302">
        <v>0.27735009811261457</v>
      </c>
      <c r="F6302">
        <v>-1.0000000000000011</v>
      </c>
      <c r="G6302">
        <v>0.80897717719608653</v>
      </c>
      <c r="H6302">
        <v>-0.50968009065855291</v>
      </c>
      <c r="I6302">
        <v>1.447214240190752</v>
      </c>
      <c r="J6302">
        <f t="shared" si="295"/>
        <v>0</v>
      </c>
      <c r="K6302">
        <f t="shared" si="296"/>
        <v>0</v>
      </c>
      <c r="L6302">
        <f t="shared" si="297"/>
        <v>0</v>
      </c>
    </row>
    <row r="6303" spans="1:12" x14ac:dyDescent="0.25">
      <c r="A6303" s="1">
        <v>6301</v>
      </c>
      <c r="B6303">
        <v>0.80897717719608653</v>
      </c>
      <c r="C6303">
        <v>-0.50968009065855291</v>
      </c>
      <c r="D6303">
        <v>1.447214240190752</v>
      </c>
      <c r="E6303">
        <v>0.27735009811261457</v>
      </c>
      <c r="F6303">
        <v>-1.0000000000000011</v>
      </c>
      <c r="G6303">
        <v>1.0997350811278179</v>
      </c>
      <c r="H6303">
        <v>-0.44704729067237431</v>
      </c>
      <c r="I6303">
        <v>1.321022408534972</v>
      </c>
      <c r="J6303">
        <f t="shared" si="295"/>
        <v>0</v>
      </c>
      <c r="K6303">
        <f t="shared" si="296"/>
        <v>0</v>
      </c>
      <c r="L6303">
        <f t="shared" si="297"/>
        <v>0</v>
      </c>
    </row>
    <row r="6304" spans="1:12" x14ac:dyDescent="0.25">
      <c r="A6304" s="1">
        <v>6302</v>
      </c>
      <c r="B6304">
        <v>1.0997350811278179</v>
      </c>
      <c r="C6304">
        <v>-0.44704729067237431</v>
      </c>
      <c r="D6304">
        <v>1.321022408534972</v>
      </c>
      <c r="E6304">
        <v>0.27735009811261457</v>
      </c>
      <c r="F6304">
        <v>-1.0000000000000011</v>
      </c>
      <c r="G6304">
        <v>1.1094708768982491</v>
      </c>
      <c r="H6304">
        <v>-0.40390780258693498</v>
      </c>
      <c r="I6304">
        <v>1.3720942171705179</v>
      </c>
      <c r="J6304">
        <f t="shared" si="295"/>
        <v>0</v>
      </c>
      <c r="K6304">
        <f t="shared" si="296"/>
        <v>0</v>
      </c>
      <c r="L6304">
        <f t="shared" si="297"/>
        <v>0</v>
      </c>
    </row>
    <row r="6305" spans="1:12" x14ac:dyDescent="0.25">
      <c r="A6305" s="1">
        <v>6303</v>
      </c>
      <c r="B6305">
        <v>1.1094708768982491</v>
      </c>
      <c r="C6305">
        <v>-0.40390780258693498</v>
      </c>
      <c r="D6305">
        <v>1.3720942171705179</v>
      </c>
      <c r="E6305">
        <v>0.27735009811261457</v>
      </c>
      <c r="F6305">
        <v>-1.0000000000000011</v>
      </c>
      <c r="G6305">
        <v>1.4178104602012049</v>
      </c>
      <c r="H6305">
        <v>-0.37638364911565231</v>
      </c>
      <c r="I6305">
        <v>1.2801550874700469</v>
      </c>
      <c r="J6305">
        <f t="shared" si="295"/>
        <v>0</v>
      </c>
      <c r="K6305">
        <f t="shared" si="296"/>
        <v>0</v>
      </c>
      <c r="L6305">
        <f t="shared" si="297"/>
        <v>0</v>
      </c>
    </row>
    <row r="6306" spans="1:12" x14ac:dyDescent="0.25">
      <c r="A6306" s="1">
        <v>6304</v>
      </c>
      <c r="B6306">
        <v>1.4178104602012049</v>
      </c>
      <c r="C6306">
        <v>-0.37638364911565231</v>
      </c>
      <c r="D6306">
        <v>1.2801550874700469</v>
      </c>
      <c r="E6306">
        <v>0.27735009811261457</v>
      </c>
      <c r="F6306">
        <v>-1.0000000000000011</v>
      </c>
      <c r="G6306">
        <v>-1.630118900806643</v>
      </c>
      <c r="H6306">
        <v>-0.62594433248601689</v>
      </c>
      <c r="I6306">
        <v>-1.6893458225922491</v>
      </c>
      <c r="J6306">
        <f t="shared" si="295"/>
        <v>0</v>
      </c>
      <c r="K6306">
        <f t="shared" si="296"/>
        <v>0</v>
      </c>
      <c r="L6306">
        <f t="shared" si="297"/>
        <v>0</v>
      </c>
    </row>
    <row r="6307" spans="1:12" x14ac:dyDescent="0.25">
      <c r="A6307" s="1">
        <v>6305</v>
      </c>
      <c r="B6307">
        <v>-1.630118900806643</v>
      </c>
      <c r="C6307">
        <v>-0.62594433248601689</v>
      </c>
      <c r="D6307">
        <v>-1.6893458225922491</v>
      </c>
      <c r="E6307">
        <v>1.016950359746253</v>
      </c>
      <c r="F6307">
        <v>-1.0000000000000011</v>
      </c>
      <c r="G6307">
        <v>-1.2719826582966309</v>
      </c>
      <c r="H6307">
        <v>-0.650589004206786</v>
      </c>
      <c r="I6307">
        <v>-1.271582077129084</v>
      </c>
      <c r="J6307">
        <f t="shared" si="295"/>
        <v>0</v>
      </c>
      <c r="K6307">
        <f t="shared" si="296"/>
        <v>0</v>
      </c>
      <c r="L6307">
        <f t="shared" si="297"/>
        <v>0</v>
      </c>
    </row>
    <row r="6308" spans="1:12" x14ac:dyDescent="0.25">
      <c r="A6308" s="1">
        <v>6306</v>
      </c>
      <c r="B6308">
        <v>-1.2719826582966309</v>
      </c>
      <c r="C6308">
        <v>-0.650589004206786</v>
      </c>
      <c r="D6308">
        <v>-1.271582077129084</v>
      </c>
      <c r="E6308">
        <v>1.016950359746253</v>
      </c>
      <c r="F6308">
        <v>-1.0000000000000011</v>
      </c>
      <c r="G6308">
        <v>-0.96281013179446173</v>
      </c>
      <c r="H6308">
        <v>-0.68459866887376875</v>
      </c>
      <c r="I6308">
        <v>-0.82352100206144085</v>
      </c>
      <c r="J6308">
        <f t="shared" si="295"/>
        <v>0</v>
      </c>
      <c r="K6308">
        <f t="shared" si="296"/>
        <v>0</v>
      </c>
      <c r="L6308">
        <f t="shared" si="297"/>
        <v>0</v>
      </c>
    </row>
    <row r="6309" spans="1:12" x14ac:dyDescent="0.25">
      <c r="A6309" s="1">
        <v>6307</v>
      </c>
      <c r="B6309">
        <v>-0.96281013179446173</v>
      </c>
      <c r="C6309">
        <v>-0.68459866887376875</v>
      </c>
      <c r="D6309">
        <v>-0.82352100206144085</v>
      </c>
      <c r="E6309">
        <v>1.016950359746253</v>
      </c>
      <c r="F6309">
        <v>-1.0000000000000011</v>
      </c>
      <c r="G6309">
        <v>-0.63266776813133185</v>
      </c>
      <c r="H6309">
        <v>-0.70459586889545212</v>
      </c>
      <c r="I6309">
        <v>-0.45406162549574353</v>
      </c>
      <c r="J6309">
        <f t="shared" si="295"/>
        <v>0</v>
      </c>
      <c r="K6309">
        <f t="shared" si="296"/>
        <v>0</v>
      </c>
      <c r="L6309">
        <f t="shared" si="297"/>
        <v>0</v>
      </c>
    </row>
    <row r="6310" spans="1:12" x14ac:dyDescent="0.25">
      <c r="A6310" s="1">
        <v>6308</v>
      </c>
      <c r="B6310">
        <v>-0.63266776813133185</v>
      </c>
      <c r="C6310">
        <v>-0.70459586889545212</v>
      </c>
      <c r="D6310">
        <v>-0.45406162549574353</v>
      </c>
      <c r="E6310">
        <v>1.016950359746253</v>
      </c>
      <c r="F6310">
        <v>-1.0000000000000011</v>
      </c>
      <c r="G6310">
        <v>-0.36463303328569752</v>
      </c>
      <c r="H6310">
        <v>-0.73222189267638527</v>
      </c>
      <c r="I6310">
        <v>-0.1711926060557098</v>
      </c>
      <c r="J6310">
        <f t="shared" si="295"/>
        <v>0</v>
      </c>
      <c r="K6310">
        <f t="shared" si="296"/>
        <v>0</v>
      </c>
      <c r="L6310">
        <f t="shared" si="297"/>
        <v>0</v>
      </c>
    </row>
    <row r="6311" spans="1:12" x14ac:dyDescent="0.25">
      <c r="A6311" s="1">
        <v>6309</v>
      </c>
      <c r="B6311">
        <v>-0.36463303328569752</v>
      </c>
      <c r="C6311">
        <v>-0.73222189267638527</v>
      </c>
      <c r="D6311">
        <v>-0.1711926060557098</v>
      </c>
      <c r="E6311">
        <v>1.016950359746253</v>
      </c>
      <c r="F6311">
        <v>-1.0000000000000011</v>
      </c>
      <c r="G6311">
        <v>-5.527362971869651E-2</v>
      </c>
      <c r="H6311">
        <v>-0.76214976765042008</v>
      </c>
      <c r="I6311">
        <v>0.34554822443407779</v>
      </c>
      <c r="J6311">
        <f t="shared" si="295"/>
        <v>0</v>
      </c>
      <c r="K6311">
        <f t="shared" si="296"/>
        <v>0</v>
      </c>
      <c r="L6311">
        <f t="shared" si="297"/>
        <v>0</v>
      </c>
    </row>
    <row r="6312" spans="1:12" x14ac:dyDescent="0.25">
      <c r="A6312" s="1">
        <v>6310</v>
      </c>
      <c r="B6312">
        <v>-5.527362971869651E-2</v>
      </c>
      <c r="C6312">
        <v>-0.76214976765042008</v>
      </c>
      <c r="D6312">
        <v>0.34554822443407779</v>
      </c>
      <c r="E6312">
        <v>1.016950359746253</v>
      </c>
      <c r="F6312">
        <v>-1.0000000000000011</v>
      </c>
      <c r="G6312">
        <v>0.36269446714781889</v>
      </c>
      <c r="H6312">
        <v>-0.70858318758992034</v>
      </c>
      <c r="I6312">
        <v>0.56802880784931742</v>
      </c>
      <c r="J6312">
        <f t="shared" si="295"/>
        <v>0</v>
      </c>
      <c r="K6312">
        <f t="shared" si="296"/>
        <v>0</v>
      </c>
      <c r="L6312">
        <f t="shared" si="297"/>
        <v>0</v>
      </c>
    </row>
    <row r="6313" spans="1:12" x14ac:dyDescent="0.25">
      <c r="A6313" s="1">
        <v>6311</v>
      </c>
      <c r="B6313">
        <v>0.36269446714781889</v>
      </c>
      <c r="C6313">
        <v>-0.70858318758992034</v>
      </c>
      <c r="D6313">
        <v>0.56802880784931742</v>
      </c>
      <c r="E6313">
        <v>1.016950359746253</v>
      </c>
      <c r="F6313">
        <v>-1.0000000000000011</v>
      </c>
      <c r="G6313">
        <v>0.66262425068119979</v>
      </c>
      <c r="H6313">
        <v>-0.63190930432488457</v>
      </c>
      <c r="I6313">
        <v>0.69680182133229696</v>
      </c>
      <c r="J6313">
        <f t="shared" si="295"/>
        <v>0</v>
      </c>
      <c r="K6313">
        <f t="shared" si="296"/>
        <v>0</v>
      </c>
      <c r="L6313">
        <f t="shared" si="297"/>
        <v>0</v>
      </c>
    </row>
    <row r="6314" spans="1:12" x14ac:dyDescent="0.25">
      <c r="A6314" s="1">
        <v>6312</v>
      </c>
      <c r="B6314">
        <v>0.66262425068119979</v>
      </c>
      <c r="C6314">
        <v>-0.63190930432488457</v>
      </c>
      <c r="D6314">
        <v>0.69680182133229696</v>
      </c>
      <c r="E6314">
        <v>1.016950359746253</v>
      </c>
      <c r="F6314">
        <v>-1.0000000000000011</v>
      </c>
      <c r="G6314">
        <v>1.033077942268674</v>
      </c>
      <c r="H6314">
        <v>-0.57647467122174612</v>
      </c>
      <c r="I6314">
        <v>0.96878769112329821</v>
      </c>
      <c r="J6314">
        <f t="shared" si="295"/>
        <v>0</v>
      </c>
      <c r="K6314">
        <f t="shared" si="296"/>
        <v>0</v>
      </c>
      <c r="L6314">
        <f t="shared" si="297"/>
        <v>0</v>
      </c>
    </row>
    <row r="6315" spans="1:12" x14ac:dyDescent="0.25">
      <c r="A6315" s="1">
        <v>6313</v>
      </c>
      <c r="B6315">
        <v>1.033077942268674</v>
      </c>
      <c r="C6315">
        <v>-0.57647467122174612</v>
      </c>
      <c r="D6315">
        <v>0.96878769112329821</v>
      </c>
      <c r="E6315">
        <v>1.016950359746253</v>
      </c>
      <c r="F6315">
        <v>-1.0000000000000011</v>
      </c>
      <c r="G6315">
        <v>1.20015707189767</v>
      </c>
      <c r="H6315">
        <v>-0.53817246546047537</v>
      </c>
      <c r="I6315">
        <v>1.2501794066266949</v>
      </c>
      <c r="J6315">
        <f t="shared" si="295"/>
        <v>0</v>
      </c>
      <c r="K6315">
        <f t="shared" si="296"/>
        <v>0</v>
      </c>
      <c r="L6315">
        <f t="shared" si="297"/>
        <v>0</v>
      </c>
    </row>
    <row r="6316" spans="1:12" x14ac:dyDescent="0.25">
      <c r="A6316" s="1">
        <v>6314</v>
      </c>
      <c r="B6316">
        <v>1.20015707189767</v>
      </c>
      <c r="C6316">
        <v>-0.53817246546047537</v>
      </c>
      <c r="D6316">
        <v>1.2501794066266949</v>
      </c>
      <c r="E6316">
        <v>1.016950359746253</v>
      </c>
      <c r="F6316">
        <v>-1.0000000000000011</v>
      </c>
      <c r="G6316">
        <v>1.2726122149616761</v>
      </c>
      <c r="H6316">
        <v>-0.50458883850547676</v>
      </c>
      <c r="I6316">
        <v>1.700369304638558</v>
      </c>
      <c r="J6316">
        <f t="shared" si="295"/>
        <v>0</v>
      </c>
      <c r="K6316">
        <f t="shared" si="296"/>
        <v>0</v>
      </c>
      <c r="L6316">
        <f t="shared" si="297"/>
        <v>0</v>
      </c>
    </row>
    <row r="6317" spans="1:12" x14ac:dyDescent="0.25">
      <c r="A6317" s="1">
        <v>6315</v>
      </c>
      <c r="B6317">
        <v>1.2726122149616761</v>
      </c>
      <c r="C6317">
        <v>-0.50458883850547676</v>
      </c>
      <c r="D6317">
        <v>1.700369304638558</v>
      </c>
      <c r="E6317">
        <v>1.016950359746253</v>
      </c>
      <c r="F6317">
        <v>-1.0000000000000011</v>
      </c>
      <c r="G6317">
        <v>1.4303258622055759</v>
      </c>
      <c r="H6317">
        <v>-0.44722853805939128</v>
      </c>
      <c r="I6317">
        <v>1.591371502888477</v>
      </c>
      <c r="J6317">
        <f t="shared" si="295"/>
        <v>0</v>
      </c>
      <c r="K6317">
        <f t="shared" si="296"/>
        <v>0</v>
      </c>
      <c r="L6317">
        <f t="shared" si="297"/>
        <v>0</v>
      </c>
    </row>
    <row r="6318" spans="1:12" x14ac:dyDescent="0.25">
      <c r="A6318" s="1">
        <v>6316</v>
      </c>
      <c r="B6318">
        <v>1.4303258622055759</v>
      </c>
      <c r="C6318">
        <v>-0.44722853805939128</v>
      </c>
      <c r="D6318">
        <v>1.591371502888477</v>
      </c>
      <c r="E6318">
        <v>1.016950359746253</v>
      </c>
      <c r="F6318">
        <v>-1.0000000000000011</v>
      </c>
      <c r="G6318">
        <v>1.8466327827755631</v>
      </c>
      <c r="H6318">
        <v>-0.38984975821892431</v>
      </c>
      <c r="I6318">
        <v>1.83248959022225</v>
      </c>
      <c r="J6318">
        <f t="shared" si="295"/>
        <v>0</v>
      </c>
      <c r="K6318">
        <f t="shared" si="296"/>
        <v>0</v>
      </c>
      <c r="L6318">
        <f t="shared" si="297"/>
        <v>0</v>
      </c>
    </row>
    <row r="6319" spans="1:12" x14ac:dyDescent="0.25">
      <c r="A6319" s="1">
        <v>6317</v>
      </c>
      <c r="B6319">
        <v>1.8466327827755631</v>
      </c>
      <c r="C6319">
        <v>-0.38984975821892431</v>
      </c>
      <c r="D6319">
        <v>1.83248959022225</v>
      </c>
      <c r="E6319">
        <v>1.016950359746253</v>
      </c>
      <c r="F6319">
        <v>-1.0000000000000011</v>
      </c>
      <c r="G6319">
        <v>-1.628817897113364</v>
      </c>
      <c r="H6319">
        <v>-0.62394239222244641</v>
      </c>
      <c r="I6319">
        <v>-1.6893458225922491</v>
      </c>
      <c r="J6319">
        <f t="shared" si="295"/>
        <v>0</v>
      </c>
      <c r="K6319">
        <f t="shared" si="296"/>
        <v>0</v>
      </c>
      <c r="L6319">
        <f t="shared" si="297"/>
        <v>0</v>
      </c>
    </row>
    <row r="6320" spans="1:12" x14ac:dyDescent="0.25">
      <c r="A6320" s="1">
        <v>6318</v>
      </c>
      <c r="B6320">
        <v>-1.628817897113364</v>
      </c>
      <c r="C6320">
        <v>-0.62394239222244641</v>
      </c>
      <c r="D6320">
        <v>-1.6893458225922491</v>
      </c>
      <c r="E6320">
        <v>-1.756550621379892</v>
      </c>
      <c r="F6320">
        <v>0.99999999999999944</v>
      </c>
      <c r="G6320">
        <v>-1.487091660958322</v>
      </c>
      <c r="H6320">
        <v>-0.6677254516593214</v>
      </c>
      <c r="I6320">
        <v>-1.5427853614211009</v>
      </c>
      <c r="J6320">
        <f t="shared" si="295"/>
        <v>0</v>
      </c>
      <c r="K6320">
        <f t="shared" si="296"/>
        <v>0</v>
      </c>
      <c r="L6320">
        <f t="shared" si="297"/>
        <v>0</v>
      </c>
    </row>
    <row r="6321" spans="1:12" x14ac:dyDescent="0.25">
      <c r="A6321" s="1">
        <v>6319</v>
      </c>
      <c r="B6321">
        <v>-1.487091660958322</v>
      </c>
      <c r="C6321">
        <v>-0.6677254516593214</v>
      </c>
      <c r="D6321">
        <v>-1.5427853614211009</v>
      </c>
      <c r="E6321">
        <v>-1.756550621379892</v>
      </c>
      <c r="F6321">
        <v>0.99999999999999944</v>
      </c>
      <c r="G6321">
        <v>-1.1731285334317569</v>
      </c>
      <c r="H6321">
        <v>-0.67074151822993655</v>
      </c>
      <c r="I6321">
        <v>-1.33510284703961</v>
      </c>
      <c r="J6321">
        <f t="shared" si="295"/>
        <v>0</v>
      </c>
      <c r="K6321">
        <f t="shared" si="296"/>
        <v>0</v>
      </c>
      <c r="L6321">
        <f t="shared" si="297"/>
        <v>0</v>
      </c>
    </row>
    <row r="6322" spans="1:12" x14ac:dyDescent="0.25">
      <c r="A6322" s="1">
        <v>6320</v>
      </c>
      <c r="B6322">
        <v>-1.1731285334317569</v>
      </c>
      <c r="C6322">
        <v>-0.67074151822993655</v>
      </c>
      <c r="D6322">
        <v>-1.33510284703961</v>
      </c>
      <c r="E6322">
        <v>-1.756550621379892</v>
      </c>
      <c r="F6322">
        <v>0.99999999999999944</v>
      </c>
      <c r="G6322">
        <v>-0.8608638982200667</v>
      </c>
      <c r="H6322">
        <v>-0.6855055279568032</v>
      </c>
      <c r="I6322">
        <v>-1.1024892612555239</v>
      </c>
      <c r="J6322">
        <f t="shared" si="295"/>
        <v>0</v>
      </c>
      <c r="K6322">
        <f t="shared" si="296"/>
        <v>0</v>
      </c>
      <c r="L6322">
        <f t="shared" si="297"/>
        <v>0</v>
      </c>
    </row>
    <row r="6323" spans="1:12" x14ac:dyDescent="0.25">
      <c r="A6323" s="1">
        <v>6321</v>
      </c>
      <c r="B6323">
        <v>-0.8608638982200667</v>
      </c>
      <c r="C6323">
        <v>-0.6855055279568032</v>
      </c>
      <c r="D6323">
        <v>-1.1024892612555239</v>
      </c>
      <c r="E6323">
        <v>-1.756550621379892</v>
      </c>
      <c r="F6323">
        <v>0.99999999999999944</v>
      </c>
      <c r="G6323">
        <v>-0.62155487216410743</v>
      </c>
      <c r="H6323">
        <v>-0.70875316666970922</v>
      </c>
      <c r="I6323">
        <v>-0.86246004580061497</v>
      </c>
      <c r="J6323">
        <f t="shared" si="295"/>
        <v>0</v>
      </c>
      <c r="K6323">
        <f t="shared" si="296"/>
        <v>0</v>
      </c>
      <c r="L6323">
        <f t="shared" si="297"/>
        <v>0</v>
      </c>
    </row>
    <row r="6324" spans="1:12" x14ac:dyDescent="0.25">
      <c r="A6324" s="1">
        <v>6322</v>
      </c>
      <c r="B6324">
        <v>-0.62155487216410743</v>
      </c>
      <c r="C6324">
        <v>-0.70875316666970922</v>
      </c>
      <c r="D6324">
        <v>-0.86246004580061497</v>
      </c>
      <c r="E6324">
        <v>-1.756550621379892</v>
      </c>
      <c r="F6324">
        <v>0.99999999999999944</v>
      </c>
      <c r="G6324">
        <v>-0.37279669977510421</v>
      </c>
      <c r="H6324">
        <v>-0.73385284028375897</v>
      </c>
      <c r="I6324">
        <v>-0.74246353631601625</v>
      </c>
      <c r="J6324">
        <f t="shared" si="295"/>
        <v>0</v>
      </c>
      <c r="K6324">
        <f t="shared" si="296"/>
        <v>0</v>
      </c>
      <c r="L6324">
        <f t="shared" si="297"/>
        <v>0</v>
      </c>
    </row>
    <row r="6325" spans="1:12" x14ac:dyDescent="0.25">
      <c r="A6325" s="1">
        <v>6323</v>
      </c>
      <c r="B6325">
        <v>-0.37279669977510421</v>
      </c>
      <c r="C6325">
        <v>-0.73385284028375897</v>
      </c>
      <c r="D6325">
        <v>-0.74246353631601625</v>
      </c>
      <c r="E6325">
        <v>-1.756550621379892</v>
      </c>
      <c r="F6325">
        <v>0.99999999999999944</v>
      </c>
      <c r="G6325">
        <v>-0.1134626710408328</v>
      </c>
      <c r="H6325">
        <v>-0.36137459650552017</v>
      </c>
      <c r="I6325">
        <v>-0.5176581122458489</v>
      </c>
      <c r="J6325">
        <f t="shared" si="295"/>
        <v>0</v>
      </c>
      <c r="K6325">
        <f t="shared" si="296"/>
        <v>0</v>
      </c>
      <c r="L6325">
        <f t="shared" si="297"/>
        <v>0</v>
      </c>
    </row>
    <row r="6326" spans="1:12" x14ac:dyDescent="0.25">
      <c r="A6326" s="1">
        <v>6324</v>
      </c>
      <c r="B6326">
        <v>-0.1134626710408328</v>
      </c>
      <c r="C6326">
        <v>-0.36137459650552017</v>
      </c>
      <c r="D6326">
        <v>-0.5176581122458489</v>
      </c>
      <c r="E6326">
        <v>-1.756550621379892</v>
      </c>
      <c r="F6326">
        <v>0.99999999999999944</v>
      </c>
      <c r="G6326">
        <v>8.8273220163921001E-2</v>
      </c>
      <c r="H6326">
        <v>0.1682109743553408</v>
      </c>
      <c r="I6326">
        <v>-0.34548603990378879</v>
      </c>
      <c r="J6326">
        <f t="shared" si="295"/>
        <v>0</v>
      </c>
      <c r="K6326">
        <f t="shared" si="296"/>
        <v>0</v>
      </c>
      <c r="L6326">
        <f t="shared" si="297"/>
        <v>0</v>
      </c>
    </row>
    <row r="6327" spans="1:12" x14ac:dyDescent="0.25">
      <c r="A6327" s="1">
        <v>6325</v>
      </c>
      <c r="B6327">
        <v>8.8273220163921001E-2</v>
      </c>
      <c r="C6327">
        <v>0.1682109743553408</v>
      </c>
      <c r="D6327">
        <v>-0.34548603990378879</v>
      </c>
      <c r="E6327">
        <v>-1.756550621379892</v>
      </c>
      <c r="F6327">
        <v>0.99999999999999944</v>
      </c>
      <c r="G6327">
        <v>0.21817941958500969</v>
      </c>
      <c r="H6327">
        <v>0.44860472376471783</v>
      </c>
      <c r="I6327">
        <v>-0.111768318124293</v>
      </c>
      <c r="J6327">
        <f t="shared" si="295"/>
        <v>0</v>
      </c>
      <c r="K6327">
        <f t="shared" si="296"/>
        <v>0</v>
      </c>
      <c r="L6327">
        <f t="shared" si="297"/>
        <v>0</v>
      </c>
    </row>
    <row r="6328" spans="1:12" x14ac:dyDescent="0.25">
      <c r="A6328" s="1">
        <v>6326</v>
      </c>
      <c r="B6328">
        <v>0.21817941958500969</v>
      </c>
      <c r="C6328">
        <v>0.44860472376471783</v>
      </c>
      <c r="D6328">
        <v>-0.111768318124293</v>
      </c>
      <c r="E6328">
        <v>-1.756550621379892</v>
      </c>
      <c r="F6328">
        <v>0.99999999999999944</v>
      </c>
      <c r="G6328">
        <v>0.39610257068673199</v>
      </c>
      <c r="H6328">
        <v>0.98569583964207041</v>
      </c>
      <c r="I6328">
        <v>3.232017790041733E-2</v>
      </c>
      <c r="J6328">
        <f t="shared" si="295"/>
        <v>0</v>
      </c>
      <c r="K6328">
        <f t="shared" si="296"/>
        <v>0</v>
      </c>
      <c r="L6328">
        <f t="shared" si="297"/>
        <v>0</v>
      </c>
    </row>
    <row r="6329" spans="1:12" x14ac:dyDescent="0.25">
      <c r="A6329" s="1">
        <v>6327</v>
      </c>
      <c r="B6329">
        <v>0.39610257068673199</v>
      </c>
      <c r="C6329">
        <v>0.98569583964207041</v>
      </c>
      <c r="D6329">
        <v>3.232017790041733E-2</v>
      </c>
      <c r="E6329">
        <v>-1.756550621379892</v>
      </c>
      <c r="F6329">
        <v>0.99999999999999944</v>
      </c>
      <c r="G6329">
        <v>0.64807065642499473</v>
      </c>
      <c r="H6329">
        <v>1.259804557317826</v>
      </c>
      <c r="I6329">
        <v>0.16234166759451391</v>
      </c>
      <c r="J6329">
        <f t="shared" si="295"/>
        <v>0</v>
      </c>
      <c r="K6329">
        <f t="shared" si="296"/>
        <v>0</v>
      </c>
      <c r="L6329">
        <f t="shared" si="297"/>
        <v>0</v>
      </c>
    </row>
    <row r="6330" spans="1:12" x14ac:dyDescent="0.25">
      <c r="A6330" s="1">
        <v>6328</v>
      </c>
      <c r="B6330">
        <v>0.64807065642499473</v>
      </c>
      <c r="C6330">
        <v>1.259804557317826</v>
      </c>
      <c r="D6330">
        <v>0.16234166759451391</v>
      </c>
      <c r="E6330">
        <v>-1.756550621379892</v>
      </c>
      <c r="F6330">
        <v>0.99999999999999944</v>
      </c>
      <c r="G6330">
        <v>0.72436707751658713</v>
      </c>
      <c r="H6330">
        <v>1.7079189327373669</v>
      </c>
      <c r="I6330">
        <v>0.33574661929399052</v>
      </c>
      <c r="J6330">
        <f t="shared" si="295"/>
        <v>0</v>
      </c>
      <c r="K6330">
        <f t="shared" si="296"/>
        <v>0</v>
      </c>
      <c r="L6330">
        <f t="shared" si="297"/>
        <v>0</v>
      </c>
    </row>
    <row r="6331" spans="1:12" x14ac:dyDescent="0.25">
      <c r="A6331" s="1">
        <v>6329</v>
      </c>
      <c r="B6331">
        <v>0.72436707751658713</v>
      </c>
      <c r="C6331">
        <v>1.7079189327373669</v>
      </c>
      <c r="D6331">
        <v>0.33574661929399052</v>
      </c>
      <c r="E6331">
        <v>-1.756550621379892</v>
      </c>
      <c r="F6331">
        <v>0.99999999999999944</v>
      </c>
      <c r="G6331">
        <v>0.87801459182282071</v>
      </c>
      <c r="H6331">
        <v>2.1991056736883201</v>
      </c>
      <c r="I6331">
        <v>0.3778890735620527</v>
      </c>
      <c r="J6331">
        <f t="shared" si="295"/>
        <v>0</v>
      </c>
      <c r="K6331">
        <f t="shared" si="296"/>
        <v>0</v>
      </c>
      <c r="L6331">
        <f t="shared" si="297"/>
        <v>0</v>
      </c>
    </row>
    <row r="6332" spans="1:12" x14ac:dyDescent="0.25">
      <c r="A6332" s="1">
        <v>6330</v>
      </c>
      <c r="B6332">
        <v>0.87801459182282071</v>
      </c>
      <c r="C6332">
        <v>2.1991056736883201</v>
      </c>
      <c r="D6332">
        <v>0.3778890735620527</v>
      </c>
      <c r="E6332">
        <v>-1.756550621379892</v>
      </c>
      <c r="F6332">
        <v>0.99999999999999944</v>
      </c>
      <c r="G6332">
        <v>-1.6284808049780211</v>
      </c>
      <c r="H6332">
        <v>-0.17990217506204251</v>
      </c>
      <c r="I6332">
        <v>-1.6893458225922491</v>
      </c>
      <c r="J6332">
        <f t="shared" si="295"/>
        <v>0</v>
      </c>
      <c r="K6332">
        <f t="shared" si="296"/>
        <v>0</v>
      </c>
      <c r="L6332">
        <f t="shared" si="297"/>
        <v>0</v>
      </c>
    </row>
    <row r="6333" spans="1:12" x14ac:dyDescent="0.25">
      <c r="A6333" s="1">
        <v>6331</v>
      </c>
      <c r="B6333">
        <v>-1.6284808049780211</v>
      </c>
      <c r="C6333">
        <v>-0.17990217506204251</v>
      </c>
      <c r="D6333">
        <v>-1.6893458225922491</v>
      </c>
      <c r="E6333">
        <v>0.27735009811261457</v>
      </c>
      <c r="F6333">
        <v>0.99999999999999944</v>
      </c>
      <c r="G6333">
        <v>-1.2238769056727119</v>
      </c>
      <c r="H6333">
        <v>-0.193298952869388</v>
      </c>
      <c r="I6333">
        <v>-1.1545740906221751</v>
      </c>
      <c r="J6333">
        <f t="shared" si="295"/>
        <v>0</v>
      </c>
      <c r="K6333">
        <f t="shared" si="296"/>
        <v>0</v>
      </c>
      <c r="L6333">
        <f t="shared" si="297"/>
        <v>0</v>
      </c>
    </row>
    <row r="6334" spans="1:12" x14ac:dyDescent="0.25">
      <c r="A6334" s="1">
        <v>6332</v>
      </c>
      <c r="B6334">
        <v>-1.2238769056727119</v>
      </c>
      <c r="C6334">
        <v>-0.193298952869388</v>
      </c>
      <c r="D6334">
        <v>-1.1545740906221751</v>
      </c>
      <c r="E6334">
        <v>0.27735009811261457</v>
      </c>
      <c r="F6334">
        <v>0.99999999999999944</v>
      </c>
      <c r="G6334">
        <v>-0.85686142564588108</v>
      </c>
      <c r="H6334">
        <v>-0.219526264325583</v>
      </c>
      <c r="I6334">
        <v>-0.73022921148649622</v>
      </c>
      <c r="J6334">
        <f t="shared" si="295"/>
        <v>0</v>
      </c>
      <c r="K6334">
        <f t="shared" si="296"/>
        <v>0</v>
      </c>
      <c r="L6334">
        <f t="shared" si="297"/>
        <v>0</v>
      </c>
    </row>
    <row r="6335" spans="1:12" x14ac:dyDescent="0.25">
      <c r="A6335" s="1">
        <v>6333</v>
      </c>
      <c r="B6335">
        <v>-0.85686142564588108</v>
      </c>
      <c r="C6335">
        <v>-0.219526264325583</v>
      </c>
      <c r="D6335">
        <v>-0.73022921148649622</v>
      </c>
      <c r="E6335">
        <v>0.27735009811261457</v>
      </c>
      <c r="F6335">
        <v>0.99999999999999944</v>
      </c>
      <c r="G6335">
        <v>-0.43760692179802002</v>
      </c>
      <c r="H6335">
        <v>-0.24896761782829371</v>
      </c>
      <c r="I6335">
        <v>-0.41182397876872329</v>
      </c>
      <c r="J6335">
        <f t="shared" si="295"/>
        <v>0</v>
      </c>
      <c r="K6335">
        <f t="shared" si="296"/>
        <v>0</v>
      </c>
      <c r="L6335">
        <f t="shared" si="297"/>
        <v>0</v>
      </c>
    </row>
    <row r="6336" spans="1:12" x14ac:dyDescent="0.25">
      <c r="A6336" s="1">
        <v>6334</v>
      </c>
      <c r="B6336">
        <v>-0.43760692179802002</v>
      </c>
      <c r="C6336">
        <v>-0.24896761782829371</v>
      </c>
      <c r="D6336">
        <v>-0.41182397876872329</v>
      </c>
      <c r="E6336">
        <v>0.27735009811261457</v>
      </c>
      <c r="F6336">
        <v>0.99999999999999944</v>
      </c>
      <c r="G6336">
        <v>-0.1215789761980518</v>
      </c>
      <c r="H6336">
        <v>-0.1925132787782402</v>
      </c>
      <c r="I6336">
        <v>-0.15903502145214651</v>
      </c>
      <c r="J6336">
        <f t="shared" si="295"/>
        <v>0</v>
      </c>
      <c r="K6336">
        <f t="shared" si="296"/>
        <v>0</v>
      </c>
      <c r="L6336">
        <f t="shared" si="297"/>
        <v>0</v>
      </c>
    </row>
    <row r="6337" spans="1:12" x14ac:dyDescent="0.25">
      <c r="A6337" s="1">
        <v>6335</v>
      </c>
      <c r="B6337">
        <v>-0.1215789761980518</v>
      </c>
      <c r="C6337">
        <v>-0.1925132787782402</v>
      </c>
      <c r="D6337">
        <v>-0.15903502145214651</v>
      </c>
      <c r="E6337">
        <v>0.27735009811261457</v>
      </c>
      <c r="F6337">
        <v>0.99999999999999944</v>
      </c>
      <c r="G6337">
        <v>0.22692395223357101</v>
      </c>
      <c r="H6337">
        <v>-0.25296925761211381</v>
      </c>
      <c r="I6337">
        <v>0.19915323198057031</v>
      </c>
      <c r="J6337">
        <f t="shared" si="295"/>
        <v>0</v>
      </c>
      <c r="K6337">
        <f t="shared" si="296"/>
        <v>0</v>
      </c>
      <c r="L6337">
        <f t="shared" si="297"/>
        <v>0</v>
      </c>
    </row>
    <row r="6338" spans="1:12" x14ac:dyDescent="0.25">
      <c r="A6338" s="1">
        <v>6336</v>
      </c>
      <c r="B6338">
        <v>0.22692395223357101</v>
      </c>
      <c r="C6338">
        <v>-0.25296925761211381</v>
      </c>
      <c r="D6338">
        <v>0.19915323198057031</v>
      </c>
      <c r="E6338">
        <v>0.27735009811261457</v>
      </c>
      <c r="F6338">
        <v>0.99999999999999944</v>
      </c>
      <c r="G6338">
        <v>0.39263393268352248</v>
      </c>
      <c r="H6338">
        <v>4.2149103312457283E-2</v>
      </c>
      <c r="I6338">
        <v>0.47748445828363423</v>
      </c>
      <c r="J6338">
        <f t="shared" si="295"/>
        <v>0</v>
      </c>
      <c r="K6338">
        <f t="shared" si="296"/>
        <v>0</v>
      </c>
      <c r="L6338">
        <f t="shared" si="297"/>
        <v>0</v>
      </c>
    </row>
    <row r="6339" spans="1:12" x14ac:dyDescent="0.25">
      <c r="A6339" s="1">
        <v>6337</v>
      </c>
      <c r="B6339">
        <v>0.39263393268352248</v>
      </c>
      <c r="C6339">
        <v>4.2149103312457283E-2</v>
      </c>
      <c r="D6339">
        <v>0.47748445828363423</v>
      </c>
      <c r="E6339">
        <v>0.27735009811261457</v>
      </c>
      <c r="F6339">
        <v>0.99999999999999944</v>
      </c>
      <c r="G6339">
        <v>0.70474022710819917</v>
      </c>
      <c r="H6339">
        <v>0.67248950328485013</v>
      </c>
      <c r="I6339">
        <v>0.72754551154202829</v>
      </c>
      <c r="J6339">
        <f t="shared" ref="J6339:J6402" si="298">G6339-B6340</f>
        <v>0</v>
      </c>
      <c r="K6339">
        <f t="shared" si="296"/>
        <v>0</v>
      </c>
      <c r="L6339">
        <f t="shared" si="297"/>
        <v>0</v>
      </c>
    </row>
    <row r="6340" spans="1:12" x14ac:dyDescent="0.25">
      <c r="A6340" s="1">
        <v>6338</v>
      </c>
      <c r="B6340">
        <v>0.70474022710819917</v>
      </c>
      <c r="C6340">
        <v>0.67248950328485013</v>
      </c>
      <c r="D6340">
        <v>0.72754551154202829</v>
      </c>
      <c r="E6340">
        <v>0.27735009811261457</v>
      </c>
      <c r="F6340">
        <v>0.99999999999999944</v>
      </c>
      <c r="G6340">
        <v>1.102122555774611</v>
      </c>
      <c r="H6340">
        <v>1.1245833975504591</v>
      </c>
      <c r="I6340">
        <v>0.75192180294517452</v>
      </c>
      <c r="J6340">
        <f t="shared" si="298"/>
        <v>0</v>
      </c>
      <c r="K6340">
        <f t="shared" si="296"/>
        <v>0</v>
      </c>
      <c r="L6340">
        <f t="shared" si="297"/>
        <v>0</v>
      </c>
    </row>
    <row r="6341" spans="1:12" x14ac:dyDescent="0.25">
      <c r="A6341" s="1">
        <v>6339</v>
      </c>
      <c r="B6341">
        <v>1.102122555774611</v>
      </c>
      <c r="C6341">
        <v>1.1245833975504591</v>
      </c>
      <c r="D6341">
        <v>0.75192180294517452</v>
      </c>
      <c r="E6341">
        <v>0.27735009811261457</v>
      </c>
      <c r="F6341">
        <v>0.99999999999999944</v>
      </c>
      <c r="G6341">
        <v>1.096563560601725</v>
      </c>
      <c r="H6341">
        <v>1.6493815500117219</v>
      </c>
      <c r="I6341">
        <v>1.0593417432360861</v>
      </c>
      <c r="J6341">
        <f t="shared" si="298"/>
        <v>0</v>
      </c>
      <c r="K6341">
        <f t="shared" si="296"/>
        <v>0</v>
      </c>
      <c r="L6341">
        <f t="shared" si="297"/>
        <v>0</v>
      </c>
    </row>
    <row r="6342" spans="1:12" x14ac:dyDescent="0.25">
      <c r="A6342" s="1">
        <v>6340</v>
      </c>
      <c r="B6342">
        <v>1.096563560601725</v>
      </c>
      <c r="C6342">
        <v>1.6493815500117219</v>
      </c>
      <c r="D6342">
        <v>1.0593417432360861</v>
      </c>
      <c r="E6342">
        <v>0.27735009811261457</v>
      </c>
      <c r="F6342">
        <v>0.99999999999999944</v>
      </c>
      <c r="G6342">
        <v>1.451782261768277</v>
      </c>
      <c r="H6342">
        <v>1.9714049991861871</v>
      </c>
      <c r="I6342">
        <v>1.0975963778871209</v>
      </c>
      <c r="J6342">
        <f t="shared" si="298"/>
        <v>0</v>
      </c>
      <c r="K6342">
        <f t="shared" si="296"/>
        <v>0</v>
      </c>
      <c r="L6342">
        <f t="shared" si="297"/>
        <v>0</v>
      </c>
    </row>
    <row r="6343" spans="1:12" x14ac:dyDescent="0.25">
      <c r="A6343" s="1">
        <v>6341</v>
      </c>
      <c r="B6343">
        <v>1.451782261768277</v>
      </c>
      <c r="C6343">
        <v>1.9714049991861871</v>
      </c>
      <c r="D6343">
        <v>1.0975963778871209</v>
      </c>
      <c r="E6343">
        <v>0.27735009811261457</v>
      </c>
      <c r="F6343">
        <v>0.99999999999999944</v>
      </c>
      <c r="G6343">
        <v>1.641541403749966</v>
      </c>
      <c r="H6343">
        <v>2.447788204490458</v>
      </c>
      <c r="I6343">
        <v>1.301602589349832</v>
      </c>
      <c r="J6343">
        <f t="shared" si="298"/>
        <v>0</v>
      </c>
      <c r="K6343">
        <f t="shared" si="296"/>
        <v>0</v>
      </c>
      <c r="L6343">
        <f t="shared" si="297"/>
        <v>0</v>
      </c>
    </row>
    <row r="6344" spans="1:12" x14ac:dyDescent="0.25">
      <c r="A6344" s="1">
        <v>6342</v>
      </c>
      <c r="B6344">
        <v>1.641541403749966</v>
      </c>
      <c r="C6344">
        <v>2.447788204490458</v>
      </c>
      <c r="D6344">
        <v>1.301602589349832</v>
      </c>
      <c r="E6344">
        <v>0.27735009811261457</v>
      </c>
      <c r="F6344">
        <v>0.99999999999999944</v>
      </c>
      <c r="G6344">
        <v>1.746656013232011</v>
      </c>
      <c r="H6344">
        <v>2.84752134983591</v>
      </c>
      <c r="I6344">
        <v>1.50248229936549</v>
      </c>
      <c r="J6344">
        <f t="shared" si="298"/>
        <v>0</v>
      </c>
      <c r="K6344">
        <f t="shared" si="296"/>
        <v>0</v>
      </c>
      <c r="L6344">
        <f t="shared" si="297"/>
        <v>0</v>
      </c>
    </row>
    <row r="6345" spans="1:12" x14ac:dyDescent="0.25">
      <c r="A6345" s="1">
        <v>6343</v>
      </c>
      <c r="B6345">
        <v>1.746656013232011</v>
      </c>
      <c r="C6345">
        <v>2.84752134983591</v>
      </c>
      <c r="D6345">
        <v>1.50248229936549</v>
      </c>
      <c r="E6345">
        <v>0.27735009811261457</v>
      </c>
      <c r="F6345">
        <v>0.99999999999999944</v>
      </c>
      <c r="G6345">
        <v>-1.628418741197236</v>
      </c>
      <c r="H6345">
        <v>-0.17349614270461519</v>
      </c>
      <c r="I6345">
        <v>-1.6893458225922491</v>
      </c>
      <c r="J6345">
        <f t="shared" si="298"/>
        <v>0</v>
      </c>
      <c r="K6345">
        <f t="shared" si="296"/>
        <v>0</v>
      </c>
      <c r="L6345">
        <f t="shared" si="297"/>
        <v>0</v>
      </c>
    </row>
    <row r="6346" spans="1:12" x14ac:dyDescent="0.25">
      <c r="A6346" s="1">
        <v>6344</v>
      </c>
      <c r="B6346">
        <v>-1.628418741197236</v>
      </c>
      <c r="C6346">
        <v>-0.17349614270461519</v>
      </c>
      <c r="D6346">
        <v>-1.6893458225922491</v>
      </c>
      <c r="E6346">
        <v>1.016950359746253</v>
      </c>
      <c r="F6346">
        <v>0.99999999999999944</v>
      </c>
      <c r="G6346">
        <v>-1.3521436428265281</v>
      </c>
      <c r="H6346">
        <v>-9.5835590581057228E-2</v>
      </c>
      <c r="I6346">
        <v>-1.2889752999188271</v>
      </c>
      <c r="J6346">
        <f t="shared" si="298"/>
        <v>0</v>
      </c>
      <c r="K6346">
        <f t="shared" si="296"/>
        <v>0</v>
      </c>
      <c r="L6346">
        <f t="shared" si="297"/>
        <v>0</v>
      </c>
    </row>
    <row r="6347" spans="1:12" x14ac:dyDescent="0.25">
      <c r="A6347" s="1">
        <v>6345</v>
      </c>
      <c r="B6347">
        <v>-1.3521436428265281</v>
      </c>
      <c r="C6347">
        <v>-9.5835590581057228E-2</v>
      </c>
      <c r="D6347">
        <v>-1.2889752999188271</v>
      </c>
      <c r="E6347">
        <v>1.016950359746253</v>
      </c>
      <c r="F6347">
        <v>0.99999999999999944</v>
      </c>
      <c r="G6347">
        <v>-0.97459004332041976</v>
      </c>
      <c r="H6347">
        <v>-0.20411109281610379</v>
      </c>
      <c r="I6347">
        <v>-0.90998476061688227</v>
      </c>
      <c r="J6347">
        <f t="shared" si="298"/>
        <v>0</v>
      </c>
      <c r="K6347">
        <f t="shared" si="296"/>
        <v>0</v>
      </c>
      <c r="L6347">
        <f t="shared" si="297"/>
        <v>0</v>
      </c>
    </row>
    <row r="6348" spans="1:12" x14ac:dyDescent="0.25">
      <c r="A6348" s="1">
        <v>6346</v>
      </c>
      <c r="B6348">
        <v>-0.97459004332041976</v>
      </c>
      <c r="C6348">
        <v>-0.20411109281610379</v>
      </c>
      <c r="D6348">
        <v>-0.90998476061688227</v>
      </c>
      <c r="E6348">
        <v>1.016950359746253</v>
      </c>
      <c r="F6348">
        <v>0.99999999999999944</v>
      </c>
      <c r="G6348">
        <v>-0.62761286663500282</v>
      </c>
      <c r="H6348">
        <v>-0.1997258987009973</v>
      </c>
      <c r="I6348">
        <v>-0.58653876720318243</v>
      </c>
      <c r="J6348">
        <f t="shared" si="298"/>
        <v>0</v>
      </c>
      <c r="K6348">
        <f t="shared" si="296"/>
        <v>0</v>
      </c>
      <c r="L6348">
        <f t="shared" si="297"/>
        <v>0</v>
      </c>
    </row>
    <row r="6349" spans="1:12" x14ac:dyDescent="0.25">
      <c r="A6349" s="1">
        <v>6347</v>
      </c>
      <c r="B6349">
        <v>-0.62761286663500282</v>
      </c>
      <c r="C6349">
        <v>-0.1997258987009973</v>
      </c>
      <c r="D6349">
        <v>-0.58653876720318243</v>
      </c>
      <c r="E6349">
        <v>1.016950359746253</v>
      </c>
      <c r="F6349">
        <v>0.99999999999999944</v>
      </c>
      <c r="G6349">
        <v>-0.30896900377787262</v>
      </c>
      <c r="H6349">
        <v>-0.15212473424304049</v>
      </c>
      <c r="I6349">
        <v>-0.25181196143617002</v>
      </c>
      <c r="J6349">
        <f t="shared" si="298"/>
        <v>0</v>
      </c>
      <c r="K6349">
        <f t="shared" si="296"/>
        <v>0</v>
      </c>
      <c r="L6349">
        <f t="shared" si="297"/>
        <v>0</v>
      </c>
    </row>
    <row r="6350" spans="1:12" x14ac:dyDescent="0.25">
      <c r="A6350" s="1">
        <v>6348</v>
      </c>
      <c r="B6350">
        <v>-0.30896900377787262</v>
      </c>
      <c r="C6350">
        <v>-0.15212473424304049</v>
      </c>
      <c r="D6350">
        <v>-0.25181196143617002</v>
      </c>
      <c r="E6350">
        <v>1.016950359746253</v>
      </c>
      <c r="F6350">
        <v>0.99999999999999944</v>
      </c>
      <c r="G6350">
        <v>5.2378527140446857E-2</v>
      </c>
      <c r="H6350">
        <v>-0.2059191309653304</v>
      </c>
      <c r="I6350">
        <v>-6.5590934982286436E-2</v>
      </c>
      <c r="J6350">
        <f t="shared" si="298"/>
        <v>0</v>
      </c>
      <c r="K6350">
        <f t="shared" si="296"/>
        <v>0</v>
      </c>
      <c r="L6350">
        <f t="shared" si="297"/>
        <v>0</v>
      </c>
    </row>
    <row r="6351" spans="1:12" x14ac:dyDescent="0.25">
      <c r="A6351" s="1">
        <v>6349</v>
      </c>
      <c r="B6351">
        <v>5.2378527140446857E-2</v>
      </c>
      <c r="C6351">
        <v>-0.2059191309653304</v>
      </c>
      <c r="D6351">
        <v>-6.5590934982286436E-2</v>
      </c>
      <c r="E6351">
        <v>1.016950359746253</v>
      </c>
      <c r="F6351">
        <v>0.99999999999999944</v>
      </c>
      <c r="G6351">
        <v>0.234212103963129</v>
      </c>
      <c r="H6351">
        <v>0.21163152234703159</v>
      </c>
      <c r="I6351">
        <v>0.16709874027055571</v>
      </c>
      <c r="J6351">
        <f t="shared" si="298"/>
        <v>0</v>
      </c>
      <c r="K6351">
        <f t="shared" si="296"/>
        <v>0</v>
      </c>
      <c r="L6351">
        <f t="shared" si="297"/>
        <v>0</v>
      </c>
    </row>
    <row r="6352" spans="1:12" x14ac:dyDescent="0.25">
      <c r="A6352" s="1">
        <v>6350</v>
      </c>
      <c r="B6352">
        <v>0.234212103963129</v>
      </c>
      <c r="C6352">
        <v>0.21163152234703159</v>
      </c>
      <c r="D6352">
        <v>0.16709874027055571</v>
      </c>
      <c r="E6352">
        <v>1.016950359746253</v>
      </c>
      <c r="F6352">
        <v>0.99999999999999944</v>
      </c>
      <c r="G6352">
        <v>0.45541346847415343</v>
      </c>
      <c r="H6352">
        <v>0.89515931325155107</v>
      </c>
      <c r="I6352">
        <v>0.50319781410541176</v>
      </c>
      <c r="J6352">
        <f t="shared" si="298"/>
        <v>0</v>
      </c>
      <c r="K6352">
        <f t="shared" si="296"/>
        <v>0</v>
      </c>
      <c r="L6352">
        <f t="shared" si="297"/>
        <v>0</v>
      </c>
    </row>
    <row r="6353" spans="1:12" x14ac:dyDescent="0.25">
      <c r="A6353" s="1">
        <v>6351</v>
      </c>
      <c r="B6353">
        <v>0.45541346847415343</v>
      </c>
      <c r="C6353">
        <v>0.89515931325155107</v>
      </c>
      <c r="D6353">
        <v>0.50319781410541176</v>
      </c>
      <c r="E6353">
        <v>1.016950359746253</v>
      </c>
      <c r="F6353">
        <v>0.99999999999999944</v>
      </c>
      <c r="G6353">
        <v>0.59572655597169788</v>
      </c>
      <c r="H6353">
        <v>1.3471943232918351</v>
      </c>
      <c r="I6353">
        <v>0.64090161605057372</v>
      </c>
      <c r="J6353">
        <f t="shared" si="298"/>
        <v>0</v>
      </c>
      <c r="K6353">
        <f t="shared" si="296"/>
        <v>0</v>
      </c>
      <c r="L6353">
        <f t="shared" si="297"/>
        <v>0</v>
      </c>
    </row>
    <row r="6354" spans="1:12" x14ac:dyDescent="0.25">
      <c r="A6354" s="1">
        <v>6352</v>
      </c>
      <c r="B6354">
        <v>0.59572655597169788</v>
      </c>
      <c r="C6354">
        <v>1.3471943232918351</v>
      </c>
      <c r="D6354">
        <v>0.64090161605057372</v>
      </c>
      <c r="E6354">
        <v>1.016950359746253</v>
      </c>
      <c r="F6354">
        <v>0.99999999999999944</v>
      </c>
      <c r="G6354">
        <v>0.79300337328331461</v>
      </c>
      <c r="H6354">
        <v>1.868927081676081</v>
      </c>
      <c r="I6354">
        <v>0.80359842322338115</v>
      </c>
      <c r="J6354">
        <f t="shared" si="298"/>
        <v>0</v>
      </c>
      <c r="K6354">
        <f t="shared" ref="K6354:K6417" si="299">H6354-C6355</f>
        <v>0</v>
      </c>
      <c r="L6354">
        <f t="shared" ref="L6354:L6417" si="300">I6354-D6355</f>
        <v>0</v>
      </c>
    </row>
    <row r="6355" spans="1:12" x14ac:dyDescent="0.25">
      <c r="A6355" s="1">
        <v>6353</v>
      </c>
      <c r="B6355">
        <v>0.79300337328331461</v>
      </c>
      <c r="C6355">
        <v>1.868927081676081</v>
      </c>
      <c r="D6355">
        <v>0.80359842322338115</v>
      </c>
      <c r="E6355">
        <v>1.016950359746253</v>
      </c>
      <c r="F6355">
        <v>0.99999999999999944</v>
      </c>
      <c r="G6355">
        <v>1.1962764343584651</v>
      </c>
      <c r="H6355">
        <v>2.0984087540845651</v>
      </c>
      <c r="I6355">
        <v>1.130892557473923</v>
      </c>
      <c r="J6355">
        <f t="shared" si="298"/>
        <v>0</v>
      </c>
      <c r="K6355">
        <f t="shared" si="299"/>
        <v>0</v>
      </c>
      <c r="L6355">
        <f t="shared" si="300"/>
        <v>0</v>
      </c>
    </row>
    <row r="6356" spans="1:12" x14ac:dyDescent="0.25">
      <c r="A6356" s="1">
        <v>6354</v>
      </c>
      <c r="B6356">
        <v>1.1962764343584651</v>
      </c>
      <c r="C6356">
        <v>2.0984087540845651</v>
      </c>
      <c r="D6356">
        <v>1.130892557473923</v>
      </c>
      <c r="E6356">
        <v>1.016950359746253</v>
      </c>
      <c r="F6356">
        <v>0.99999999999999944</v>
      </c>
      <c r="G6356">
        <v>1.340139297469507</v>
      </c>
      <c r="H6356">
        <v>2.7196853108758989</v>
      </c>
      <c r="I6356">
        <v>1.172222965200074</v>
      </c>
      <c r="J6356">
        <f t="shared" si="298"/>
        <v>0</v>
      </c>
      <c r="K6356">
        <f t="shared" si="299"/>
        <v>0</v>
      </c>
      <c r="L6356">
        <f t="shared" si="300"/>
        <v>0</v>
      </c>
    </row>
    <row r="6357" spans="1:12" x14ac:dyDescent="0.25">
      <c r="A6357" s="1">
        <v>6355</v>
      </c>
      <c r="B6357">
        <v>1.340139297469507</v>
      </c>
      <c r="C6357">
        <v>2.7196853108758989</v>
      </c>
      <c r="D6357">
        <v>1.172222965200074</v>
      </c>
      <c r="E6357">
        <v>1.016950359746253</v>
      </c>
      <c r="F6357">
        <v>0.99999999999999944</v>
      </c>
      <c r="G6357">
        <v>1.3103194154101641</v>
      </c>
      <c r="H6357">
        <v>2.80063786178262</v>
      </c>
      <c r="I6357">
        <v>1.275386460343096</v>
      </c>
      <c r="J6357">
        <f t="shared" si="298"/>
        <v>0</v>
      </c>
      <c r="K6357">
        <f t="shared" si="299"/>
        <v>0</v>
      </c>
      <c r="L6357">
        <f t="shared" si="300"/>
        <v>0</v>
      </c>
    </row>
    <row r="6358" spans="1:12" x14ac:dyDescent="0.25">
      <c r="A6358" s="1">
        <v>6356</v>
      </c>
      <c r="B6358">
        <v>1.3103194154101641</v>
      </c>
      <c r="C6358">
        <v>2.80063786178262</v>
      </c>
      <c r="D6358">
        <v>1.275386460343096</v>
      </c>
      <c r="E6358">
        <v>1.016950359746253</v>
      </c>
      <c r="F6358">
        <v>0.99999999999999944</v>
      </c>
      <c r="G6358">
        <v>-1.626964682932093</v>
      </c>
      <c r="H6358">
        <v>-0.62062885314254213</v>
      </c>
      <c r="I6358">
        <v>-1.6893458225922491</v>
      </c>
      <c r="J6358">
        <f t="shared" si="298"/>
        <v>0</v>
      </c>
      <c r="K6358">
        <f t="shared" si="299"/>
        <v>0</v>
      </c>
      <c r="L6358">
        <f t="shared" si="300"/>
        <v>0</v>
      </c>
    </row>
    <row r="6359" spans="1:12" x14ac:dyDescent="0.25">
      <c r="A6359" s="1">
        <v>6357</v>
      </c>
      <c r="B6359">
        <v>-1.626964682932093</v>
      </c>
      <c r="C6359">
        <v>-0.62062885314254213</v>
      </c>
      <c r="D6359">
        <v>-1.6893458225922491</v>
      </c>
      <c r="E6359">
        <v>-0.83205029433784372</v>
      </c>
      <c r="F6359">
        <v>-1.0000000000000011</v>
      </c>
      <c r="G6359">
        <v>-1.4837636749212491</v>
      </c>
      <c r="H6359">
        <v>-0.63956788230412653</v>
      </c>
      <c r="I6359">
        <v>-1.4200828607883571</v>
      </c>
      <c r="J6359">
        <f t="shared" si="298"/>
        <v>0</v>
      </c>
      <c r="K6359">
        <f t="shared" si="299"/>
        <v>0</v>
      </c>
      <c r="L6359">
        <f t="shared" si="300"/>
        <v>0</v>
      </c>
    </row>
    <row r="6360" spans="1:12" x14ac:dyDescent="0.25">
      <c r="A6360" s="1">
        <v>6358</v>
      </c>
      <c r="B6360">
        <v>-1.4837636749212491</v>
      </c>
      <c r="C6360">
        <v>-0.63956788230412653</v>
      </c>
      <c r="D6360">
        <v>-1.4200828607883571</v>
      </c>
      <c r="E6360">
        <v>-0.83205029433784372</v>
      </c>
      <c r="F6360">
        <v>-1.0000000000000011</v>
      </c>
      <c r="G6360">
        <v>-1.275321324161836</v>
      </c>
      <c r="H6360">
        <v>-0.66646987987452877</v>
      </c>
      <c r="I6360">
        <v>-1.248019836598413</v>
      </c>
      <c r="J6360">
        <f t="shared" si="298"/>
        <v>0</v>
      </c>
      <c r="K6360">
        <f t="shared" si="299"/>
        <v>0</v>
      </c>
      <c r="L6360">
        <f t="shared" si="300"/>
        <v>0</v>
      </c>
    </row>
    <row r="6361" spans="1:12" x14ac:dyDescent="0.25">
      <c r="A6361" s="1">
        <v>6359</v>
      </c>
      <c r="B6361">
        <v>-1.275321324161836</v>
      </c>
      <c r="C6361">
        <v>-0.66646987987452877</v>
      </c>
      <c r="D6361">
        <v>-1.248019836598413</v>
      </c>
      <c r="E6361">
        <v>-0.83205029433784372</v>
      </c>
      <c r="F6361">
        <v>-1.0000000000000011</v>
      </c>
      <c r="G6361">
        <v>-1.128592109601529</v>
      </c>
      <c r="H6361">
        <v>-0.67075590291886222</v>
      </c>
      <c r="I6361">
        <v>-1.015320342582257</v>
      </c>
      <c r="J6361">
        <f t="shared" si="298"/>
        <v>0</v>
      </c>
      <c r="K6361">
        <f t="shared" si="299"/>
        <v>0</v>
      </c>
      <c r="L6361">
        <f t="shared" si="300"/>
        <v>0</v>
      </c>
    </row>
    <row r="6362" spans="1:12" x14ac:dyDescent="0.25">
      <c r="A6362" s="1">
        <v>6360</v>
      </c>
      <c r="B6362">
        <v>-1.128592109601529</v>
      </c>
      <c r="C6362">
        <v>-0.67075590291886222</v>
      </c>
      <c r="D6362">
        <v>-1.015320342582257</v>
      </c>
      <c r="E6362">
        <v>-0.83205029433784372</v>
      </c>
      <c r="F6362">
        <v>-1.0000000000000011</v>
      </c>
      <c r="G6362">
        <v>-0.86984276966464158</v>
      </c>
      <c r="H6362">
        <v>-0.70475440844694903</v>
      </c>
      <c r="I6362">
        <v>-0.66361229703876845</v>
      </c>
      <c r="J6362">
        <f t="shared" si="298"/>
        <v>0</v>
      </c>
      <c r="K6362">
        <f t="shared" si="299"/>
        <v>0</v>
      </c>
      <c r="L6362">
        <f t="shared" si="300"/>
        <v>0</v>
      </c>
    </row>
    <row r="6363" spans="1:12" x14ac:dyDescent="0.25">
      <c r="A6363" s="1">
        <v>6361</v>
      </c>
      <c r="B6363">
        <v>-0.86984276966464158</v>
      </c>
      <c r="C6363">
        <v>-0.70475440844694903</v>
      </c>
      <c r="D6363">
        <v>-0.66361229703876845</v>
      </c>
      <c r="E6363">
        <v>-0.83205029433784372</v>
      </c>
      <c r="F6363">
        <v>-1.0000000000000011</v>
      </c>
      <c r="G6363">
        <v>-0.4252102935907191</v>
      </c>
      <c r="H6363">
        <v>-0.7144249333183994</v>
      </c>
      <c r="I6363">
        <v>-0.41081990289660292</v>
      </c>
      <c r="J6363">
        <f t="shared" si="298"/>
        <v>0</v>
      </c>
      <c r="K6363">
        <f t="shared" si="299"/>
        <v>0</v>
      </c>
      <c r="L6363">
        <f t="shared" si="300"/>
        <v>0</v>
      </c>
    </row>
    <row r="6364" spans="1:12" x14ac:dyDescent="0.25">
      <c r="A6364" s="1">
        <v>6362</v>
      </c>
      <c r="B6364">
        <v>-0.4252102935907191</v>
      </c>
      <c r="C6364">
        <v>-0.7144249333183994</v>
      </c>
      <c r="D6364">
        <v>-0.41081990289660292</v>
      </c>
      <c r="E6364">
        <v>-0.83205029433784372</v>
      </c>
      <c r="F6364">
        <v>-1.0000000000000011</v>
      </c>
      <c r="G6364">
        <v>-0.1899201021553088</v>
      </c>
      <c r="H6364">
        <v>-0.67687165273404193</v>
      </c>
      <c r="I6364">
        <v>-2.6065865887640489E-3</v>
      </c>
      <c r="J6364">
        <f t="shared" si="298"/>
        <v>0</v>
      </c>
      <c r="K6364">
        <f t="shared" si="299"/>
        <v>0</v>
      </c>
      <c r="L6364">
        <f t="shared" si="300"/>
        <v>0</v>
      </c>
    </row>
    <row r="6365" spans="1:12" x14ac:dyDescent="0.25">
      <c r="A6365" s="1">
        <v>6363</v>
      </c>
      <c r="B6365">
        <v>-0.1899201021553088</v>
      </c>
      <c r="C6365">
        <v>-0.67687165273404193</v>
      </c>
      <c r="D6365">
        <v>-2.6065865887640489E-3</v>
      </c>
      <c r="E6365">
        <v>-0.83205029433784372</v>
      </c>
      <c r="F6365">
        <v>-1.0000000000000011</v>
      </c>
      <c r="G6365">
        <v>-3.4769175420339457E-2</v>
      </c>
      <c r="H6365">
        <v>-0.6096667529580595</v>
      </c>
      <c r="I6365">
        <v>0.43320001191197838</v>
      </c>
      <c r="J6365">
        <f t="shared" si="298"/>
        <v>0</v>
      </c>
      <c r="K6365">
        <f t="shared" si="299"/>
        <v>0</v>
      </c>
      <c r="L6365">
        <f t="shared" si="300"/>
        <v>0</v>
      </c>
    </row>
    <row r="6366" spans="1:12" x14ac:dyDescent="0.25">
      <c r="A6366" s="1">
        <v>6364</v>
      </c>
      <c r="B6366">
        <v>-3.4769175420339457E-2</v>
      </c>
      <c r="C6366">
        <v>-0.6096667529580595</v>
      </c>
      <c r="D6366">
        <v>0.43320001191197838</v>
      </c>
      <c r="E6366">
        <v>-0.83205029433784372</v>
      </c>
      <c r="F6366">
        <v>-1.0000000000000011</v>
      </c>
      <c r="G6366">
        <v>0.20757189977841931</v>
      </c>
      <c r="H6366">
        <v>-0.55071663013432204</v>
      </c>
      <c r="I6366">
        <v>0.57490017470069699</v>
      </c>
      <c r="J6366">
        <f t="shared" si="298"/>
        <v>0</v>
      </c>
      <c r="K6366">
        <f t="shared" si="299"/>
        <v>0</v>
      </c>
      <c r="L6366">
        <f t="shared" si="300"/>
        <v>0</v>
      </c>
    </row>
    <row r="6367" spans="1:12" x14ac:dyDescent="0.25">
      <c r="A6367" s="1">
        <v>6365</v>
      </c>
      <c r="B6367">
        <v>0.20757189977841931</v>
      </c>
      <c r="C6367">
        <v>-0.55071663013432204</v>
      </c>
      <c r="D6367">
        <v>0.57490017470069699</v>
      </c>
      <c r="E6367">
        <v>-0.83205029433784372</v>
      </c>
      <c r="F6367">
        <v>-1.0000000000000011</v>
      </c>
      <c r="G6367">
        <v>0.43927062697722941</v>
      </c>
      <c r="H6367">
        <v>-0.47005822875948239</v>
      </c>
      <c r="I6367">
        <v>0.60313513851402345</v>
      </c>
      <c r="J6367">
        <f t="shared" si="298"/>
        <v>0</v>
      </c>
      <c r="K6367">
        <f t="shared" si="299"/>
        <v>0</v>
      </c>
      <c r="L6367">
        <f t="shared" si="300"/>
        <v>0</v>
      </c>
    </row>
    <row r="6368" spans="1:12" x14ac:dyDescent="0.25">
      <c r="A6368" s="1">
        <v>6366</v>
      </c>
      <c r="B6368">
        <v>0.43927062697722941</v>
      </c>
      <c r="C6368">
        <v>-0.47005822875948239</v>
      </c>
      <c r="D6368">
        <v>0.60313513851402345</v>
      </c>
      <c r="E6368">
        <v>-0.83205029433784372</v>
      </c>
      <c r="F6368">
        <v>-1.0000000000000011</v>
      </c>
      <c r="G6368">
        <v>0.66460133588616765</v>
      </c>
      <c r="H6368">
        <v>-0.43039018550405572</v>
      </c>
      <c r="I6368">
        <v>0.68364096134722885</v>
      </c>
      <c r="J6368">
        <f t="shared" si="298"/>
        <v>0</v>
      </c>
      <c r="K6368">
        <f t="shared" si="299"/>
        <v>0</v>
      </c>
      <c r="L6368">
        <f t="shared" si="300"/>
        <v>0</v>
      </c>
    </row>
    <row r="6369" spans="1:12" x14ac:dyDescent="0.25">
      <c r="A6369" s="1">
        <v>6367</v>
      </c>
      <c r="B6369">
        <v>0.66460133588616765</v>
      </c>
      <c r="C6369">
        <v>-0.43039018550405572</v>
      </c>
      <c r="D6369">
        <v>0.68364096134722885</v>
      </c>
      <c r="E6369">
        <v>-0.83205029433784372</v>
      </c>
      <c r="F6369">
        <v>-1.0000000000000011</v>
      </c>
      <c r="G6369">
        <v>1.0576764886167349</v>
      </c>
      <c r="H6369">
        <v>-0.3547692792861491</v>
      </c>
      <c r="I6369">
        <v>0.85580435645543118</v>
      </c>
      <c r="J6369">
        <f t="shared" si="298"/>
        <v>0</v>
      </c>
      <c r="K6369">
        <f t="shared" si="299"/>
        <v>0</v>
      </c>
      <c r="L6369">
        <f t="shared" si="300"/>
        <v>0</v>
      </c>
    </row>
    <row r="6370" spans="1:12" x14ac:dyDescent="0.25">
      <c r="A6370" s="1">
        <v>6368</v>
      </c>
      <c r="B6370">
        <v>1.0576764886167349</v>
      </c>
      <c r="C6370">
        <v>-0.3547692792861491</v>
      </c>
      <c r="D6370">
        <v>0.85580435645543118</v>
      </c>
      <c r="E6370">
        <v>-0.83205029433784372</v>
      </c>
      <c r="F6370">
        <v>-1.0000000000000011</v>
      </c>
      <c r="G6370">
        <v>1.120072785512819</v>
      </c>
      <c r="H6370">
        <v>-0.27947214036356349</v>
      </c>
      <c r="I6370">
        <v>0.71317674886434634</v>
      </c>
      <c r="J6370">
        <f t="shared" si="298"/>
        <v>0</v>
      </c>
      <c r="K6370">
        <f t="shared" si="299"/>
        <v>0</v>
      </c>
      <c r="L6370">
        <f t="shared" si="300"/>
        <v>0</v>
      </c>
    </row>
    <row r="6371" spans="1:12" x14ac:dyDescent="0.25">
      <c r="A6371" s="1">
        <v>6369</v>
      </c>
      <c r="B6371">
        <v>1.120072785512819</v>
      </c>
      <c r="C6371">
        <v>-0.27947214036356349</v>
      </c>
      <c r="D6371">
        <v>0.71317674886434634</v>
      </c>
      <c r="E6371">
        <v>-0.83205029433784372</v>
      </c>
      <c r="F6371">
        <v>-1.0000000000000011</v>
      </c>
      <c r="G6371">
        <v>-1.634366163443864</v>
      </c>
      <c r="H6371">
        <v>-0.62134687334005723</v>
      </c>
      <c r="I6371">
        <v>-1.6893458225922491</v>
      </c>
      <c r="J6371">
        <f t="shared" si="298"/>
        <v>0</v>
      </c>
      <c r="K6371">
        <f t="shared" si="299"/>
        <v>0</v>
      </c>
      <c r="L6371">
        <f t="shared" si="300"/>
        <v>0</v>
      </c>
    </row>
    <row r="6372" spans="1:12" x14ac:dyDescent="0.25">
      <c r="A6372" s="1">
        <v>6370</v>
      </c>
      <c r="B6372">
        <v>-1.634366163443864</v>
      </c>
      <c r="C6372">
        <v>-0.62134687334005723</v>
      </c>
      <c r="D6372">
        <v>-1.6893458225922491</v>
      </c>
      <c r="E6372">
        <v>0.27735009811261457</v>
      </c>
      <c r="F6372">
        <v>-1.0000000000000011</v>
      </c>
      <c r="G6372">
        <v>-1.402967008041168</v>
      </c>
      <c r="H6372">
        <v>-0.64852294990045822</v>
      </c>
      <c r="I6372">
        <v>-1.3826702866140019</v>
      </c>
      <c r="J6372">
        <f t="shared" si="298"/>
        <v>0</v>
      </c>
      <c r="K6372">
        <f t="shared" si="299"/>
        <v>0</v>
      </c>
      <c r="L6372">
        <f t="shared" si="300"/>
        <v>0</v>
      </c>
    </row>
    <row r="6373" spans="1:12" x14ac:dyDescent="0.25">
      <c r="A6373" s="1">
        <v>6371</v>
      </c>
      <c r="B6373">
        <v>-1.402967008041168</v>
      </c>
      <c r="C6373">
        <v>-0.64852294990045822</v>
      </c>
      <c r="D6373">
        <v>-1.3826702866140019</v>
      </c>
      <c r="E6373">
        <v>0.27735009811261457</v>
      </c>
      <c r="F6373">
        <v>-1.0000000000000011</v>
      </c>
      <c r="G6373">
        <v>-1.157391415030901</v>
      </c>
      <c r="H6373">
        <v>-0.67717537162924524</v>
      </c>
      <c r="I6373">
        <v>-1.158069832858069</v>
      </c>
      <c r="J6373">
        <f t="shared" si="298"/>
        <v>0</v>
      </c>
      <c r="K6373">
        <f t="shared" si="299"/>
        <v>0</v>
      </c>
      <c r="L6373">
        <f t="shared" si="300"/>
        <v>0</v>
      </c>
    </row>
    <row r="6374" spans="1:12" x14ac:dyDescent="0.25">
      <c r="A6374" s="1">
        <v>6372</v>
      </c>
      <c r="B6374">
        <v>-1.157391415030901</v>
      </c>
      <c r="C6374">
        <v>-0.67717537162924524</v>
      </c>
      <c r="D6374">
        <v>-1.158069832858069</v>
      </c>
      <c r="E6374">
        <v>0.27735009811261457</v>
      </c>
      <c r="F6374">
        <v>-1.0000000000000011</v>
      </c>
      <c r="G6374">
        <v>-0.92633560498499568</v>
      </c>
      <c r="H6374">
        <v>-0.6871581204471674</v>
      </c>
      <c r="I6374">
        <v>-0.86396691733869013</v>
      </c>
      <c r="J6374">
        <f t="shared" si="298"/>
        <v>0</v>
      </c>
      <c r="K6374">
        <f t="shared" si="299"/>
        <v>0</v>
      </c>
      <c r="L6374">
        <f t="shared" si="300"/>
        <v>0</v>
      </c>
    </row>
    <row r="6375" spans="1:12" x14ac:dyDescent="0.25">
      <c r="A6375" s="1">
        <v>6373</v>
      </c>
      <c r="B6375">
        <v>-0.92633560498499568</v>
      </c>
      <c r="C6375">
        <v>-0.6871581204471674</v>
      </c>
      <c r="D6375">
        <v>-0.86396691733869013</v>
      </c>
      <c r="E6375">
        <v>0.27735009811261457</v>
      </c>
      <c r="F6375">
        <v>-1.0000000000000011</v>
      </c>
      <c r="G6375">
        <v>-0.58007652242419172</v>
      </c>
      <c r="H6375">
        <v>-0.72087642422557685</v>
      </c>
      <c r="I6375">
        <v>-0.50906356717344114</v>
      </c>
      <c r="J6375">
        <f t="shared" si="298"/>
        <v>0</v>
      </c>
      <c r="K6375">
        <f t="shared" si="299"/>
        <v>0</v>
      </c>
      <c r="L6375">
        <f t="shared" si="300"/>
        <v>0</v>
      </c>
    </row>
    <row r="6376" spans="1:12" x14ac:dyDescent="0.25">
      <c r="A6376" s="1">
        <v>6374</v>
      </c>
      <c r="B6376">
        <v>-0.58007652242419172</v>
      </c>
      <c r="C6376">
        <v>-0.72087642422557685</v>
      </c>
      <c r="D6376">
        <v>-0.50906356717344114</v>
      </c>
      <c r="E6376">
        <v>0.27735009811261457</v>
      </c>
      <c r="F6376">
        <v>-1.0000000000000011</v>
      </c>
      <c r="G6376">
        <v>-0.34992821081828529</v>
      </c>
      <c r="H6376">
        <v>-0.7376409215123666</v>
      </c>
      <c r="I6376">
        <v>-8.0125379317708398E-2</v>
      </c>
      <c r="J6376">
        <f t="shared" si="298"/>
        <v>0</v>
      </c>
      <c r="K6376">
        <f t="shared" si="299"/>
        <v>0</v>
      </c>
      <c r="L6376">
        <f t="shared" si="300"/>
        <v>0</v>
      </c>
    </row>
    <row r="6377" spans="1:12" x14ac:dyDescent="0.25">
      <c r="A6377" s="1">
        <v>6375</v>
      </c>
      <c r="B6377">
        <v>-0.34992821081828529</v>
      </c>
      <c r="C6377">
        <v>-0.7376409215123666</v>
      </c>
      <c r="D6377">
        <v>-8.0125379317708398E-2</v>
      </c>
      <c r="E6377">
        <v>0.27735009811261457</v>
      </c>
      <c r="F6377">
        <v>-1.0000000000000011</v>
      </c>
      <c r="G6377">
        <v>-3.0687444194524779E-3</v>
      </c>
      <c r="H6377">
        <v>-0.68687938955409</v>
      </c>
      <c r="I6377">
        <v>0.1958958997127272</v>
      </c>
      <c r="J6377">
        <f t="shared" si="298"/>
        <v>0</v>
      </c>
      <c r="K6377">
        <f t="shared" si="299"/>
        <v>0</v>
      </c>
      <c r="L6377">
        <f t="shared" si="300"/>
        <v>0</v>
      </c>
    </row>
    <row r="6378" spans="1:12" x14ac:dyDescent="0.25">
      <c r="A6378" s="1">
        <v>6376</v>
      </c>
      <c r="B6378">
        <v>-3.0687444194524779E-3</v>
      </c>
      <c r="C6378">
        <v>-0.68687938955409</v>
      </c>
      <c r="D6378">
        <v>0.1958958997127272</v>
      </c>
      <c r="E6378">
        <v>0.27735009811261457</v>
      </c>
      <c r="F6378">
        <v>-1.0000000000000011</v>
      </c>
      <c r="G6378">
        <v>0.17141816761130871</v>
      </c>
      <c r="H6378">
        <v>-0.62204132930570688</v>
      </c>
      <c r="I6378">
        <v>0.51076754874137698</v>
      </c>
      <c r="J6378">
        <f t="shared" si="298"/>
        <v>0</v>
      </c>
      <c r="K6378">
        <f t="shared" si="299"/>
        <v>0</v>
      </c>
      <c r="L6378">
        <f t="shared" si="300"/>
        <v>0</v>
      </c>
    </row>
    <row r="6379" spans="1:12" x14ac:dyDescent="0.25">
      <c r="A6379" s="1">
        <v>6377</v>
      </c>
      <c r="B6379">
        <v>0.17141816761130871</v>
      </c>
      <c r="C6379">
        <v>-0.62204132930570688</v>
      </c>
      <c r="D6379">
        <v>0.51076754874137698</v>
      </c>
      <c r="E6379">
        <v>0.27735009811261457</v>
      </c>
      <c r="F6379">
        <v>-1.0000000000000011</v>
      </c>
      <c r="G6379">
        <v>0.4928298881397376</v>
      </c>
      <c r="H6379">
        <v>-0.57071315793839417</v>
      </c>
      <c r="I6379">
        <v>0.94058320644596505</v>
      </c>
      <c r="J6379">
        <f t="shared" si="298"/>
        <v>0</v>
      </c>
      <c r="K6379">
        <f t="shared" si="299"/>
        <v>0</v>
      </c>
      <c r="L6379">
        <f t="shared" si="300"/>
        <v>0</v>
      </c>
    </row>
    <row r="6380" spans="1:12" x14ac:dyDescent="0.25">
      <c r="A6380" s="1">
        <v>6378</v>
      </c>
      <c r="B6380">
        <v>0.4928298881397376</v>
      </c>
      <c r="C6380">
        <v>-0.57071315793839417</v>
      </c>
      <c r="D6380">
        <v>0.94058320644596505</v>
      </c>
      <c r="E6380">
        <v>0.27735009811261457</v>
      </c>
      <c r="F6380">
        <v>-1.0000000000000011</v>
      </c>
      <c r="G6380">
        <v>0.67837924192331611</v>
      </c>
      <c r="H6380">
        <v>-0.53352889394215985</v>
      </c>
      <c r="I6380">
        <v>1.406759093453209</v>
      </c>
      <c r="J6380">
        <f t="shared" si="298"/>
        <v>0</v>
      </c>
      <c r="K6380">
        <f t="shared" si="299"/>
        <v>0</v>
      </c>
      <c r="L6380">
        <f t="shared" si="300"/>
        <v>0</v>
      </c>
    </row>
    <row r="6381" spans="1:12" x14ac:dyDescent="0.25">
      <c r="A6381" s="1">
        <v>6379</v>
      </c>
      <c r="B6381">
        <v>0.67837924192331611</v>
      </c>
      <c r="C6381">
        <v>-0.53352889394215985</v>
      </c>
      <c r="D6381">
        <v>1.406759093453209</v>
      </c>
      <c r="E6381">
        <v>0.27735009811261457</v>
      </c>
      <c r="F6381">
        <v>-1.0000000000000011</v>
      </c>
      <c r="G6381">
        <v>1.074859559131953</v>
      </c>
      <c r="H6381">
        <v>-0.47017465359539429</v>
      </c>
      <c r="I6381">
        <v>1.3521913021030809</v>
      </c>
      <c r="J6381">
        <f t="shared" si="298"/>
        <v>0</v>
      </c>
      <c r="K6381">
        <f t="shared" si="299"/>
        <v>0</v>
      </c>
      <c r="L6381">
        <f t="shared" si="300"/>
        <v>0</v>
      </c>
    </row>
    <row r="6382" spans="1:12" x14ac:dyDescent="0.25">
      <c r="A6382" s="1">
        <v>6380</v>
      </c>
      <c r="B6382">
        <v>1.074859559131953</v>
      </c>
      <c r="C6382">
        <v>-0.47017465359539429</v>
      </c>
      <c r="D6382">
        <v>1.3521913021030809</v>
      </c>
      <c r="E6382">
        <v>0.27735009811261457</v>
      </c>
      <c r="F6382">
        <v>-1.0000000000000011</v>
      </c>
      <c r="G6382">
        <v>1.1102290587803809</v>
      </c>
      <c r="H6382">
        <v>-0.41416118426508852</v>
      </c>
      <c r="I6382">
        <v>1.5183776187429441</v>
      </c>
      <c r="J6382">
        <f t="shared" si="298"/>
        <v>0</v>
      </c>
      <c r="K6382">
        <f t="shared" si="299"/>
        <v>0</v>
      </c>
      <c r="L6382">
        <f t="shared" si="300"/>
        <v>0</v>
      </c>
    </row>
    <row r="6383" spans="1:12" x14ac:dyDescent="0.25">
      <c r="A6383" s="1">
        <v>6381</v>
      </c>
      <c r="B6383">
        <v>1.1102290587803809</v>
      </c>
      <c r="C6383">
        <v>-0.41416118426508852</v>
      </c>
      <c r="D6383">
        <v>1.5183776187429441</v>
      </c>
      <c r="E6383">
        <v>0.27735009811261457</v>
      </c>
      <c r="F6383">
        <v>-1.0000000000000011</v>
      </c>
      <c r="G6383">
        <v>1.4008599108953319</v>
      </c>
      <c r="H6383">
        <v>-0.35651695962601149</v>
      </c>
      <c r="I6383">
        <v>1.4187916467961239</v>
      </c>
      <c r="J6383">
        <f t="shared" si="298"/>
        <v>0</v>
      </c>
      <c r="K6383">
        <f t="shared" si="299"/>
        <v>0</v>
      </c>
      <c r="L6383">
        <f t="shared" si="300"/>
        <v>0</v>
      </c>
    </row>
    <row r="6384" spans="1:12" x14ac:dyDescent="0.25">
      <c r="A6384" s="1">
        <v>6382</v>
      </c>
      <c r="B6384">
        <v>1.4008599108953319</v>
      </c>
      <c r="C6384">
        <v>-0.35651695962601149</v>
      </c>
      <c r="D6384">
        <v>1.4187916467961239</v>
      </c>
      <c r="E6384">
        <v>0.27735009811261457</v>
      </c>
      <c r="F6384">
        <v>-1.0000000000000011</v>
      </c>
      <c r="G6384">
        <v>-1.6351301409001271</v>
      </c>
      <c r="H6384">
        <v>-0.63352002549285935</v>
      </c>
      <c r="I6384">
        <v>-1.6893458225922491</v>
      </c>
      <c r="J6384">
        <f t="shared" si="298"/>
        <v>0</v>
      </c>
      <c r="K6384">
        <f t="shared" si="299"/>
        <v>0</v>
      </c>
      <c r="L6384">
        <f t="shared" si="300"/>
        <v>0</v>
      </c>
    </row>
    <row r="6385" spans="1:12" x14ac:dyDescent="0.25">
      <c r="A6385" s="1">
        <v>6383</v>
      </c>
      <c r="B6385">
        <v>-1.6351301409001271</v>
      </c>
      <c r="C6385">
        <v>-0.63352002549285935</v>
      </c>
      <c r="D6385">
        <v>-1.6893458225922491</v>
      </c>
      <c r="E6385">
        <v>1.016950359746253</v>
      </c>
      <c r="F6385">
        <v>-1.0000000000000011</v>
      </c>
      <c r="G6385">
        <v>-1.305835571392375</v>
      </c>
      <c r="H6385">
        <v>-0.64938339613572515</v>
      </c>
      <c r="I6385">
        <v>-1.288322322103687</v>
      </c>
      <c r="J6385">
        <f t="shared" si="298"/>
        <v>0</v>
      </c>
      <c r="K6385">
        <f t="shared" si="299"/>
        <v>0</v>
      </c>
      <c r="L6385">
        <f t="shared" si="300"/>
        <v>0</v>
      </c>
    </row>
    <row r="6386" spans="1:12" x14ac:dyDescent="0.25">
      <c r="A6386" s="1">
        <v>6384</v>
      </c>
      <c r="B6386">
        <v>-1.305835571392375</v>
      </c>
      <c r="C6386">
        <v>-0.64938339613572515</v>
      </c>
      <c r="D6386">
        <v>-1.288322322103687</v>
      </c>
      <c r="E6386">
        <v>1.016950359746253</v>
      </c>
      <c r="F6386">
        <v>-1.0000000000000011</v>
      </c>
      <c r="G6386">
        <v>-0.9911847886112346</v>
      </c>
      <c r="H6386">
        <v>-0.69050622627288616</v>
      </c>
      <c r="I6386">
        <v>-0.85313317658898957</v>
      </c>
      <c r="J6386">
        <f t="shared" si="298"/>
        <v>0</v>
      </c>
      <c r="K6386">
        <f t="shared" si="299"/>
        <v>0</v>
      </c>
      <c r="L6386">
        <f t="shared" si="300"/>
        <v>0</v>
      </c>
    </row>
    <row r="6387" spans="1:12" x14ac:dyDescent="0.25">
      <c r="A6387" s="1">
        <v>6385</v>
      </c>
      <c r="B6387">
        <v>-0.9911847886112346</v>
      </c>
      <c r="C6387">
        <v>-0.69050622627288616</v>
      </c>
      <c r="D6387">
        <v>-0.85313317658898957</v>
      </c>
      <c r="E6387">
        <v>1.016950359746253</v>
      </c>
      <c r="F6387">
        <v>-1.0000000000000011</v>
      </c>
      <c r="G6387">
        <v>-0.65398000205365547</v>
      </c>
      <c r="H6387">
        <v>-0.70378411508819227</v>
      </c>
      <c r="I6387">
        <v>-0.47365753404954453</v>
      </c>
      <c r="J6387">
        <f t="shared" si="298"/>
        <v>0</v>
      </c>
      <c r="K6387">
        <f t="shared" si="299"/>
        <v>0</v>
      </c>
      <c r="L6387">
        <f t="shared" si="300"/>
        <v>0</v>
      </c>
    </row>
    <row r="6388" spans="1:12" x14ac:dyDescent="0.25">
      <c r="A6388" s="1">
        <v>6386</v>
      </c>
      <c r="B6388">
        <v>-0.65398000205365547</v>
      </c>
      <c r="C6388">
        <v>-0.70378411508819227</v>
      </c>
      <c r="D6388">
        <v>-0.47365753404954453</v>
      </c>
      <c r="E6388">
        <v>1.016950359746253</v>
      </c>
      <c r="F6388">
        <v>-1.0000000000000011</v>
      </c>
      <c r="G6388">
        <v>-0.38195610024085702</v>
      </c>
      <c r="H6388">
        <v>-0.73251832928225347</v>
      </c>
      <c r="I6388">
        <v>-0.12659309737503649</v>
      </c>
      <c r="J6388">
        <f t="shared" si="298"/>
        <v>0</v>
      </c>
      <c r="K6388">
        <f t="shared" si="299"/>
        <v>0</v>
      </c>
      <c r="L6388">
        <f t="shared" si="300"/>
        <v>0</v>
      </c>
    </row>
    <row r="6389" spans="1:12" x14ac:dyDescent="0.25">
      <c r="A6389" s="1">
        <v>6387</v>
      </c>
      <c r="B6389">
        <v>-0.38195610024085702</v>
      </c>
      <c r="C6389">
        <v>-0.73251832928225347</v>
      </c>
      <c r="D6389">
        <v>-0.12659309737503649</v>
      </c>
      <c r="E6389">
        <v>1.016950359746253</v>
      </c>
      <c r="F6389">
        <v>-1.0000000000000011</v>
      </c>
      <c r="G6389">
        <v>-3.3288264426158939E-2</v>
      </c>
      <c r="H6389">
        <v>-0.76134473583364193</v>
      </c>
      <c r="I6389">
        <v>0.26879870711509651</v>
      </c>
      <c r="J6389">
        <f t="shared" si="298"/>
        <v>0</v>
      </c>
      <c r="K6389">
        <f t="shared" si="299"/>
        <v>0</v>
      </c>
      <c r="L6389">
        <f t="shared" si="300"/>
        <v>0</v>
      </c>
    </row>
    <row r="6390" spans="1:12" x14ac:dyDescent="0.25">
      <c r="A6390" s="1">
        <v>6388</v>
      </c>
      <c r="B6390">
        <v>-3.3288264426158939E-2</v>
      </c>
      <c r="C6390">
        <v>-0.76134473583364193</v>
      </c>
      <c r="D6390">
        <v>0.26879870711509651</v>
      </c>
      <c r="E6390">
        <v>1.016950359746253</v>
      </c>
      <c r="F6390">
        <v>-1.0000000000000011</v>
      </c>
      <c r="G6390">
        <v>0.25076008501650959</v>
      </c>
      <c r="H6390">
        <v>-0.70154520083622318</v>
      </c>
      <c r="I6390">
        <v>0.46085943825807518</v>
      </c>
      <c r="J6390">
        <f t="shared" si="298"/>
        <v>0</v>
      </c>
      <c r="K6390">
        <f t="shared" si="299"/>
        <v>0</v>
      </c>
      <c r="L6390">
        <f t="shared" si="300"/>
        <v>0</v>
      </c>
    </row>
    <row r="6391" spans="1:12" x14ac:dyDescent="0.25">
      <c r="A6391" s="1">
        <v>6389</v>
      </c>
      <c r="B6391">
        <v>0.25076008501650959</v>
      </c>
      <c r="C6391">
        <v>-0.70154520083622318</v>
      </c>
      <c r="D6391">
        <v>0.46085943825807518</v>
      </c>
      <c r="E6391">
        <v>1.016950359746253</v>
      </c>
      <c r="F6391">
        <v>-1.0000000000000011</v>
      </c>
      <c r="G6391">
        <v>0.62439313254896411</v>
      </c>
      <c r="H6391">
        <v>-0.64398479459361679</v>
      </c>
      <c r="I6391">
        <v>0.80887937814487165</v>
      </c>
      <c r="J6391">
        <f t="shared" si="298"/>
        <v>0</v>
      </c>
      <c r="K6391">
        <f t="shared" si="299"/>
        <v>0</v>
      </c>
      <c r="L6391">
        <f t="shared" si="300"/>
        <v>0</v>
      </c>
    </row>
    <row r="6392" spans="1:12" x14ac:dyDescent="0.25">
      <c r="A6392" s="1">
        <v>6390</v>
      </c>
      <c r="B6392">
        <v>0.62439313254896411</v>
      </c>
      <c r="C6392">
        <v>-0.64398479459361679</v>
      </c>
      <c r="D6392">
        <v>0.80887937814487165</v>
      </c>
      <c r="E6392">
        <v>1.016950359746253</v>
      </c>
      <c r="F6392">
        <v>-1.0000000000000011</v>
      </c>
      <c r="G6392">
        <v>0.99207825104677994</v>
      </c>
      <c r="H6392">
        <v>-0.58862312263071503</v>
      </c>
      <c r="I6392">
        <v>0.97645219268224792</v>
      </c>
      <c r="J6392">
        <f t="shared" si="298"/>
        <v>0</v>
      </c>
      <c r="K6392">
        <f t="shared" si="299"/>
        <v>0</v>
      </c>
      <c r="L6392">
        <f t="shared" si="300"/>
        <v>0</v>
      </c>
    </row>
    <row r="6393" spans="1:12" x14ac:dyDescent="0.25">
      <c r="A6393" s="1">
        <v>6391</v>
      </c>
      <c r="B6393">
        <v>0.99207825104677994</v>
      </c>
      <c r="C6393">
        <v>-0.58862312263071503</v>
      </c>
      <c r="D6393">
        <v>0.97645219268224792</v>
      </c>
      <c r="E6393">
        <v>1.016950359746253</v>
      </c>
      <c r="F6393">
        <v>-1.0000000000000011</v>
      </c>
      <c r="G6393">
        <v>1.1761171249046991</v>
      </c>
      <c r="H6393">
        <v>-0.53417992188089991</v>
      </c>
      <c r="I6393">
        <v>1.1520339914965361</v>
      </c>
      <c r="J6393">
        <f t="shared" si="298"/>
        <v>0</v>
      </c>
      <c r="K6393">
        <f t="shared" si="299"/>
        <v>0</v>
      </c>
      <c r="L6393">
        <f t="shared" si="300"/>
        <v>0</v>
      </c>
    </row>
    <row r="6394" spans="1:12" x14ac:dyDescent="0.25">
      <c r="A6394" s="1">
        <v>6392</v>
      </c>
      <c r="B6394">
        <v>1.1761171249046991</v>
      </c>
      <c r="C6394">
        <v>-0.53417992188089991</v>
      </c>
      <c r="D6394">
        <v>1.1520339914965361</v>
      </c>
      <c r="E6394">
        <v>1.016950359746253</v>
      </c>
      <c r="F6394">
        <v>-1.0000000000000011</v>
      </c>
      <c r="G6394">
        <v>1.531094484069472</v>
      </c>
      <c r="H6394">
        <v>-0.48817625341228849</v>
      </c>
      <c r="I6394">
        <v>1.6192322702222099</v>
      </c>
      <c r="J6394">
        <f t="shared" si="298"/>
        <v>0</v>
      </c>
      <c r="K6394">
        <f t="shared" si="299"/>
        <v>0</v>
      </c>
      <c r="L6394">
        <f t="shared" si="300"/>
        <v>0</v>
      </c>
    </row>
    <row r="6395" spans="1:12" x14ac:dyDescent="0.25">
      <c r="A6395" s="1">
        <v>6393</v>
      </c>
      <c r="B6395">
        <v>1.531094484069472</v>
      </c>
      <c r="C6395">
        <v>-0.48817625341228849</v>
      </c>
      <c r="D6395">
        <v>1.6192322702222099</v>
      </c>
      <c r="E6395">
        <v>1.016950359746253</v>
      </c>
      <c r="F6395">
        <v>-1.0000000000000011</v>
      </c>
      <c r="G6395">
        <v>1.6510034244583649</v>
      </c>
      <c r="H6395">
        <v>-0.44059981309131441</v>
      </c>
      <c r="I6395">
        <v>1.7042983680526169</v>
      </c>
      <c r="J6395">
        <f t="shared" si="298"/>
        <v>0</v>
      </c>
      <c r="K6395">
        <f t="shared" si="299"/>
        <v>0</v>
      </c>
      <c r="L6395">
        <f t="shared" si="300"/>
        <v>0</v>
      </c>
    </row>
    <row r="6396" spans="1:12" x14ac:dyDescent="0.25">
      <c r="A6396" s="1">
        <v>6394</v>
      </c>
      <c r="B6396">
        <v>1.6510034244583649</v>
      </c>
      <c r="C6396">
        <v>-0.44059981309131441</v>
      </c>
      <c r="D6396">
        <v>1.7042983680526169</v>
      </c>
      <c r="E6396">
        <v>1.016950359746253</v>
      </c>
      <c r="F6396">
        <v>-1.0000000000000011</v>
      </c>
      <c r="G6396">
        <v>1.6209353392673049</v>
      </c>
      <c r="H6396">
        <v>-0.38677493721508238</v>
      </c>
      <c r="I6396">
        <v>1.543490774859489</v>
      </c>
      <c r="J6396">
        <f t="shared" si="298"/>
        <v>0</v>
      </c>
      <c r="K6396">
        <f t="shared" si="299"/>
        <v>0</v>
      </c>
      <c r="L6396">
        <f t="shared" si="300"/>
        <v>0</v>
      </c>
    </row>
    <row r="6397" spans="1:12" x14ac:dyDescent="0.25">
      <c r="A6397" s="1">
        <v>6395</v>
      </c>
      <c r="B6397">
        <v>1.6209353392673049</v>
      </c>
      <c r="C6397">
        <v>-0.38677493721508238</v>
      </c>
      <c r="D6397">
        <v>1.543490774859489</v>
      </c>
      <c r="E6397">
        <v>1.016950359746253</v>
      </c>
      <c r="F6397">
        <v>-1.0000000000000011</v>
      </c>
      <c r="G6397">
        <v>-1.6292974827927329</v>
      </c>
      <c r="H6397">
        <v>-0.62407720760861518</v>
      </c>
      <c r="I6397">
        <v>-1.6893458225922491</v>
      </c>
      <c r="J6397">
        <f t="shared" si="298"/>
        <v>0</v>
      </c>
      <c r="K6397">
        <f t="shared" si="299"/>
        <v>0</v>
      </c>
      <c r="L6397">
        <f t="shared" si="300"/>
        <v>0</v>
      </c>
    </row>
    <row r="6398" spans="1:12" x14ac:dyDescent="0.25">
      <c r="A6398" s="1">
        <v>6396</v>
      </c>
      <c r="B6398">
        <v>-1.6292974827927329</v>
      </c>
      <c r="C6398">
        <v>-0.62407720760861518</v>
      </c>
      <c r="D6398">
        <v>-1.6893458225922491</v>
      </c>
      <c r="E6398">
        <v>-1.756550621379892</v>
      </c>
      <c r="F6398">
        <v>0.99999999999999944</v>
      </c>
      <c r="G6398">
        <v>-1.4944163729398809</v>
      </c>
      <c r="H6398">
        <v>-0.66858399453826312</v>
      </c>
      <c r="I6398">
        <v>-1.5465606462612651</v>
      </c>
      <c r="J6398">
        <f t="shared" si="298"/>
        <v>0</v>
      </c>
      <c r="K6398">
        <f t="shared" si="299"/>
        <v>0</v>
      </c>
      <c r="L6398">
        <f t="shared" si="300"/>
        <v>0</v>
      </c>
    </row>
    <row r="6399" spans="1:12" x14ac:dyDescent="0.25">
      <c r="A6399" s="1">
        <v>6397</v>
      </c>
      <c r="B6399">
        <v>-1.4944163729398809</v>
      </c>
      <c r="C6399">
        <v>-0.66858399453826312</v>
      </c>
      <c r="D6399">
        <v>-1.5465606462612651</v>
      </c>
      <c r="E6399">
        <v>-1.756550621379892</v>
      </c>
      <c r="F6399">
        <v>0.99999999999999944</v>
      </c>
      <c r="G6399">
        <v>-1.175845143145364</v>
      </c>
      <c r="H6399">
        <v>-0.66550121153016861</v>
      </c>
      <c r="I6399">
        <v>-1.3246273621875719</v>
      </c>
      <c r="J6399">
        <f t="shared" si="298"/>
        <v>0</v>
      </c>
      <c r="K6399">
        <f t="shared" si="299"/>
        <v>0</v>
      </c>
      <c r="L6399">
        <f t="shared" si="300"/>
        <v>0</v>
      </c>
    </row>
    <row r="6400" spans="1:12" x14ac:dyDescent="0.25">
      <c r="A6400" s="1">
        <v>6398</v>
      </c>
      <c r="B6400">
        <v>-1.175845143145364</v>
      </c>
      <c r="C6400">
        <v>-0.66550121153016861</v>
      </c>
      <c r="D6400">
        <v>-1.3246273621875719</v>
      </c>
      <c r="E6400">
        <v>-1.756550621379892</v>
      </c>
      <c r="F6400">
        <v>0.99999999999999944</v>
      </c>
      <c r="G6400">
        <v>-0.88650574754522371</v>
      </c>
      <c r="H6400">
        <v>-0.68320663025297756</v>
      </c>
      <c r="I6400">
        <v>-1.080576378757929</v>
      </c>
      <c r="J6400">
        <f t="shared" si="298"/>
        <v>0</v>
      </c>
      <c r="K6400">
        <f t="shared" si="299"/>
        <v>0</v>
      </c>
      <c r="L6400">
        <f t="shared" si="300"/>
        <v>0</v>
      </c>
    </row>
    <row r="6401" spans="1:12" x14ac:dyDescent="0.25">
      <c r="A6401" s="1">
        <v>6399</v>
      </c>
      <c r="B6401">
        <v>-0.88650574754522371</v>
      </c>
      <c r="C6401">
        <v>-0.68320663025297756</v>
      </c>
      <c r="D6401">
        <v>-1.080576378757929</v>
      </c>
      <c r="E6401">
        <v>-1.756550621379892</v>
      </c>
      <c r="F6401">
        <v>0.99999999999999944</v>
      </c>
      <c r="G6401">
        <v>-0.62013622406328861</v>
      </c>
      <c r="H6401">
        <v>-0.70788293014247206</v>
      </c>
      <c r="I6401">
        <v>-0.86044514429739449</v>
      </c>
      <c r="J6401">
        <f t="shared" si="298"/>
        <v>0</v>
      </c>
      <c r="K6401">
        <f t="shared" si="299"/>
        <v>0</v>
      </c>
      <c r="L6401">
        <f t="shared" si="300"/>
        <v>0</v>
      </c>
    </row>
    <row r="6402" spans="1:12" x14ac:dyDescent="0.25">
      <c r="A6402" s="1">
        <v>6400</v>
      </c>
      <c r="B6402">
        <v>-0.62013622406328861</v>
      </c>
      <c r="C6402">
        <v>-0.70788293014247206</v>
      </c>
      <c r="D6402">
        <v>-0.86044514429739449</v>
      </c>
      <c r="E6402">
        <v>-1.756550621379892</v>
      </c>
      <c r="F6402">
        <v>0.99999999999999944</v>
      </c>
      <c r="G6402">
        <v>-0.35447503090227839</v>
      </c>
      <c r="H6402">
        <v>-0.73921585843339777</v>
      </c>
      <c r="I6402">
        <v>-0.67162625289335287</v>
      </c>
      <c r="J6402">
        <f t="shared" si="298"/>
        <v>0</v>
      </c>
      <c r="K6402">
        <f t="shared" si="299"/>
        <v>0</v>
      </c>
      <c r="L6402">
        <f t="shared" si="300"/>
        <v>0</v>
      </c>
    </row>
    <row r="6403" spans="1:12" x14ac:dyDescent="0.25">
      <c r="A6403" s="1">
        <v>6401</v>
      </c>
      <c r="B6403">
        <v>-0.35447503090227839</v>
      </c>
      <c r="C6403">
        <v>-0.73921585843339777</v>
      </c>
      <c r="D6403">
        <v>-0.67162625289335287</v>
      </c>
      <c r="E6403">
        <v>-1.756550621379892</v>
      </c>
      <c r="F6403">
        <v>0.99999999999999944</v>
      </c>
      <c r="G6403">
        <v>-0.18975648278294541</v>
      </c>
      <c r="H6403">
        <v>-0.34059583538677668</v>
      </c>
      <c r="I6403">
        <v>-0.55420682199048665</v>
      </c>
      <c r="J6403">
        <f t="shared" ref="J6403:J6466" si="301">G6403-B6404</f>
        <v>0</v>
      </c>
      <c r="K6403">
        <f t="shared" si="299"/>
        <v>0</v>
      </c>
      <c r="L6403">
        <f t="shared" si="300"/>
        <v>0</v>
      </c>
    </row>
    <row r="6404" spans="1:12" x14ac:dyDescent="0.25">
      <c r="A6404" s="1">
        <v>6402</v>
      </c>
      <c r="B6404">
        <v>-0.18975648278294541</v>
      </c>
      <c r="C6404">
        <v>-0.34059583538677668</v>
      </c>
      <c r="D6404">
        <v>-0.55420682199048665</v>
      </c>
      <c r="E6404">
        <v>-1.756550621379892</v>
      </c>
      <c r="F6404">
        <v>0.99999999999999944</v>
      </c>
      <c r="G6404">
        <v>5.8942911454160148E-2</v>
      </c>
      <c r="H6404">
        <v>0.12405547928227501</v>
      </c>
      <c r="I6404">
        <v>-0.2430055837589937</v>
      </c>
      <c r="J6404">
        <f t="shared" si="301"/>
        <v>0</v>
      </c>
      <c r="K6404">
        <f t="shared" si="299"/>
        <v>0</v>
      </c>
      <c r="L6404">
        <f t="shared" si="300"/>
        <v>0</v>
      </c>
    </row>
    <row r="6405" spans="1:12" x14ac:dyDescent="0.25">
      <c r="A6405" s="1">
        <v>6403</v>
      </c>
      <c r="B6405">
        <v>5.8942911454160148E-2</v>
      </c>
      <c r="C6405">
        <v>0.12405547928227501</v>
      </c>
      <c r="D6405">
        <v>-0.2430055837589937</v>
      </c>
      <c r="E6405">
        <v>-1.756550621379892</v>
      </c>
      <c r="F6405">
        <v>0.99999999999999944</v>
      </c>
      <c r="G6405">
        <v>0.1642535943446112</v>
      </c>
      <c r="H6405">
        <v>0.48637890192597921</v>
      </c>
      <c r="I6405">
        <v>-0.20635179355836911</v>
      </c>
      <c r="J6405">
        <f t="shared" si="301"/>
        <v>0</v>
      </c>
      <c r="K6405">
        <f t="shared" si="299"/>
        <v>0</v>
      </c>
      <c r="L6405">
        <f t="shared" si="300"/>
        <v>0</v>
      </c>
    </row>
    <row r="6406" spans="1:12" x14ac:dyDescent="0.25">
      <c r="A6406" s="1">
        <v>6404</v>
      </c>
      <c r="B6406">
        <v>0.1642535943446112</v>
      </c>
      <c r="C6406">
        <v>0.48637890192597921</v>
      </c>
      <c r="D6406">
        <v>-0.20635179355836911</v>
      </c>
      <c r="E6406">
        <v>-1.756550621379892</v>
      </c>
      <c r="F6406">
        <v>0.99999999999999944</v>
      </c>
      <c r="G6406">
        <v>0.50085336203265696</v>
      </c>
      <c r="H6406">
        <v>0.98865212288850379</v>
      </c>
      <c r="I6406">
        <v>4.1543022232108833E-3</v>
      </c>
      <c r="J6406">
        <f t="shared" si="301"/>
        <v>0</v>
      </c>
      <c r="K6406">
        <f t="shared" si="299"/>
        <v>0</v>
      </c>
      <c r="L6406">
        <f t="shared" si="300"/>
        <v>0</v>
      </c>
    </row>
    <row r="6407" spans="1:12" x14ac:dyDescent="0.25">
      <c r="A6407" s="1">
        <v>6405</v>
      </c>
      <c r="B6407">
        <v>0.50085336203265696</v>
      </c>
      <c r="C6407">
        <v>0.98865212288850379</v>
      </c>
      <c r="D6407">
        <v>4.1543022232108833E-3</v>
      </c>
      <c r="E6407">
        <v>-1.756550621379892</v>
      </c>
      <c r="F6407">
        <v>0.99999999999999944</v>
      </c>
      <c r="G6407">
        <v>0.62881184021222802</v>
      </c>
      <c r="H6407">
        <v>1.3735129596227631</v>
      </c>
      <c r="I6407">
        <v>0.22962857747415619</v>
      </c>
      <c r="J6407">
        <f t="shared" si="301"/>
        <v>0</v>
      </c>
      <c r="K6407">
        <f t="shared" si="299"/>
        <v>0</v>
      </c>
      <c r="L6407">
        <f t="shared" si="300"/>
        <v>0</v>
      </c>
    </row>
    <row r="6408" spans="1:12" x14ac:dyDescent="0.25">
      <c r="A6408" s="1">
        <v>6406</v>
      </c>
      <c r="B6408">
        <v>0.62881184021222802</v>
      </c>
      <c r="C6408">
        <v>1.3735129596227631</v>
      </c>
      <c r="D6408">
        <v>0.22962857747415619</v>
      </c>
      <c r="E6408">
        <v>-1.756550621379892</v>
      </c>
      <c r="F6408">
        <v>0.99999999999999944</v>
      </c>
      <c r="G6408">
        <v>0.86221023189364632</v>
      </c>
      <c r="H6408">
        <v>1.748285618570371</v>
      </c>
      <c r="I6408">
        <v>0.25248036743247437</v>
      </c>
      <c r="J6408">
        <f t="shared" si="301"/>
        <v>0</v>
      </c>
      <c r="K6408">
        <f t="shared" si="299"/>
        <v>0</v>
      </c>
      <c r="L6408">
        <f t="shared" si="300"/>
        <v>0</v>
      </c>
    </row>
    <row r="6409" spans="1:12" x14ac:dyDescent="0.25">
      <c r="A6409" s="1">
        <v>6407</v>
      </c>
      <c r="B6409">
        <v>0.86221023189364632</v>
      </c>
      <c r="C6409">
        <v>1.748285618570371</v>
      </c>
      <c r="D6409">
        <v>0.25248036743247437</v>
      </c>
      <c r="E6409">
        <v>-1.756550621379892</v>
      </c>
      <c r="F6409">
        <v>0.99999999999999944</v>
      </c>
      <c r="G6409">
        <v>0.87784734778401663</v>
      </c>
      <c r="H6409">
        <v>2.2146042124612921</v>
      </c>
      <c r="I6409">
        <v>0.45873750155550519</v>
      </c>
      <c r="J6409">
        <f t="shared" si="301"/>
        <v>0</v>
      </c>
      <c r="K6409">
        <f t="shared" si="299"/>
        <v>0</v>
      </c>
      <c r="L6409">
        <f t="shared" si="300"/>
        <v>0</v>
      </c>
    </row>
    <row r="6410" spans="1:12" x14ac:dyDescent="0.25">
      <c r="A6410" s="1">
        <v>6408</v>
      </c>
      <c r="B6410">
        <v>0.87784734778401663</v>
      </c>
      <c r="C6410">
        <v>2.2146042124612921</v>
      </c>
      <c r="D6410">
        <v>0.45873750155550519</v>
      </c>
      <c r="E6410">
        <v>-1.756550621379892</v>
      </c>
      <c r="F6410">
        <v>0.99999999999999944</v>
      </c>
      <c r="G6410">
        <v>-1.627302629522539</v>
      </c>
      <c r="H6410">
        <v>-0.20192213593508121</v>
      </c>
      <c r="I6410">
        <v>-1.6893458225922491</v>
      </c>
      <c r="J6410">
        <f t="shared" si="301"/>
        <v>0</v>
      </c>
      <c r="K6410">
        <f t="shared" si="299"/>
        <v>0</v>
      </c>
      <c r="L6410">
        <f t="shared" si="300"/>
        <v>0</v>
      </c>
    </row>
    <row r="6411" spans="1:12" x14ac:dyDescent="0.25">
      <c r="A6411" s="1">
        <v>6409</v>
      </c>
      <c r="B6411">
        <v>-1.627302629522539</v>
      </c>
      <c r="C6411">
        <v>-0.20192213593508121</v>
      </c>
      <c r="D6411">
        <v>-1.6893458225922491</v>
      </c>
      <c r="E6411">
        <v>0.27735009811261457</v>
      </c>
      <c r="F6411">
        <v>0.99999999999999944</v>
      </c>
      <c r="G6411">
        <v>-1.2235722604030901</v>
      </c>
      <c r="H6411">
        <v>-0.14460021078674221</v>
      </c>
      <c r="I6411">
        <v>-1.1475454705301309</v>
      </c>
      <c r="J6411">
        <f t="shared" si="301"/>
        <v>0</v>
      </c>
      <c r="K6411">
        <f t="shared" si="299"/>
        <v>0</v>
      </c>
      <c r="L6411">
        <f t="shared" si="300"/>
        <v>0</v>
      </c>
    </row>
    <row r="6412" spans="1:12" x14ac:dyDescent="0.25">
      <c r="A6412" s="1">
        <v>6410</v>
      </c>
      <c r="B6412">
        <v>-1.2235722604030901</v>
      </c>
      <c r="C6412">
        <v>-0.14460021078674221</v>
      </c>
      <c r="D6412">
        <v>-1.1475454705301309</v>
      </c>
      <c r="E6412">
        <v>0.27735009811261457</v>
      </c>
      <c r="F6412">
        <v>0.99999999999999944</v>
      </c>
      <c r="G6412">
        <v>-0.84686437511302626</v>
      </c>
      <c r="H6412">
        <v>-0.20665547987217059</v>
      </c>
      <c r="I6412">
        <v>-0.80915030071881666</v>
      </c>
      <c r="J6412">
        <f t="shared" si="301"/>
        <v>0</v>
      </c>
      <c r="K6412">
        <f t="shared" si="299"/>
        <v>0</v>
      </c>
      <c r="L6412">
        <f t="shared" si="300"/>
        <v>0</v>
      </c>
    </row>
    <row r="6413" spans="1:12" x14ac:dyDescent="0.25">
      <c r="A6413" s="1">
        <v>6411</v>
      </c>
      <c r="B6413">
        <v>-0.84686437511302626</v>
      </c>
      <c r="C6413">
        <v>-0.20665547987217059</v>
      </c>
      <c r="D6413">
        <v>-0.80915030071881666</v>
      </c>
      <c r="E6413">
        <v>0.27735009811261457</v>
      </c>
      <c r="F6413">
        <v>0.99999999999999944</v>
      </c>
      <c r="G6413">
        <v>-0.44168516602953212</v>
      </c>
      <c r="H6413">
        <v>-0.24629920484977449</v>
      </c>
      <c r="I6413">
        <v>-0.34953212594667782</v>
      </c>
      <c r="J6413">
        <f t="shared" si="301"/>
        <v>0</v>
      </c>
      <c r="K6413">
        <f t="shared" si="299"/>
        <v>0</v>
      </c>
      <c r="L6413">
        <f t="shared" si="300"/>
        <v>0</v>
      </c>
    </row>
    <row r="6414" spans="1:12" x14ac:dyDescent="0.25">
      <c r="A6414" s="1">
        <v>6412</v>
      </c>
      <c r="B6414">
        <v>-0.44168516602953212</v>
      </c>
      <c r="C6414">
        <v>-0.24629920484977449</v>
      </c>
      <c r="D6414">
        <v>-0.34953212594667782</v>
      </c>
      <c r="E6414">
        <v>0.27735009811261457</v>
      </c>
      <c r="F6414">
        <v>0.99999999999999944</v>
      </c>
      <c r="G6414">
        <v>-3.6911313227811902E-2</v>
      </c>
      <c r="H6414">
        <v>-0.17679718004399611</v>
      </c>
      <c r="I6414">
        <v>-3.0011853819080281E-2</v>
      </c>
      <c r="J6414">
        <f t="shared" si="301"/>
        <v>0</v>
      </c>
      <c r="K6414">
        <f t="shared" si="299"/>
        <v>0</v>
      </c>
      <c r="L6414">
        <f t="shared" si="300"/>
        <v>0</v>
      </c>
    </row>
    <row r="6415" spans="1:12" x14ac:dyDescent="0.25">
      <c r="A6415" s="1">
        <v>6413</v>
      </c>
      <c r="B6415">
        <v>-3.6911313227811902E-2</v>
      </c>
      <c r="C6415">
        <v>-0.17679718004399611</v>
      </c>
      <c r="D6415">
        <v>-3.0011853819080281E-2</v>
      </c>
      <c r="E6415">
        <v>0.27735009811261457</v>
      </c>
      <c r="F6415">
        <v>0.99999999999999944</v>
      </c>
      <c r="G6415">
        <v>0.12763679118674751</v>
      </c>
      <c r="H6415">
        <v>-0.2389860430835562</v>
      </c>
      <c r="I6415">
        <v>0.1755290214075754</v>
      </c>
      <c r="J6415">
        <f t="shared" si="301"/>
        <v>0</v>
      </c>
      <c r="K6415">
        <f t="shared" si="299"/>
        <v>0</v>
      </c>
      <c r="L6415">
        <f t="shared" si="300"/>
        <v>0</v>
      </c>
    </row>
    <row r="6416" spans="1:12" x14ac:dyDescent="0.25">
      <c r="A6416" s="1">
        <v>6414</v>
      </c>
      <c r="B6416">
        <v>0.12763679118674751</v>
      </c>
      <c r="C6416">
        <v>-0.2389860430835562</v>
      </c>
      <c r="D6416">
        <v>0.1755290214075754</v>
      </c>
      <c r="E6416">
        <v>0.27735009811261457</v>
      </c>
      <c r="F6416">
        <v>0.99999999999999944</v>
      </c>
      <c r="G6416">
        <v>0.42928842899142372</v>
      </c>
      <c r="H6416">
        <v>2.39349992155212E-2</v>
      </c>
      <c r="I6416">
        <v>0.4791808873594961</v>
      </c>
      <c r="J6416">
        <f t="shared" si="301"/>
        <v>0</v>
      </c>
      <c r="K6416">
        <f t="shared" si="299"/>
        <v>0</v>
      </c>
      <c r="L6416">
        <f t="shared" si="300"/>
        <v>0</v>
      </c>
    </row>
    <row r="6417" spans="1:12" x14ac:dyDescent="0.25">
      <c r="A6417" s="1">
        <v>6415</v>
      </c>
      <c r="B6417">
        <v>0.42928842899142372</v>
      </c>
      <c r="C6417">
        <v>2.39349992155212E-2</v>
      </c>
      <c r="D6417">
        <v>0.4791808873594961</v>
      </c>
      <c r="E6417">
        <v>0.27735009811261457</v>
      </c>
      <c r="F6417">
        <v>0.99999999999999944</v>
      </c>
      <c r="G6417">
        <v>0.65205019922148999</v>
      </c>
      <c r="H6417">
        <v>0.77561017784876296</v>
      </c>
      <c r="I6417">
        <v>0.62877784416841676</v>
      </c>
      <c r="J6417">
        <f t="shared" si="301"/>
        <v>0</v>
      </c>
      <c r="K6417">
        <f t="shared" si="299"/>
        <v>0</v>
      </c>
      <c r="L6417">
        <f t="shared" si="300"/>
        <v>0</v>
      </c>
    </row>
    <row r="6418" spans="1:12" x14ac:dyDescent="0.25">
      <c r="A6418" s="1">
        <v>6416</v>
      </c>
      <c r="B6418">
        <v>0.65205019922148999</v>
      </c>
      <c r="C6418">
        <v>0.77561017784876296</v>
      </c>
      <c r="D6418">
        <v>0.62877784416841676</v>
      </c>
      <c r="E6418">
        <v>0.27735009811261457</v>
      </c>
      <c r="F6418">
        <v>0.99999999999999944</v>
      </c>
      <c r="G6418">
        <v>0.93799339514131475</v>
      </c>
      <c r="H6418">
        <v>1.1018941053616269</v>
      </c>
      <c r="I6418">
        <v>0.76839594962977886</v>
      </c>
      <c r="J6418">
        <f t="shared" si="301"/>
        <v>0</v>
      </c>
      <c r="K6418">
        <f t="shared" ref="K6418:K6481" si="302">H6418-C6419</f>
        <v>0</v>
      </c>
      <c r="L6418">
        <f t="shared" ref="L6418:L6481" si="303">I6418-D6419</f>
        <v>0</v>
      </c>
    </row>
    <row r="6419" spans="1:12" x14ac:dyDescent="0.25">
      <c r="A6419" s="1">
        <v>6417</v>
      </c>
      <c r="B6419">
        <v>0.93799339514131475</v>
      </c>
      <c r="C6419">
        <v>1.1018941053616269</v>
      </c>
      <c r="D6419">
        <v>0.76839594962977886</v>
      </c>
      <c r="E6419">
        <v>0.27735009811261457</v>
      </c>
      <c r="F6419">
        <v>0.99999999999999944</v>
      </c>
      <c r="G6419">
        <v>1.1831803498804501</v>
      </c>
      <c r="H6419">
        <v>1.705063751992923</v>
      </c>
      <c r="I6419">
        <v>0.94287414237223255</v>
      </c>
      <c r="J6419">
        <f t="shared" si="301"/>
        <v>0</v>
      </c>
      <c r="K6419">
        <f t="shared" si="302"/>
        <v>0</v>
      </c>
      <c r="L6419">
        <f t="shared" si="303"/>
        <v>0</v>
      </c>
    </row>
    <row r="6420" spans="1:12" x14ac:dyDescent="0.25">
      <c r="A6420" s="1">
        <v>6418</v>
      </c>
      <c r="B6420">
        <v>1.1831803498804501</v>
      </c>
      <c r="C6420">
        <v>1.705063751992923</v>
      </c>
      <c r="D6420">
        <v>0.94287414237223255</v>
      </c>
      <c r="E6420">
        <v>0.27735009811261457</v>
      </c>
      <c r="F6420">
        <v>0.99999999999999944</v>
      </c>
      <c r="G6420">
        <v>1.5142010492149769</v>
      </c>
      <c r="H6420">
        <v>2.0613153985999468</v>
      </c>
      <c r="I6420">
        <v>1.1927327275103119</v>
      </c>
      <c r="J6420">
        <f t="shared" si="301"/>
        <v>0</v>
      </c>
      <c r="K6420">
        <f t="shared" si="302"/>
        <v>0</v>
      </c>
      <c r="L6420">
        <f t="shared" si="303"/>
        <v>0</v>
      </c>
    </row>
    <row r="6421" spans="1:12" x14ac:dyDescent="0.25">
      <c r="A6421" s="1">
        <v>6419</v>
      </c>
      <c r="B6421">
        <v>1.5142010492149769</v>
      </c>
      <c r="C6421">
        <v>2.0613153985999468</v>
      </c>
      <c r="D6421">
        <v>1.1927327275103119</v>
      </c>
      <c r="E6421">
        <v>0.27735009811261457</v>
      </c>
      <c r="F6421">
        <v>0.99999999999999944</v>
      </c>
      <c r="G6421">
        <v>1.52106233241933</v>
      </c>
      <c r="H6421">
        <v>2.575032179690623</v>
      </c>
      <c r="I6421">
        <v>1.2588057904440471</v>
      </c>
      <c r="J6421">
        <f t="shared" si="301"/>
        <v>0</v>
      </c>
      <c r="K6421">
        <f t="shared" si="302"/>
        <v>0</v>
      </c>
      <c r="L6421">
        <f t="shared" si="303"/>
        <v>0</v>
      </c>
    </row>
    <row r="6422" spans="1:12" x14ac:dyDescent="0.25">
      <c r="A6422" s="1">
        <v>6420</v>
      </c>
      <c r="B6422">
        <v>1.52106233241933</v>
      </c>
      <c r="C6422">
        <v>2.575032179690623</v>
      </c>
      <c r="D6422">
        <v>1.2588057904440471</v>
      </c>
      <c r="E6422">
        <v>0.27735009811261457</v>
      </c>
      <c r="F6422">
        <v>0.99999999999999944</v>
      </c>
      <c r="G6422">
        <v>1.8544991151870649</v>
      </c>
      <c r="H6422">
        <v>2.87657602534851</v>
      </c>
      <c r="I6422">
        <v>1.577436228533327</v>
      </c>
      <c r="J6422">
        <f t="shared" si="301"/>
        <v>0</v>
      </c>
      <c r="K6422">
        <f t="shared" si="302"/>
        <v>0</v>
      </c>
      <c r="L6422">
        <f t="shared" si="303"/>
        <v>0</v>
      </c>
    </row>
    <row r="6423" spans="1:12" x14ac:dyDescent="0.25">
      <c r="A6423" s="1">
        <v>6421</v>
      </c>
      <c r="B6423">
        <v>1.8544991151870649</v>
      </c>
      <c r="C6423">
        <v>2.87657602534851</v>
      </c>
      <c r="D6423">
        <v>1.577436228533327</v>
      </c>
      <c r="E6423">
        <v>0.27735009811261457</v>
      </c>
      <c r="F6423">
        <v>0.99999999999999944</v>
      </c>
      <c r="G6423">
        <v>-1.634641868657368</v>
      </c>
      <c r="H6423">
        <v>-0.13990566204223909</v>
      </c>
      <c r="I6423">
        <v>-1.6893458225922491</v>
      </c>
      <c r="J6423">
        <f t="shared" si="301"/>
        <v>0</v>
      </c>
      <c r="K6423">
        <f t="shared" si="302"/>
        <v>0</v>
      </c>
      <c r="L6423">
        <f t="shared" si="303"/>
        <v>0</v>
      </c>
    </row>
    <row r="6424" spans="1:12" x14ac:dyDescent="0.25">
      <c r="A6424" s="1">
        <v>6422</v>
      </c>
      <c r="B6424">
        <v>-1.634641868657368</v>
      </c>
      <c r="C6424">
        <v>-0.13990566204223909</v>
      </c>
      <c r="D6424">
        <v>-1.6893458225922491</v>
      </c>
      <c r="E6424">
        <v>1.016950359746253</v>
      </c>
      <c r="F6424">
        <v>0.99999999999999944</v>
      </c>
      <c r="G6424">
        <v>-1.36004600809874</v>
      </c>
      <c r="H6424">
        <v>-8.3948313524910251E-2</v>
      </c>
      <c r="I6424">
        <v>-1.2756208871415631</v>
      </c>
      <c r="J6424">
        <f t="shared" si="301"/>
        <v>0</v>
      </c>
      <c r="K6424">
        <f t="shared" si="302"/>
        <v>0</v>
      </c>
      <c r="L6424">
        <f t="shared" si="303"/>
        <v>0</v>
      </c>
    </row>
    <row r="6425" spans="1:12" x14ac:dyDescent="0.25">
      <c r="A6425" s="1">
        <v>6423</v>
      </c>
      <c r="B6425">
        <v>-1.36004600809874</v>
      </c>
      <c r="C6425">
        <v>-8.3948313524910251E-2</v>
      </c>
      <c r="D6425">
        <v>-1.2756208871415631</v>
      </c>
      <c r="E6425">
        <v>1.016950359746253</v>
      </c>
      <c r="F6425">
        <v>0.99999999999999944</v>
      </c>
      <c r="G6425">
        <v>-0.98929207813586384</v>
      </c>
      <c r="H6425">
        <v>-0.15785853544744161</v>
      </c>
      <c r="I6425">
        <v>-0.90310680227516893</v>
      </c>
      <c r="J6425">
        <f t="shared" si="301"/>
        <v>0</v>
      </c>
      <c r="K6425">
        <f t="shared" si="302"/>
        <v>0</v>
      </c>
      <c r="L6425">
        <f t="shared" si="303"/>
        <v>0</v>
      </c>
    </row>
    <row r="6426" spans="1:12" x14ac:dyDescent="0.25">
      <c r="A6426" s="1">
        <v>6424</v>
      </c>
      <c r="B6426">
        <v>-0.98929207813586384</v>
      </c>
      <c r="C6426">
        <v>-0.15785853544744161</v>
      </c>
      <c r="D6426">
        <v>-0.90310680227516893</v>
      </c>
      <c r="E6426">
        <v>1.016950359746253</v>
      </c>
      <c r="F6426">
        <v>0.99999999999999944</v>
      </c>
      <c r="G6426">
        <v>-0.66910840914291425</v>
      </c>
      <c r="H6426">
        <v>-0.22798685689676981</v>
      </c>
      <c r="I6426">
        <v>-0.59345914837354041</v>
      </c>
      <c r="J6426">
        <f t="shared" si="301"/>
        <v>0</v>
      </c>
      <c r="K6426">
        <f t="shared" si="302"/>
        <v>0</v>
      </c>
      <c r="L6426">
        <f t="shared" si="303"/>
        <v>0</v>
      </c>
    </row>
    <row r="6427" spans="1:12" x14ac:dyDescent="0.25">
      <c r="A6427" s="1">
        <v>6425</v>
      </c>
      <c r="B6427">
        <v>-0.66910840914291425</v>
      </c>
      <c r="C6427">
        <v>-0.22798685689676981</v>
      </c>
      <c r="D6427">
        <v>-0.59345914837354041</v>
      </c>
      <c r="E6427">
        <v>1.016950359746253</v>
      </c>
      <c r="F6427">
        <v>0.99999999999999944</v>
      </c>
      <c r="G6427">
        <v>-0.29035232095335012</v>
      </c>
      <c r="H6427">
        <v>-0.10768724504493039</v>
      </c>
      <c r="I6427">
        <v>-0.26871261933879109</v>
      </c>
      <c r="J6427">
        <f t="shared" si="301"/>
        <v>0</v>
      </c>
      <c r="K6427">
        <f t="shared" si="302"/>
        <v>0</v>
      </c>
      <c r="L6427">
        <f t="shared" si="303"/>
        <v>0</v>
      </c>
    </row>
    <row r="6428" spans="1:12" x14ac:dyDescent="0.25">
      <c r="A6428" s="1">
        <v>6426</v>
      </c>
      <c r="B6428">
        <v>-0.29035232095335012</v>
      </c>
      <c r="C6428">
        <v>-0.10768724504493039</v>
      </c>
      <c r="D6428">
        <v>-0.26871261933879109</v>
      </c>
      <c r="E6428">
        <v>1.016950359746253</v>
      </c>
      <c r="F6428">
        <v>0.99999999999999944</v>
      </c>
      <c r="G6428">
        <v>-4.2447409166349918E-2</v>
      </c>
      <c r="H6428">
        <v>-0.20638794961324169</v>
      </c>
      <c r="I6428">
        <v>-3.1056187428162461E-3</v>
      </c>
      <c r="J6428">
        <f t="shared" si="301"/>
        <v>0</v>
      </c>
      <c r="K6428">
        <f t="shared" si="302"/>
        <v>0</v>
      </c>
      <c r="L6428">
        <f t="shared" si="303"/>
        <v>0</v>
      </c>
    </row>
    <row r="6429" spans="1:12" x14ac:dyDescent="0.25">
      <c r="A6429" s="1">
        <v>6427</v>
      </c>
      <c r="B6429">
        <v>-4.2447409166349918E-2</v>
      </c>
      <c r="C6429">
        <v>-0.20638794961324169</v>
      </c>
      <c r="D6429">
        <v>-3.1056187428162461E-3</v>
      </c>
      <c r="E6429">
        <v>1.016950359746253</v>
      </c>
      <c r="F6429">
        <v>0.99999999999999944</v>
      </c>
      <c r="G6429">
        <v>0.30470057489514368</v>
      </c>
      <c r="H6429">
        <v>0.1547797150508318</v>
      </c>
      <c r="I6429">
        <v>0.2365466426201471</v>
      </c>
      <c r="J6429">
        <f t="shared" si="301"/>
        <v>0</v>
      </c>
      <c r="K6429">
        <f t="shared" si="302"/>
        <v>0</v>
      </c>
      <c r="L6429">
        <f t="shared" si="303"/>
        <v>0</v>
      </c>
    </row>
    <row r="6430" spans="1:12" x14ac:dyDescent="0.25">
      <c r="A6430" s="1">
        <v>6428</v>
      </c>
      <c r="B6430">
        <v>0.30470057489514368</v>
      </c>
      <c r="C6430">
        <v>0.1547797150508318</v>
      </c>
      <c r="D6430">
        <v>0.2365466426201471</v>
      </c>
      <c r="E6430">
        <v>1.016950359746253</v>
      </c>
      <c r="F6430">
        <v>0.99999999999999944</v>
      </c>
      <c r="G6430">
        <v>0.5479848520579359</v>
      </c>
      <c r="H6430">
        <v>0.83640947085010942</v>
      </c>
      <c r="I6430">
        <v>0.37953266551554482</v>
      </c>
      <c r="J6430">
        <f t="shared" si="301"/>
        <v>0</v>
      </c>
      <c r="K6430">
        <f t="shared" si="302"/>
        <v>0</v>
      </c>
      <c r="L6430">
        <f t="shared" si="303"/>
        <v>0</v>
      </c>
    </row>
    <row r="6431" spans="1:12" x14ac:dyDescent="0.25">
      <c r="A6431" s="1">
        <v>6429</v>
      </c>
      <c r="B6431">
        <v>0.5479848520579359</v>
      </c>
      <c r="C6431">
        <v>0.83640947085010942</v>
      </c>
      <c r="D6431">
        <v>0.37953266551554482</v>
      </c>
      <c r="E6431">
        <v>1.016950359746253</v>
      </c>
      <c r="F6431">
        <v>0.99999999999999944</v>
      </c>
      <c r="G6431">
        <v>0.68639072971357418</v>
      </c>
      <c r="H6431">
        <v>1.3527818369672919</v>
      </c>
      <c r="I6431">
        <v>0.7668278262421544</v>
      </c>
      <c r="J6431">
        <f t="shared" si="301"/>
        <v>0</v>
      </c>
      <c r="K6431">
        <f t="shared" si="302"/>
        <v>0</v>
      </c>
      <c r="L6431">
        <f t="shared" si="303"/>
        <v>0</v>
      </c>
    </row>
    <row r="6432" spans="1:12" x14ac:dyDescent="0.25">
      <c r="A6432" s="1">
        <v>6430</v>
      </c>
      <c r="B6432">
        <v>0.68639072971357418</v>
      </c>
      <c r="C6432">
        <v>1.3527818369672919</v>
      </c>
      <c r="D6432">
        <v>0.7668278262421544</v>
      </c>
      <c r="E6432">
        <v>1.016950359746253</v>
      </c>
      <c r="F6432">
        <v>0.99999999999999944</v>
      </c>
      <c r="G6432">
        <v>0.9949560356119489</v>
      </c>
      <c r="H6432">
        <v>1.919645810656309</v>
      </c>
      <c r="I6432">
        <v>0.72125095957481822</v>
      </c>
      <c r="J6432">
        <f t="shared" si="301"/>
        <v>0</v>
      </c>
      <c r="K6432">
        <f t="shared" si="302"/>
        <v>0</v>
      </c>
      <c r="L6432">
        <f t="shared" si="303"/>
        <v>0</v>
      </c>
    </row>
    <row r="6433" spans="1:12" x14ac:dyDescent="0.25">
      <c r="A6433" s="1">
        <v>6431</v>
      </c>
      <c r="B6433">
        <v>0.9949560356119489</v>
      </c>
      <c r="C6433">
        <v>1.919645810656309</v>
      </c>
      <c r="D6433">
        <v>0.72125095957481822</v>
      </c>
      <c r="E6433">
        <v>1.016950359746253</v>
      </c>
      <c r="F6433">
        <v>0.99999999999999944</v>
      </c>
      <c r="G6433">
        <v>1.0140222689961751</v>
      </c>
      <c r="H6433">
        <v>2.180227042544872</v>
      </c>
      <c r="I6433">
        <v>1.098264438781869</v>
      </c>
      <c r="J6433">
        <f t="shared" si="301"/>
        <v>0</v>
      </c>
      <c r="K6433">
        <f t="shared" si="302"/>
        <v>0</v>
      </c>
      <c r="L6433">
        <f t="shared" si="303"/>
        <v>0</v>
      </c>
    </row>
    <row r="6434" spans="1:12" x14ac:dyDescent="0.25">
      <c r="A6434" s="1">
        <v>6432</v>
      </c>
      <c r="B6434">
        <v>1.0140222689961751</v>
      </c>
      <c r="C6434">
        <v>2.180227042544872</v>
      </c>
      <c r="D6434">
        <v>1.098264438781869</v>
      </c>
      <c r="E6434">
        <v>1.016950359746253</v>
      </c>
      <c r="F6434">
        <v>0.99999999999999944</v>
      </c>
      <c r="G6434">
        <v>1.12122709810819</v>
      </c>
      <c r="H6434">
        <v>2.6352065541313672</v>
      </c>
      <c r="I6434">
        <v>1.0209909248436839</v>
      </c>
      <c r="J6434">
        <f t="shared" si="301"/>
        <v>0</v>
      </c>
      <c r="K6434">
        <f t="shared" si="302"/>
        <v>0</v>
      </c>
      <c r="L6434">
        <f t="shared" si="303"/>
        <v>0</v>
      </c>
    </row>
    <row r="6435" spans="1:12" x14ac:dyDescent="0.25">
      <c r="A6435" s="1">
        <v>6433</v>
      </c>
      <c r="B6435">
        <v>1.12122709810819</v>
      </c>
      <c r="C6435">
        <v>2.6352065541313672</v>
      </c>
      <c r="D6435">
        <v>1.0209909248436839</v>
      </c>
      <c r="E6435">
        <v>1.016950359746253</v>
      </c>
      <c r="F6435">
        <v>0.99999999999999944</v>
      </c>
      <c r="G6435">
        <v>1.278133552462049</v>
      </c>
      <c r="H6435">
        <v>3.1592788710286621</v>
      </c>
      <c r="I6435">
        <v>1.255511226976012</v>
      </c>
      <c r="J6435">
        <f t="shared" si="301"/>
        <v>0</v>
      </c>
      <c r="K6435">
        <f t="shared" si="302"/>
        <v>0</v>
      </c>
      <c r="L6435">
        <f t="shared" si="303"/>
        <v>0</v>
      </c>
    </row>
    <row r="6436" spans="1:12" x14ac:dyDescent="0.25">
      <c r="A6436" s="1">
        <v>6434</v>
      </c>
      <c r="B6436">
        <v>1.278133552462049</v>
      </c>
      <c r="C6436">
        <v>3.1592788710286621</v>
      </c>
      <c r="D6436">
        <v>1.255511226976012</v>
      </c>
      <c r="E6436">
        <v>1.016950359746253</v>
      </c>
      <c r="F6436">
        <v>0.99999999999999944</v>
      </c>
      <c r="G6436">
        <v>-1.6348839596370781</v>
      </c>
      <c r="H6436">
        <v>-0.62680560076806879</v>
      </c>
      <c r="I6436">
        <v>-1.6893458225922491</v>
      </c>
      <c r="J6436">
        <f t="shared" si="301"/>
        <v>0</v>
      </c>
      <c r="K6436">
        <f t="shared" si="302"/>
        <v>0</v>
      </c>
      <c r="L6436">
        <f t="shared" si="303"/>
        <v>0</v>
      </c>
    </row>
    <row r="6437" spans="1:12" x14ac:dyDescent="0.25">
      <c r="A6437" s="1">
        <v>6435</v>
      </c>
      <c r="B6437">
        <v>-1.6348839596370781</v>
      </c>
      <c r="C6437">
        <v>-0.62680560076806879</v>
      </c>
      <c r="D6437">
        <v>-1.6893458225922491</v>
      </c>
      <c r="E6437">
        <v>-0.83205029433784372</v>
      </c>
      <c r="F6437">
        <v>-1.0000000000000011</v>
      </c>
      <c r="G6437">
        <v>-1.4848390258247639</v>
      </c>
      <c r="H6437">
        <v>-0.63489919909046988</v>
      </c>
      <c r="I6437">
        <v>-1.416447452767527</v>
      </c>
      <c r="J6437">
        <f t="shared" si="301"/>
        <v>0</v>
      </c>
      <c r="K6437">
        <f t="shared" si="302"/>
        <v>0</v>
      </c>
      <c r="L6437">
        <f t="shared" si="303"/>
        <v>0</v>
      </c>
    </row>
    <row r="6438" spans="1:12" x14ac:dyDescent="0.25">
      <c r="A6438" s="1">
        <v>6436</v>
      </c>
      <c r="B6438">
        <v>-1.4848390258247639</v>
      </c>
      <c r="C6438">
        <v>-0.63489919909046988</v>
      </c>
      <c r="D6438">
        <v>-1.416447452767527</v>
      </c>
      <c r="E6438">
        <v>-0.83205029433784372</v>
      </c>
      <c r="F6438">
        <v>-1.0000000000000011</v>
      </c>
      <c r="G6438">
        <v>-1.3065850656654849</v>
      </c>
      <c r="H6438">
        <v>-0.66523379393182425</v>
      </c>
      <c r="I6438">
        <v>-1.20990029159677</v>
      </c>
      <c r="J6438">
        <f t="shared" si="301"/>
        <v>0</v>
      </c>
      <c r="K6438">
        <f t="shared" si="302"/>
        <v>0</v>
      </c>
      <c r="L6438">
        <f t="shared" si="303"/>
        <v>0</v>
      </c>
    </row>
    <row r="6439" spans="1:12" x14ac:dyDescent="0.25">
      <c r="A6439" s="1">
        <v>6437</v>
      </c>
      <c r="B6439">
        <v>-1.3065850656654849</v>
      </c>
      <c r="C6439">
        <v>-0.66523379393182425</v>
      </c>
      <c r="D6439">
        <v>-1.20990029159677</v>
      </c>
      <c r="E6439">
        <v>-0.83205029433784372</v>
      </c>
      <c r="F6439">
        <v>-1.0000000000000011</v>
      </c>
      <c r="G6439">
        <v>-1.1109588697391679</v>
      </c>
      <c r="H6439">
        <v>-0.67783459276286362</v>
      </c>
      <c r="I6439">
        <v>-1.0101562698683111</v>
      </c>
      <c r="J6439">
        <f t="shared" si="301"/>
        <v>0</v>
      </c>
      <c r="K6439">
        <f t="shared" si="302"/>
        <v>0</v>
      </c>
      <c r="L6439">
        <f t="shared" si="303"/>
        <v>0</v>
      </c>
    </row>
    <row r="6440" spans="1:12" x14ac:dyDescent="0.25">
      <c r="A6440" s="1">
        <v>6438</v>
      </c>
      <c r="B6440">
        <v>-1.1109588697391679</v>
      </c>
      <c r="C6440">
        <v>-0.67783459276286362</v>
      </c>
      <c r="D6440">
        <v>-1.0101562698683111</v>
      </c>
      <c r="E6440">
        <v>-0.83205029433784372</v>
      </c>
      <c r="F6440">
        <v>-1.0000000000000011</v>
      </c>
      <c r="G6440">
        <v>-0.87098723779671716</v>
      </c>
      <c r="H6440">
        <v>-0.70077806982045887</v>
      </c>
      <c r="I6440">
        <v>-0.66942793475662477</v>
      </c>
      <c r="J6440">
        <f t="shared" si="301"/>
        <v>0</v>
      </c>
      <c r="K6440">
        <f t="shared" si="302"/>
        <v>0</v>
      </c>
      <c r="L6440">
        <f t="shared" si="303"/>
        <v>0</v>
      </c>
    </row>
    <row r="6441" spans="1:12" x14ac:dyDescent="0.25">
      <c r="A6441" s="1">
        <v>6439</v>
      </c>
      <c r="B6441">
        <v>-0.87098723779671716</v>
      </c>
      <c r="C6441">
        <v>-0.70077806982045887</v>
      </c>
      <c r="D6441">
        <v>-0.66942793475662477</v>
      </c>
      <c r="E6441">
        <v>-0.83205029433784372</v>
      </c>
      <c r="F6441">
        <v>-1.0000000000000011</v>
      </c>
      <c r="G6441">
        <v>-0.46815139128216399</v>
      </c>
      <c r="H6441">
        <v>-0.71332280264844106</v>
      </c>
      <c r="I6441">
        <v>-0.42552785273251409</v>
      </c>
      <c r="J6441">
        <f t="shared" si="301"/>
        <v>0</v>
      </c>
      <c r="K6441">
        <f t="shared" si="302"/>
        <v>0</v>
      </c>
      <c r="L6441">
        <f t="shared" si="303"/>
        <v>0</v>
      </c>
    </row>
    <row r="6442" spans="1:12" x14ac:dyDescent="0.25">
      <c r="A6442" s="1">
        <v>6440</v>
      </c>
      <c r="B6442">
        <v>-0.46815139128216399</v>
      </c>
      <c r="C6442">
        <v>-0.71332280264844106</v>
      </c>
      <c r="D6442">
        <v>-0.42552785273251409</v>
      </c>
      <c r="E6442">
        <v>-0.83205029433784372</v>
      </c>
      <c r="F6442">
        <v>-1.0000000000000011</v>
      </c>
      <c r="G6442">
        <v>-0.241872389147224</v>
      </c>
      <c r="H6442">
        <v>-0.67794106223373163</v>
      </c>
      <c r="I6442">
        <v>-1.218370875070505E-2</v>
      </c>
      <c r="J6442">
        <f t="shared" si="301"/>
        <v>0</v>
      </c>
      <c r="K6442">
        <f t="shared" si="302"/>
        <v>0</v>
      </c>
      <c r="L6442">
        <f t="shared" si="303"/>
        <v>0</v>
      </c>
    </row>
    <row r="6443" spans="1:12" x14ac:dyDescent="0.25">
      <c r="A6443" s="1">
        <v>6441</v>
      </c>
      <c r="B6443">
        <v>-0.241872389147224</v>
      </c>
      <c r="C6443">
        <v>-0.67794106223373163</v>
      </c>
      <c r="D6443">
        <v>-1.218370875070505E-2</v>
      </c>
      <c r="E6443">
        <v>-0.83205029433784372</v>
      </c>
      <c r="F6443">
        <v>-1.0000000000000011</v>
      </c>
      <c r="G6443">
        <v>-1.6558140381336611E-4</v>
      </c>
      <c r="H6443">
        <v>-0.61512524600209839</v>
      </c>
      <c r="I6443">
        <v>0.39093741469124188</v>
      </c>
      <c r="J6443">
        <f t="shared" si="301"/>
        <v>0</v>
      </c>
      <c r="K6443">
        <f t="shared" si="302"/>
        <v>0</v>
      </c>
      <c r="L6443">
        <f t="shared" si="303"/>
        <v>0</v>
      </c>
    </row>
    <row r="6444" spans="1:12" x14ac:dyDescent="0.25">
      <c r="A6444" s="1">
        <v>6442</v>
      </c>
      <c r="B6444">
        <v>-1.6558140381336611E-4</v>
      </c>
      <c r="C6444">
        <v>-0.61512524600209839</v>
      </c>
      <c r="D6444">
        <v>0.39093741469124188</v>
      </c>
      <c r="E6444">
        <v>-0.83205029433784372</v>
      </c>
      <c r="F6444">
        <v>-1.0000000000000011</v>
      </c>
      <c r="G6444">
        <v>0.2469714549673746</v>
      </c>
      <c r="H6444">
        <v>-0.54315692227198775</v>
      </c>
      <c r="I6444">
        <v>0.51204712474875802</v>
      </c>
      <c r="J6444">
        <f t="shared" si="301"/>
        <v>0</v>
      </c>
      <c r="K6444">
        <f t="shared" si="302"/>
        <v>0</v>
      </c>
      <c r="L6444">
        <f t="shared" si="303"/>
        <v>0</v>
      </c>
    </row>
    <row r="6445" spans="1:12" x14ac:dyDescent="0.25">
      <c r="A6445" s="1">
        <v>6443</v>
      </c>
      <c r="B6445">
        <v>0.2469714549673746</v>
      </c>
      <c r="C6445">
        <v>-0.54315692227198775</v>
      </c>
      <c r="D6445">
        <v>0.51204712474875802</v>
      </c>
      <c r="E6445">
        <v>-0.83205029433784372</v>
      </c>
      <c r="F6445">
        <v>-1.0000000000000011</v>
      </c>
      <c r="G6445">
        <v>0.51869665069537396</v>
      </c>
      <c r="H6445">
        <v>-0.49067855703822588</v>
      </c>
      <c r="I6445">
        <v>0.55792200126369906</v>
      </c>
      <c r="J6445">
        <f t="shared" si="301"/>
        <v>0</v>
      </c>
      <c r="K6445">
        <f t="shared" si="302"/>
        <v>0</v>
      </c>
      <c r="L6445">
        <f t="shared" si="303"/>
        <v>0</v>
      </c>
    </row>
    <row r="6446" spans="1:12" x14ac:dyDescent="0.25">
      <c r="A6446" s="1">
        <v>6444</v>
      </c>
      <c r="B6446">
        <v>0.51869665069537396</v>
      </c>
      <c r="C6446">
        <v>-0.49067855703822588</v>
      </c>
      <c r="D6446">
        <v>0.55792200126369906</v>
      </c>
      <c r="E6446">
        <v>-0.83205029433784372</v>
      </c>
      <c r="F6446">
        <v>-1.0000000000000011</v>
      </c>
      <c r="G6446">
        <v>0.73231598340020809</v>
      </c>
      <c r="H6446">
        <v>-0.42774898229032993</v>
      </c>
      <c r="I6446">
        <v>0.67977608227418329</v>
      </c>
      <c r="J6446">
        <f t="shared" si="301"/>
        <v>0</v>
      </c>
      <c r="K6446">
        <f t="shared" si="302"/>
        <v>0</v>
      </c>
      <c r="L6446">
        <f t="shared" si="303"/>
        <v>0</v>
      </c>
    </row>
    <row r="6447" spans="1:12" x14ac:dyDescent="0.25">
      <c r="A6447" s="1">
        <v>6445</v>
      </c>
      <c r="B6447">
        <v>0.73231598340020809</v>
      </c>
      <c r="C6447">
        <v>-0.42774898229032993</v>
      </c>
      <c r="D6447">
        <v>0.67977608227418329</v>
      </c>
      <c r="E6447">
        <v>-0.83205029433784372</v>
      </c>
      <c r="F6447">
        <v>-1.0000000000000011</v>
      </c>
      <c r="G6447">
        <v>0.90261216337301187</v>
      </c>
      <c r="H6447">
        <v>-0.37851450672984033</v>
      </c>
      <c r="I6447">
        <v>0.78184041569088991</v>
      </c>
      <c r="J6447">
        <f t="shared" si="301"/>
        <v>0</v>
      </c>
      <c r="K6447">
        <f t="shared" si="302"/>
        <v>0</v>
      </c>
      <c r="L6447">
        <f t="shared" si="303"/>
        <v>0</v>
      </c>
    </row>
    <row r="6448" spans="1:12" x14ac:dyDescent="0.25">
      <c r="A6448" s="1">
        <v>6446</v>
      </c>
      <c r="B6448">
        <v>0.90261216337301187</v>
      </c>
      <c r="C6448">
        <v>-0.37851450672984033</v>
      </c>
      <c r="D6448">
        <v>0.78184041569088991</v>
      </c>
      <c r="E6448">
        <v>-0.83205029433784372</v>
      </c>
      <c r="F6448">
        <v>-1.0000000000000011</v>
      </c>
      <c r="G6448">
        <v>1.0518187292933909</v>
      </c>
      <c r="H6448">
        <v>-0.32223495582321959</v>
      </c>
      <c r="I6448">
        <v>0.59984552254689139</v>
      </c>
      <c r="J6448">
        <f t="shared" si="301"/>
        <v>0</v>
      </c>
      <c r="K6448">
        <f t="shared" si="302"/>
        <v>0</v>
      </c>
      <c r="L6448">
        <f t="shared" si="303"/>
        <v>0</v>
      </c>
    </row>
    <row r="6449" spans="1:12" x14ac:dyDescent="0.25">
      <c r="A6449" s="1">
        <v>6447</v>
      </c>
      <c r="B6449">
        <v>1.0518187292933909</v>
      </c>
      <c r="C6449">
        <v>-0.32223495582321959</v>
      </c>
      <c r="D6449">
        <v>0.59984552254689139</v>
      </c>
      <c r="E6449">
        <v>-0.83205029433784372</v>
      </c>
      <c r="F6449">
        <v>-1.0000000000000011</v>
      </c>
      <c r="G6449">
        <v>-1.626356363694009</v>
      </c>
      <c r="H6449">
        <v>-0.62749580566331453</v>
      </c>
      <c r="I6449">
        <v>-1.6893458225922491</v>
      </c>
      <c r="J6449">
        <f t="shared" si="301"/>
        <v>0</v>
      </c>
      <c r="K6449">
        <f t="shared" si="302"/>
        <v>0</v>
      </c>
      <c r="L6449">
        <f t="shared" si="303"/>
        <v>0</v>
      </c>
    </row>
    <row r="6450" spans="1:12" x14ac:dyDescent="0.25">
      <c r="A6450" s="1">
        <v>6448</v>
      </c>
      <c r="B6450">
        <v>-1.626356363694009</v>
      </c>
      <c r="C6450">
        <v>-0.62749580566331453</v>
      </c>
      <c r="D6450">
        <v>-1.6893458225922491</v>
      </c>
      <c r="E6450">
        <v>0.27735009811261457</v>
      </c>
      <c r="F6450">
        <v>-1.0000000000000011</v>
      </c>
      <c r="G6450">
        <v>-1.390831289028793</v>
      </c>
      <c r="H6450">
        <v>-0.63983733377089425</v>
      </c>
      <c r="I6450">
        <v>-1.3699842301315901</v>
      </c>
      <c r="J6450">
        <f t="shared" si="301"/>
        <v>0</v>
      </c>
      <c r="K6450">
        <f t="shared" si="302"/>
        <v>0</v>
      </c>
      <c r="L6450">
        <f t="shared" si="303"/>
        <v>0</v>
      </c>
    </row>
    <row r="6451" spans="1:12" x14ac:dyDescent="0.25">
      <c r="A6451" s="1">
        <v>6449</v>
      </c>
      <c r="B6451">
        <v>-1.390831289028793</v>
      </c>
      <c r="C6451">
        <v>-0.63983733377089425</v>
      </c>
      <c r="D6451">
        <v>-1.3699842301315901</v>
      </c>
      <c r="E6451">
        <v>0.27735009811261457</v>
      </c>
      <c r="F6451">
        <v>-1.0000000000000011</v>
      </c>
      <c r="G6451">
        <v>-1.130044190894778</v>
      </c>
      <c r="H6451">
        <v>-0.67789492566999099</v>
      </c>
      <c r="I6451">
        <v>-1.1514966441127421</v>
      </c>
      <c r="J6451">
        <f t="shared" si="301"/>
        <v>0</v>
      </c>
      <c r="K6451">
        <f t="shared" si="302"/>
        <v>0</v>
      </c>
      <c r="L6451">
        <f t="shared" si="303"/>
        <v>0</v>
      </c>
    </row>
    <row r="6452" spans="1:12" x14ac:dyDescent="0.25">
      <c r="A6452" s="1">
        <v>6450</v>
      </c>
      <c r="B6452">
        <v>-1.130044190894778</v>
      </c>
      <c r="C6452">
        <v>-0.67789492566999099</v>
      </c>
      <c r="D6452">
        <v>-1.1514966441127421</v>
      </c>
      <c r="E6452">
        <v>0.27735009811261457</v>
      </c>
      <c r="F6452">
        <v>-1.0000000000000011</v>
      </c>
      <c r="G6452">
        <v>-0.9140785705585982</v>
      </c>
      <c r="H6452">
        <v>-0.69289594739539462</v>
      </c>
      <c r="I6452">
        <v>-0.85240450982614602</v>
      </c>
      <c r="J6452">
        <f t="shared" si="301"/>
        <v>0</v>
      </c>
      <c r="K6452">
        <f t="shared" si="302"/>
        <v>0</v>
      </c>
      <c r="L6452">
        <f t="shared" si="303"/>
        <v>0</v>
      </c>
    </row>
    <row r="6453" spans="1:12" x14ac:dyDescent="0.25">
      <c r="A6453" s="1">
        <v>6451</v>
      </c>
      <c r="B6453">
        <v>-0.9140785705585982</v>
      </c>
      <c r="C6453">
        <v>-0.69289594739539462</v>
      </c>
      <c r="D6453">
        <v>-0.85240450982614602</v>
      </c>
      <c r="E6453">
        <v>0.27735009811261457</v>
      </c>
      <c r="F6453">
        <v>-1.0000000000000011</v>
      </c>
      <c r="G6453">
        <v>-0.60578292497701858</v>
      </c>
      <c r="H6453">
        <v>-0.71716236727885163</v>
      </c>
      <c r="I6453">
        <v>-0.50033622449714865</v>
      </c>
      <c r="J6453">
        <f t="shared" si="301"/>
        <v>0</v>
      </c>
      <c r="K6453">
        <f t="shared" si="302"/>
        <v>0</v>
      </c>
      <c r="L6453">
        <f t="shared" si="303"/>
        <v>0</v>
      </c>
    </row>
    <row r="6454" spans="1:12" x14ac:dyDescent="0.25">
      <c r="A6454" s="1">
        <v>6452</v>
      </c>
      <c r="B6454">
        <v>-0.60578292497701858</v>
      </c>
      <c r="C6454">
        <v>-0.71716236727885163</v>
      </c>
      <c r="D6454">
        <v>-0.50033622449714865</v>
      </c>
      <c r="E6454">
        <v>0.27735009811261457</v>
      </c>
      <c r="F6454">
        <v>-1.0000000000000011</v>
      </c>
      <c r="G6454">
        <v>-0.2969398177475791</v>
      </c>
      <c r="H6454">
        <v>-0.73734319263099002</v>
      </c>
      <c r="I6454">
        <v>-3.739915049638768E-2</v>
      </c>
      <c r="J6454">
        <f t="shared" si="301"/>
        <v>0</v>
      </c>
      <c r="K6454">
        <f t="shared" si="302"/>
        <v>0</v>
      </c>
      <c r="L6454">
        <f t="shared" si="303"/>
        <v>0</v>
      </c>
    </row>
    <row r="6455" spans="1:12" x14ac:dyDescent="0.25">
      <c r="A6455" s="1">
        <v>6453</v>
      </c>
      <c r="B6455">
        <v>-0.2969398177475791</v>
      </c>
      <c r="C6455">
        <v>-0.73734319263099002</v>
      </c>
      <c r="D6455">
        <v>-3.739915049638768E-2</v>
      </c>
      <c r="E6455">
        <v>0.27735009811261457</v>
      </c>
      <c r="F6455">
        <v>-1.0000000000000011</v>
      </c>
      <c r="G6455">
        <v>7.5775412289278726E-2</v>
      </c>
      <c r="H6455">
        <v>-0.68121609102299796</v>
      </c>
      <c r="I6455">
        <v>0.27228586239512581</v>
      </c>
      <c r="J6455">
        <f t="shared" si="301"/>
        <v>0</v>
      </c>
      <c r="K6455">
        <f t="shared" si="302"/>
        <v>0</v>
      </c>
      <c r="L6455">
        <f t="shared" si="303"/>
        <v>0</v>
      </c>
    </row>
    <row r="6456" spans="1:12" x14ac:dyDescent="0.25">
      <c r="A6456" s="1">
        <v>6454</v>
      </c>
      <c r="B6456">
        <v>7.5775412289278726E-2</v>
      </c>
      <c r="C6456">
        <v>-0.68121609102299796</v>
      </c>
      <c r="D6456">
        <v>0.27228586239512581</v>
      </c>
      <c r="E6456">
        <v>0.27735009811261457</v>
      </c>
      <c r="F6456">
        <v>-1.0000000000000011</v>
      </c>
      <c r="G6456">
        <v>0.19800424054100499</v>
      </c>
      <c r="H6456">
        <v>-0.61855109330774405</v>
      </c>
      <c r="I6456">
        <v>0.67266578164571289</v>
      </c>
      <c r="J6456">
        <f t="shared" si="301"/>
        <v>0</v>
      </c>
      <c r="K6456">
        <f t="shared" si="302"/>
        <v>0</v>
      </c>
      <c r="L6456">
        <f t="shared" si="303"/>
        <v>0</v>
      </c>
    </row>
    <row r="6457" spans="1:12" x14ac:dyDescent="0.25">
      <c r="A6457" s="1">
        <v>6455</v>
      </c>
      <c r="B6457">
        <v>0.19800424054100499</v>
      </c>
      <c r="C6457">
        <v>-0.61855109330774405</v>
      </c>
      <c r="D6457">
        <v>0.67266578164571289</v>
      </c>
      <c r="E6457">
        <v>0.27735009811261457</v>
      </c>
      <c r="F6457">
        <v>-1.0000000000000011</v>
      </c>
      <c r="G6457">
        <v>0.54765491127774535</v>
      </c>
      <c r="H6457">
        <v>-0.56555960091150892</v>
      </c>
      <c r="I6457">
        <v>1.0712534119392429</v>
      </c>
      <c r="J6457">
        <f t="shared" si="301"/>
        <v>0</v>
      </c>
      <c r="K6457">
        <f t="shared" si="302"/>
        <v>0</v>
      </c>
      <c r="L6457">
        <f t="shared" si="303"/>
        <v>0</v>
      </c>
    </row>
    <row r="6458" spans="1:12" x14ac:dyDescent="0.25">
      <c r="A6458" s="1">
        <v>6456</v>
      </c>
      <c r="B6458">
        <v>0.54765491127774535</v>
      </c>
      <c r="C6458">
        <v>-0.56555960091150892</v>
      </c>
      <c r="D6458">
        <v>1.0712534119392429</v>
      </c>
      <c r="E6458">
        <v>0.27735009811261457</v>
      </c>
      <c r="F6458">
        <v>-1.0000000000000011</v>
      </c>
      <c r="G6458">
        <v>0.85532243715584144</v>
      </c>
      <c r="H6458">
        <v>-0.51211438696696576</v>
      </c>
      <c r="I6458">
        <v>1.227386686137129</v>
      </c>
      <c r="J6458">
        <f t="shared" si="301"/>
        <v>0</v>
      </c>
      <c r="K6458">
        <f t="shared" si="302"/>
        <v>0</v>
      </c>
      <c r="L6458">
        <f t="shared" si="303"/>
        <v>0</v>
      </c>
    </row>
    <row r="6459" spans="1:12" x14ac:dyDescent="0.25">
      <c r="A6459" s="1">
        <v>6457</v>
      </c>
      <c r="B6459">
        <v>0.85532243715584144</v>
      </c>
      <c r="C6459">
        <v>-0.51211438696696576</v>
      </c>
      <c r="D6459">
        <v>1.227386686137129</v>
      </c>
      <c r="E6459">
        <v>0.27735009811261457</v>
      </c>
      <c r="F6459">
        <v>-1.0000000000000011</v>
      </c>
      <c r="G6459">
        <v>1.05938061459634</v>
      </c>
      <c r="H6459">
        <v>-0.46455977512038688</v>
      </c>
      <c r="I6459">
        <v>1.3154658949245279</v>
      </c>
      <c r="J6459">
        <f t="shared" si="301"/>
        <v>0</v>
      </c>
      <c r="K6459">
        <f t="shared" si="302"/>
        <v>0</v>
      </c>
      <c r="L6459">
        <f t="shared" si="303"/>
        <v>0</v>
      </c>
    </row>
    <row r="6460" spans="1:12" x14ac:dyDescent="0.25">
      <c r="A6460" s="1">
        <v>6458</v>
      </c>
      <c r="B6460">
        <v>1.05938061459634</v>
      </c>
      <c r="C6460">
        <v>-0.46455977512038688</v>
      </c>
      <c r="D6460">
        <v>1.3154658949245279</v>
      </c>
      <c r="E6460">
        <v>0.27735009811261457</v>
      </c>
      <c r="F6460">
        <v>-1.0000000000000011</v>
      </c>
      <c r="G6460">
        <v>1.271353042672047</v>
      </c>
      <c r="H6460">
        <v>-0.40436066708241342</v>
      </c>
      <c r="I6460">
        <v>1.507612480987593</v>
      </c>
      <c r="J6460">
        <f t="shared" si="301"/>
        <v>0</v>
      </c>
      <c r="K6460">
        <f t="shared" si="302"/>
        <v>0</v>
      </c>
      <c r="L6460">
        <f t="shared" si="303"/>
        <v>0</v>
      </c>
    </row>
    <row r="6461" spans="1:12" x14ac:dyDescent="0.25">
      <c r="A6461" s="1">
        <v>6459</v>
      </c>
      <c r="B6461">
        <v>1.271353042672047</v>
      </c>
      <c r="C6461">
        <v>-0.40436066708241342</v>
      </c>
      <c r="D6461">
        <v>1.507612480987593</v>
      </c>
      <c r="E6461">
        <v>0.27735009811261457</v>
      </c>
      <c r="F6461">
        <v>-1.0000000000000011</v>
      </c>
      <c r="G6461">
        <v>1.187397482203651</v>
      </c>
      <c r="H6461">
        <v>-0.35309201427162712</v>
      </c>
      <c r="I6461">
        <v>1.534354434172579</v>
      </c>
      <c r="J6461">
        <f t="shared" si="301"/>
        <v>0</v>
      </c>
      <c r="K6461">
        <f t="shared" si="302"/>
        <v>0</v>
      </c>
      <c r="L6461">
        <f t="shared" si="303"/>
        <v>0</v>
      </c>
    </row>
    <row r="6462" spans="1:12" x14ac:dyDescent="0.25">
      <c r="A6462" s="1">
        <v>6460</v>
      </c>
      <c r="B6462">
        <v>1.187397482203651</v>
      </c>
      <c r="C6462">
        <v>-0.35309201427162712</v>
      </c>
      <c r="D6462">
        <v>1.534354434172579</v>
      </c>
      <c r="E6462">
        <v>0.27735009811261457</v>
      </c>
      <c r="F6462">
        <v>-1.0000000000000011</v>
      </c>
      <c r="G6462">
        <v>-1.633045997568547</v>
      </c>
      <c r="H6462">
        <v>-0.6212454575109605</v>
      </c>
      <c r="I6462">
        <v>-1.6893458225922491</v>
      </c>
      <c r="J6462">
        <f t="shared" si="301"/>
        <v>0</v>
      </c>
      <c r="K6462">
        <f t="shared" si="302"/>
        <v>0</v>
      </c>
      <c r="L6462">
        <f t="shared" si="303"/>
        <v>0</v>
      </c>
    </row>
    <row r="6463" spans="1:12" x14ac:dyDescent="0.25">
      <c r="A6463" s="1">
        <v>6461</v>
      </c>
      <c r="B6463">
        <v>-1.633045997568547</v>
      </c>
      <c r="C6463">
        <v>-0.6212454575109605</v>
      </c>
      <c r="D6463">
        <v>-1.6893458225922491</v>
      </c>
      <c r="E6463">
        <v>1.016950359746253</v>
      </c>
      <c r="F6463">
        <v>-1.0000000000000011</v>
      </c>
      <c r="G6463">
        <v>-1.3107132392910279</v>
      </c>
      <c r="H6463">
        <v>-0.64429848903143294</v>
      </c>
      <c r="I6463">
        <v>-1.2551765044813259</v>
      </c>
      <c r="J6463">
        <f t="shared" si="301"/>
        <v>0</v>
      </c>
      <c r="K6463">
        <f t="shared" si="302"/>
        <v>0</v>
      </c>
      <c r="L6463">
        <f t="shared" si="303"/>
        <v>0</v>
      </c>
    </row>
    <row r="6464" spans="1:12" x14ac:dyDescent="0.25">
      <c r="A6464" s="1">
        <v>6462</v>
      </c>
      <c r="B6464">
        <v>-1.3107132392910279</v>
      </c>
      <c r="C6464">
        <v>-0.64429848903143294</v>
      </c>
      <c r="D6464">
        <v>-1.2551765044813259</v>
      </c>
      <c r="E6464">
        <v>1.016950359746253</v>
      </c>
      <c r="F6464">
        <v>-1.0000000000000011</v>
      </c>
      <c r="G6464">
        <v>-0.95708923882683727</v>
      </c>
      <c r="H6464">
        <v>-0.68730325476239451</v>
      </c>
      <c r="I6464">
        <v>-0.85248709602983985</v>
      </c>
      <c r="J6464">
        <f t="shared" si="301"/>
        <v>0</v>
      </c>
      <c r="K6464">
        <f t="shared" si="302"/>
        <v>0</v>
      </c>
      <c r="L6464">
        <f t="shared" si="303"/>
        <v>0</v>
      </c>
    </row>
    <row r="6465" spans="1:12" x14ac:dyDescent="0.25">
      <c r="A6465" s="1">
        <v>6463</v>
      </c>
      <c r="B6465">
        <v>-0.95708923882683727</v>
      </c>
      <c r="C6465">
        <v>-0.68730325476239451</v>
      </c>
      <c r="D6465">
        <v>-0.85248709602983985</v>
      </c>
      <c r="E6465">
        <v>1.016950359746253</v>
      </c>
      <c r="F6465">
        <v>-1.0000000000000011</v>
      </c>
      <c r="G6465">
        <v>-0.68321263233912211</v>
      </c>
      <c r="H6465">
        <v>-0.70039792726680339</v>
      </c>
      <c r="I6465">
        <v>-0.43632179870136928</v>
      </c>
      <c r="J6465">
        <f t="shared" si="301"/>
        <v>0</v>
      </c>
      <c r="K6465">
        <f t="shared" si="302"/>
        <v>0</v>
      </c>
      <c r="L6465">
        <f t="shared" si="303"/>
        <v>0</v>
      </c>
    </row>
    <row r="6466" spans="1:12" x14ac:dyDescent="0.25">
      <c r="A6466" s="1">
        <v>6464</v>
      </c>
      <c r="B6466">
        <v>-0.68321263233912211</v>
      </c>
      <c r="C6466">
        <v>-0.70039792726680339</v>
      </c>
      <c r="D6466">
        <v>-0.43632179870136928</v>
      </c>
      <c r="E6466">
        <v>1.016950359746253</v>
      </c>
      <c r="F6466">
        <v>-1.0000000000000011</v>
      </c>
      <c r="G6466">
        <v>-0.36294031907187918</v>
      </c>
      <c r="H6466">
        <v>-0.73465320612818452</v>
      </c>
      <c r="I6466">
        <v>-0.2335809305245129</v>
      </c>
      <c r="J6466">
        <f t="shared" si="301"/>
        <v>0</v>
      </c>
      <c r="K6466">
        <f t="shared" si="302"/>
        <v>0</v>
      </c>
      <c r="L6466">
        <f t="shared" si="303"/>
        <v>0</v>
      </c>
    </row>
    <row r="6467" spans="1:12" x14ac:dyDescent="0.25">
      <c r="A6467" s="1">
        <v>6465</v>
      </c>
      <c r="B6467">
        <v>-0.36294031907187918</v>
      </c>
      <c r="C6467">
        <v>-0.73465320612818452</v>
      </c>
      <c r="D6467">
        <v>-0.2335809305245129</v>
      </c>
      <c r="E6467">
        <v>1.016950359746253</v>
      </c>
      <c r="F6467">
        <v>-1.0000000000000011</v>
      </c>
      <c r="G6467">
        <v>-5.0459840784312149E-2</v>
      </c>
      <c r="H6467">
        <v>-0.76400916873621372</v>
      </c>
      <c r="I6467">
        <v>0.21767401755174401</v>
      </c>
      <c r="J6467">
        <f t="shared" ref="J6467:J6530" si="304">G6467-B6468</f>
        <v>0</v>
      </c>
      <c r="K6467">
        <f t="shared" si="302"/>
        <v>0</v>
      </c>
      <c r="L6467">
        <f t="shared" si="303"/>
        <v>0</v>
      </c>
    </row>
    <row r="6468" spans="1:12" x14ac:dyDescent="0.25">
      <c r="A6468" s="1">
        <v>6466</v>
      </c>
      <c r="B6468">
        <v>-5.0459840784312149E-2</v>
      </c>
      <c r="C6468">
        <v>-0.76400916873621372</v>
      </c>
      <c r="D6468">
        <v>0.21767401755174401</v>
      </c>
      <c r="E6468">
        <v>1.016950359746253</v>
      </c>
      <c r="F6468">
        <v>-1.0000000000000011</v>
      </c>
      <c r="G6468">
        <v>0.39952599781374448</v>
      </c>
      <c r="H6468">
        <v>-0.70482879921367436</v>
      </c>
      <c r="I6468">
        <v>0.45910151636805008</v>
      </c>
      <c r="J6468">
        <f t="shared" si="304"/>
        <v>0</v>
      </c>
      <c r="K6468">
        <f t="shared" si="302"/>
        <v>0</v>
      </c>
      <c r="L6468">
        <f t="shared" si="303"/>
        <v>0</v>
      </c>
    </row>
    <row r="6469" spans="1:12" x14ac:dyDescent="0.25">
      <c r="A6469" s="1">
        <v>6467</v>
      </c>
      <c r="B6469">
        <v>0.39952599781374448</v>
      </c>
      <c r="C6469">
        <v>-0.70482879921367436</v>
      </c>
      <c r="D6469">
        <v>0.45910151636805008</v>
      </c>
      <c r="E6469">
        <v>1.016950359746253</v>
      </c>
      <c r="F6469">
        <v>-1.0000000000000011</v>
      </c>
      <c r="G6469">
        <v>0.55346786207013798</v>
      </c>
      <c r="H6469">
        <v>-0.64157738528654462</v>
      </c>
      <c r="I6469">
        <v>0.91650848395091855</v>
      </c>
      <c r="J6469">
        <f t="shared" si="304"/>
        <v>0</v>
      </c>
      <c r="K6469">
        <f t="shared" si="302"/>
        <v>0</v>
      </c>
      <c r="L6469">
        <f t="shared" si="303"/>
        <v>0</v>
      </c>
    </row>
    <row r="6470" spans="1:12" x14ac:dyDescent="0.25">
      <c r="A6470" s="1">
        <v>6468</v>
      </c>
      <c r="B6470">
        <v>0.55346786207013798</v>
      </c>
      <c r="C6470">
        <v>-0.64157738528654462</v>
      </c>
      <c r="D6470">
        <v>0.91650848395091855</v>
      </c>
      <c r="E6470">
        <v>1.016950359746253</v>
      </c>
      <c r="F6470">
        <v>-1.0000000000000011</v>
      </c>
      <c r="G6470">
        <v>0.9960756999815964</v>
      </c>
      <c r="H6470">
        <v>-0.58143486963246205</v>
      </c>
      <c r="I6470">
        <v>1.009803811614457</v>
      </c>
      <c r="J6470">
        <f t="shared" si="304"/>
        <v>0</v>
      </c>
      <c r="K6470">
        <f t="shared" si="302"/>
        <v>0</v>
      </c>
      <c r="L6470">
        <f t="shared" si="303"/>
        <v>0</v>
      </c>
    </row>
    <row r="6471" spans="1:12" x14ac:dyDescent="0.25">
      <c r="A6471" s="1">
        <v>6469</v>
      </c>
      <c r="B6471">
        <v>0.9960756999815964</v>
      </c>
      <c r="C6471">
        <v>-0.58143486963246205</v>
      </c>
      <c r="D6471">
        <v>1.009803811614457</v>
      </c>
      <c r="E6471">
        <v>1.016950359746253</v>
      </c>
      <c r="F6471">
        <v>-1.0000000000000011</v>
      </c>
      <c r="G6471">
        <v>1.2849307382822479</v>
      </c>
      <c r="H6471">
        <v>-0.52931971738004735</v>
      </c>
      <c r="I6471">
        <v>1.2851106273264941</v>
      </c>
      <c r="J6471">
        <f t="shared" si="304"/>
        <v>0</v>
      </c>
      <c r="K6471">
        <f t="shared" si="302"/>
        <v>0</v>
      </c>
      <c r="L6471">
        <f t="shared" si="303"/>
        <v>0</v>
      </c>
    </row>
    <row r="6472" spans="1:12" x14ac:dyDescent="0.25">
      <c r="A6472" s="1">
        <v>6470</v>
      </c>
      <c r="B6472">
        <v>1.2849307382822479</v>
      </c>
      <c r="C6472">
        <v>-0.52931971738004735</v>
      </c>
      <c r="D6472">
        <v>1.2851106273264941</v>
      </c>
      <c r="E6472">
        <v>1.016950359746253</v>
      </c>
      <c r="F6472">
        <v>-1.0000000000000011</v>
      </c>
      <c r="G6472">
        <v>1.4067274104488861</v>
      </c>
      <c r="H6472">
        <v>-0.51002374335067779</v>
      </c>
      <c r="I6472">
        <v>1.503177130300237</v>
      </c>
      <c r="J6472">
        <f t="shared" si="304"/>
        <v>0</v>
      </c>
      <c r="K6472">
        <f t="shared" si="302"/>
        <v>0</v>
      </c>
      <c r="L6472">
        <f t="shared" si="303"/>
        <v>0</v>
      </c>
    </row>
    <row r="6473" spans="1:12" x14ac:dyDescent="0.25">
      <c r="A6473" s="1">
        <v>6471</v>
      </c>
      <c r="B6473">
        <v>1.4067274104488861</v>
      </c>
      <c r="C6473">
        <v>-0.51002374335067779</v>
      </c>
      <c r="D6473">
        <v>1.503177130300237</v>
      </c>
      <c r="E6473">
        <v>1.016950359746253</v>
      </c>
      <c r="F6473">
        <v>-1.0000000000000011</v>
      </c>
      <c r="G6473">
        <v>1.479325465475783</v>
      </c>
      <c r="H6473">
        <v>-0.43698198652973891</v>
      </c>
      <c r="I6473">
        <v>1.625339220935287</v>
      </c>
      <c r="J6473">
        <f t="shared" si="304"/>
        <v>0</v>
      </c>
      <c r="K6473">
        <f t="shared" si="302"/>
        <v>0</v>
      </c>
      <c r="L6473">
        <f t="shared" si="303"/>
        <v>0</v>
      </c>
    </row>
    <row r="6474" spans="1:12" x14ac:dyDescent="0.25">
      <c r="A6474" s="1">
        <v>6472</v>
      </c>
      <c r="B6474">
        <v>1.479325465475783</v>
      </c>
      <c r="C6474">
        <v>-0.43698198652973891</v>
      </c>
      <c r="D6474">
        <v>1.625339220935287</v>
      </c>
      <c r="E6474">
        <v>1.016950359746253</v>
      </c>
      <c r="F6474">
        <v>-1.0000000000000011</v>
      </c>
      <c r="G6474">
        <v>1.7650173967504199</v>
      </c>
      <c r="H6474">
        <v>-0.37556505758284131</v>
      </c>
      <c r="I6474">
        <v>1.535151483463451</v>
      </c>
      <c r="J6474">
        <f t="shared" si="304"/>
        <v>0</v>
      </c>
      <c r="K6474">
        <f t="shared" si="302"/>
        <v>0</v>
      </c>
      <c r="L6474">
        <f t="shared" si="303"/>
        <v>0</v>
      </c>
    </row>
    <row r="6475" spans="1:12" x14ac:dyDescent="0.25">
      <c r="A6475" s="1">
        <v>6473</v>
      </c>
      <c r="B6475">
        <v>1.7650173967504199</v>
      </c>
      <c r="C6475">
        <v>-0.37556505758284131</v>
      </c>
      <c r="D6475">
        <v>1.535151483463451</v>
      </c>
      <c r="E6475">
        <v>1.016950359746253</v>
      </c>
      <c r="F6475">
        <v>-1.0000000000000011</v>
      </c>
      <c r="G6475">
        <v>-1.6320938636188831</v>
      </c>
      <c r="H6475">
        <v>-0.63427740855149661</v>
      </c>
      <c r="I6475">
        <v>-1.6893458225922491</v>
      </c>
      <c r="J6475">
        <f t="shared" si="304"/>
        <v>0</v>
      </c>
      <c r="K6475">
        <f t="shared" si="302"/>
        <v>0</v>
      </c>
      <c r="L6475">
        <f t="shared" si="303"/>
        <v>0</v>
      </c>
    </row>
    <row r="6476" spans="1:12" x14ac:dyDescent="0.25">
      <c r="A6476" s="1">
        <v>6474</v>
      </c>
      <c r="B6476">
        <v>-1.6320938636188831</v>
      </c>
      <c r="C6476">
        <v>-0.63427740855149661</v>
      </c>
      <c r="D6476">
        <v>-1.6893458225922491</v>
      </c>
      <c r="E6476">
        <v>-1.756550621379892</v>
      </c>
      <c r="F6476">
        <v>0.99999999999999944</v>
      </c>
      <c r="G6476">
        <v>-1.4961519492625941</v>
      </c>
      <c r="H6476">
        <v>-0.672653664015334</v>
      </c>
      <c r="I6476">
        <v>-1.547682921069446</v>
      </c>
      <c r="J6476">
        <f t="shared" si="304"/>
        <v>0</v>
      </c>
      <c r="K6476">
        <f t="shared" si="302"/>
        <v>0</v>
      </c>
      <c r="L6476">
        <f t="shared" si="303"/>
        <v>0</v>
      </c>
    </row>
    <row r="6477" spans="1:12" x14ac:dyDescent="0.25">
      <c r="A6477" s="1">
        <v>6475</v>
      </c>
      <c r="B6477">
        <v>-1.4961519492625941</v>
      </c>
      <c r="C6477">
        <v>-0.672653664015334</v>
      </c>
      <c r="D6477">
        <v>-1.547682921069446</v>
      </c>
      <c r="E6477">
        <v>-1.756550621379892</v>
      </c>
      <c r="F6477">
        <v>0.99999999999999944</v>
      </c>
      <c r="G6477">
        <v>-1.1766259291341441</v>
      </c>
      <c r="H6477">
        <v>-0.67766528604239573</v>
      </c>
      <c r="I6477">
        <v>-1.311604530556391</v>
      </c>
      <c r="J6477">
        <f t="shared" si="304"/>
        <v>0</v>
      </c>
      <c r="K6477">
        <f t="shared" si="302"/>
        <v>0</v>
      </c>
      <c r="L6477">
        <f t="shared" si="303"/>
        <v>0</v>
      </c>
    </row>
    <row r="6478" spans="1:12" x14ac:dyDescent="0.25">
      <c r="A6478" s="1">
        <v>6476</v>
      </c>
      <c r="B6478">
        <v>-1.1766259291341441</v>
      </c>
      <c r="C6478">
        <v>-0.67766528604239573</v>
      </c>
      <c r="D6478">
        <v>-1.311604530556391</v>
      </c>
      <c r="E6478">
        <v>-1.756550621379892</v>
      </c>
      <c r="F6478">
        <v>0.99999999999999944</v>
      </c>
      <c r="G6478">
        <v>-0.88349155632339027</v>
      </c>
      <c r="H6478">
        <v>-0.68494771624352802</v>
      </c>
      <c r="I6478">
        <v>-1.0989988320895581</v>
      </c>
      <c r="J6478">
        <f t="shared" si="304"/>
        <v>0</v>
      </c>
      <c r="K6478">
        <f t="shared" si="302"/>
        <v>0</v>
      </c>
      <c r="L6478">
        <f t="shared" si="303"/>
        <v>0</v>
      </c>
    </row>
    <row r="6479" spans="1:12" x14ac:dyDescent="0.25">
      <c r="A6479" s="1">
        <v>6477</v>
      </c>
      <c r="B6479">
        <v>-0.88349155632339027</v>
      </c>
      <c r="C6479">
        <v>-0.68494771624352802</v>
      </c>
      <c r="D6479">
        <v>-1.0989988320895581</v>
      </c>
      <c r="E6479">
        <v>-1.756550621379892</v>
      </c>
      <c r="F6479">
        <v>0.99999999999999944</v>
      </c>
      <c r="G6479">
        <v>-0.63676615428207828</v>
      </c>
      <c r="H6479">
        <v>-0.71086040371021442</v>
      </c>
      <c r="I6479">
        <v>-0.8471081294580759</v>
      </c>
      <c r="J6479">
        <f t="shared" si="304"/>
        <v>0</v>
      </c>
      <c r="K6479">
        <f t="shared" si="302"/>
        <v>0</v>
      </c>
      <c r="L6479">
        <f t="shared" si="303"/>
        <v>0</v>
      </c>
    </row>
    <row r="6480" spans="1:12" x14ac:dyDescent="0.25">
      <c r="A6480" s="1">
        <v>6478</v>
      </c>
      <c r="B6480">
        <v>-0.63676615428207828</v>
      </c>
      <c r="C6480">
        <v>-0.71086040371021442</v>
      </c>
      <c r="D6480">
        <v>-0.8471081294580759</v>
      </c>
      <c r="E6480">
        <v>-1.756550621379892</v>
      </c>
      <c r="F6480">
        <v>0.99999999999999944</v>
      </c>
      <c r="G6480">
        <v>-0.31884778268876918</v>
      </c>
      <c r="H6480">
        <v>-0.73464100901084672</v>
      </c>
      <c r="I6480">
        <v>-0.68596063729175194</v>
      </c>
      <c r="J6480">
        <f t="shared" si="304"/>
        <v>0</v>
      </c>
      <c r="K6480">
        <f t="shared" si="302"/>
        <v>0</v>
      </c>
      <c r="L6480">
        <f t="shared" si="303"/>
        <v>0</v>
      </c>
    </row>
    <row r="6481" spans="1:12" x14ac:dyDescent="0.25">
      <c r="A6481" s="1">
        <v>6479</v>
      </c>
      <c r="B6481">
        <v>-0.31884778268876918</v>
      </c>
      <c r="C6481">
        <v>-0.73464100901084672</v>
      </c>
      <c r="D6481">
        <v>-0.68596063729175194</v>
      </c>
      <c r="E6481">
        <v>-1.756550621379892</v>
      </c>
      <c r="F6481">
        <v>0.99999999999999944</v>
      </c>
      <c r="G6481">
        <v>-0.1597380607769209</v>
      </c>
      <c r="H6481">
        <v>-0.36298858158234992</v>
      </c>
      <c r="I6481">
        <v>-0.46939079120193739</v>
      </c>
      <c r="J6481">
        <f t="shared" si="304"/>
        <v>0</v>
      </c>
      <c r="K6481">
        <f t="shared" si="302"/>
        <v>0</v>
      </c>
      <c r="L6481">
        <f t="shared" si="303"/>
        <v>0</v>
      </c>
    </row>
    <row r="6482" spans="1:12" x14ac:dyDescent="0.25">
      <c r="A6482" s="1">
        <v>6480</v>
      </c>
      <c r="B6482">
        <v>-0.1597380607769209</v>
      </c>
      <c r="C6482">
        <v>-0.36298858158234992</v>
      </c>
      <c r="D6482">
        <v>-0.46939079120193739</v>
      </c>
      <c r="E6482">
        <v>-1.756550621379892</v>
      </c>
      <c r="F6482">
        <v>0.99999999999999944</v>
      </c>
      <c r="G6482">
        <v>0.1052063342631443</v>
      </c>
      <c r="H6482">
        <v>0.15215467523384441</v>
      </c>
      <c r="I6482">
        <v>-0.37310251521769711</v>
      </c>
      <c r="J6482">
        <f t="shared" si="304"/>
        <v>0</v>
      </c>
      <c r="K6482">
        <f t="shared" ref="K6482:K6545" si="305">H6482-C6483</f>
        <v>0</v>
      </c>
      <c r="L6482">
        <f t="shared" ref="L6482:L6545" si="306">I6482-D6483</f>
        <v>0</v>
      </c>
    </row>
    <row r="6483" spans="1:12" x14ac:dyDescent="0.25">
      <c r="A6483" s="1">
        <v>6481</v>
      </c>
      <c r="B6483">
        <v>0.1052063342631443</v>
      </c>
      <c r="C6483">
        <v>0.15215467523384441</v>
      </c>
      <c r="D6483">
        <v>-0.37310251521769711</v>
      </c>
      <c r="E6483">
        <v>-1.756550621379892</v>
      </c>
      <c r="F6483">
        <v>0.99999999999999944</v>
      </c>
      <c r="G6483">
        <v>0.1164048046438383</v>
      </c>
      <c r="H6483">
        <v>0.51137615210475829</v>
      </c>
      <c r="I6483">
        <v>-9.3324970739166263E-2</v>
      </c>
      <c r="J6483">
        <f t="shared" si="304"/>
        <v>0</v>
      </c>
      <c r="K6483">
        <f t="shared" si="305"/>
        <v>0</v>
      </c>
      <c r="L6483">
        <f t="shared" si="306"/>
        <v>0</v>
      </c>
    </row>
    <row r="6484" spans="1:12" x14ac:dyDescent="0.25">
      <c r="A6484" s="1">
        <v>6482</v>
      </c>
      <c r="B6484">
        <v>0.1164048046438383</v>
      </c>
      <c r="C6484">
        <v>0.51137615210475829</v>
      </c>
      <c r="D6484">
        <v>-9.3324970739166263E-2</v>
      </c>
      <c r="E6484">
        <v>-1.756550621379892</v>
      </c>
      <c r="F6484">
        <v>0.99999999999999944</v>
      </c>
      <c r="G6484">
        <v>0.5326153327220714</v>
      </c>
      <c r="H6484">
        <v>0.95164602974716672</v>
      </c>
      <c r="I6484">
        <v>-3.4674003803976533E-2</v>
      </c>
      <c r="J6484">
        <f t="shared" si="304"/>
        <v>0</v>
      </c>
      <c r="K6484">
        <f t="shared" si="305"/>
        <v>0</v>
      </c>
      <c r="L6484">
        <f t="shared" si="306"/>
        <v>0</v>
      </c>
    </row>
    <row r="6485" spans="1:12" x14ac:dyDescent="0.25">
      <c r="A6485" s="1">
        <v>6483</v>
      </c>
      <c r="B6485">
        <v>0.5326153327220714</v>
      </c>
      <c r="C6485">
        <v>0.95164602974716672</v>
      </c>
      <c r="D6485">
        <v>-3.4674003803976533E-2</v>
      </c>
      <c r="E6485">
        <v>-1.756550621379892</v>
      </c>
      <c r="F6485">
        <v>0.99999999999999944</v>
      </c>
      <c r="G6485">
        <v>0.63213324819652605</v>
      </c>
      <c r="H6485">
        <v>1.268090096784998</v>
      </c>
      <c r="I6485">
        <v>0.1447687609576547</v>
      </c>
      <c r="J6485">
        <f t="shared" si="304"/>
        <v>0</v>
      </c>
      <c r="K6485">
        <f t="shared" si="305"/>
        <v>0</v>
      </c>
      <c r="L6485">
        <f t="shared" si="306"/>
        <v>0</v>
      </c>
    </row>
    <row r="6486" spans="1:12" x14ac:dyDescent="0.25">
      <c r="A6486" s="1">
        <v>6484</v>
      </c>
      <c r="B6486">
        <v>0.63213324819652605</v>
      </c>
      <c r="C6486">
        <v>1.268090096784998</v>
      </c>
      <c r="D6486">
        <v>0.1447687609576547</v>
      </c>
      <c r="E6486">
        <v>-1.756550621379892</v>
      </c>
      <c r="F6486">
        <v>0.99999999999999944</v>
      </c>
      <c r="G6486">
        <v>0.78154098902295455</v>
      </c>
      <c r="H6486">
        <v>1.7113337022878541</v>
      </c>
      <c r="I6486">
        <v>0.2444706019405026</v>
      </c>
      <c r="J6486">
        <f t="shared" si="304"/>
        <v>0</v>
      </c>
      <c r="K6486">
        <f t="shared" si="305"/>
        <v>0</v>
      </c>
      <c r="L6486">
        <f t="shared" si="306"/>
        <v>0</v>
      </c>
    </row>
    <row r="6487" spans="1:12" x14ac:dyDescent="0.25">
      <c r="A6487" s="1">
        <v>6485</v>
      </c>
      <c r="B6487">
        <v>0.78154098902295455</v>
      </c>
      <c r="C6487">
        <v>1.7113337022878541</v>
      </c>
      <c r="D6487">
        <v>0.2444706019405026</v>
      </c>
      <c r="E6487">
        <v>-1.756550621379892</v>
      </c>
      <c r="F6487">
        <v>0.99999999999999944</v>
      </c>
      <c r="G6487">
        <v>0.86674047539561061</v>
      </c>
      <c r="H6487">
        <v>2.1237117633612859</v>
      </c>
      <c r="I6487">
        <v>0.37147182336121309</v>
      </c>
      <c r="J6487">
        <f t="shared" si="304"/>
        <v>0</v>
      </c>
      <c r="K6487">
        <f t="shared" si="305"/>
        <v>0</v>
      </c>
      <c r="L6487">
        <f t="shared" si="306"/>
        <v>0</v>
      </c>
    </row>
    <row r="6488" spans="1:12" x14ac:dyDescent="0.25">
      <c r="A6488" s="1">
        <v>6486</v>
      </c>
      <c r="B6488">
        <v>0.86674047539561061</v>
      </c>
      <c r="C6488">
        <v>2.1237117633612859</v>
      </c>
      <c r="D6488">
        <v>0.37147182336121309</v>
      </c>
      <c r="E6488">
        <v>-1.756550621379892</v>
      </c>
      <c r="F6488">
        <v>0.99999999999999944</v>
      </c>
      <c r="G6488">
        <v>-1.631267807051469</v>
      </c>
      <c r="H6488">
        <v>-0.20486188060784219</v>
      </c>
      <c r="I6488">
        <v>-1.6893458225922491</v>
      </c>
      <c r="J6488">
        <f t="shared" si="304"/>
        <v>0</v>
      </c>
      <c r="K6488">
        <f t="shared" si="305"/>
        <v>0</v>
      </c>
      <c r="L6488">
        <f t="shared" si="306"/>
        <v>0</v>
      </c>
    </row>
    <row r="6489" spans="1:12" x14ac:dyDescent="0.25">
      <c r="A6489" s="1">
        <v>6487</v>
      </c>
      <c r="B6489">
        <v>-1.631267807051469</v>
      </c>
      <c r="C6489">
        <v>-0.20486188060784219</v>
      </c>
      <c r="D6489">
        <v>-1.6893458225922491</v>
      </c>
      <c r="E6489">
        <v>0.27735009811261457</v>
      </c>
      <c r="F6489">
        <v>0.99999999999999944</v>
      </c>
      <c r="G6489">
        <v>-1.250968731402305</v>
      </c>
      <c r="H6489">
        <v>-0.14682764003080701</v>
      </c>
      <c r="I6489">
        <v>-1.174432286758605</v>
      </c>
      <c r="J6489">
        <f t="shared" si="304"/>
        <v>0</v>
      </c>
      <c r="K6489">
        <f t="shared" si="305"/>
        <v>0</v>
      </c>
      <c r="L6489">
        <f t="shared" si="306"/>
        <v>0</v>
      </c>
    </row>
    <row r="6490" spans="1:12" x14ac:dyDescent="0.25">
      <c r="A6490" s="1">
        <v>6488</v>
      </c>
      <c r="B6490">
        <v>-1.250968731402305</v>
      </c>
      <c r="C6490">
        <v>-0.14682764003080701</v>
      </c>
      <c r="D6490">
        <v>-1.174432286758605</v>
      </c>
      <c r="E6490">
        <v>0.27735009811261457</v>
      </c>
      <c r="F6490">
        <v>0.99999999999999944</v>
      </c>
      <c r="G6490">
        <v>-0.83946721026504445</v>
      </c>
      <c r="H6490">
        <v>-0.2124402009035592</v>
      </c>
      <c r="I6490">
        <v>-0.72308702537371894</v>
      </c>
      <c r="J6490">
        <f t="shared" si="304"/>
        <v>0</v>
      </c>
      <c r="K6490">
        <f t="shared" si="305"/>
        <v>0</v>
      </c>
      <c r="L6490">
        <f t="shared" si="306"/>
        <v>0</v>
      </c>
    </row>
    <row r="6491" spans="1:12" x14ac:dyDescent="0.25">
      <c r="A6491" s="1">
        <v>6489</v>
      </c>
      <c r="B6491">
        <v>-0.83946721026504445</v>
      </c>
      <c r="C6491">
        <v>-0.2124402009035592</v>
      </c>
      <c r="D6491">
        <v>-0.72308702537371894</v>
      </c>
      <c r="E6491">
        <v>0.27735009811261457</v>
      </c>
      <c r="F6491">
        <v>0.99999999999999944</v>
      </c>
      <c r="G6491">
        <v>-0.46907104472460981</v>
      </c>
      <c r="H6491">
        <v>-0.23940855355637319</v>
      </c>
      <c r="I6491">
        <v>-0.36686300937943261</v>
      </c>
      <c r="J6491">
        <f t="shared" si="304"/>
        <v>0</v>
      </c>
      <c r="K6491">
        <f t="shared" si="305"/>
        <v>0</v>
      </c>
      <c r="L6491">
        <f t="shared" si="306"/>
        <v>0</v>
      </c>
    </row>
    <row r="6492" spans="1:12" x14ac:dyDescent="0.25">
      <c r="A6492" s="1">
        <v>6490</v>
      </c>
      <c r="B6492">
        <v>-0.46907104472460981</v>
      </c>
      <c r="C6492">
        <v>-0.23940855355637319</v>
      </c>
      <c r="D6492">
        <v>-0.36686300937943261</v>
      </c>
      <c r="E6492">
        <v>0.27735009811261457</v>
      </c>
      <c r="F6492">
        <v>0.99999999999999944</v>
      </c>
      <c r="G6492">
        <v>-0.1162495994270701</v>
      </c>
      <c r="H6492">
        <v>-0.20186617180222099</v>
      </c>
      <c r="I6492">
        <v>-2.0571999471368299E-3</v>
      </c>
      <c r="J6492">
        <f t="shared" si="304"/>
        <v>0</v>
      </c>
      <c r="K6492">
        <f t="shared" si="305"/>
        <v>0</v>
      </c>
      <c r="L6492">
        <f t="shared" si="306"/>
        <v>0</v>
      </c>
    </row>
    <row r="6493" spans="1:12" x14ac:dyDescent="0.25">
      <c r="A6493" s="1">
        <v>6491</v>
      </c>
      <c r="B6493">
        <v>-0.1162495994270701</v>
      </c>
      <c r="C6493">
        <v>-0.20186617180222099</v>
      </c>
      <c r="D6493">
        <v>-2.0571999471368299E-3</v>
      </c>
      <c r="E6493">
        <v>0.27735009811261457</v>
      </c>
      <c r="F6493">
        <v>0.99999999999999944</v>
      </c>
      <c r="G6493">
        <v>9.3829686670455187E-2</v>
      </c>
      <c r="H6493">
        <v>-0.27272708967413578</v>
      </c>
      <c r="I6493">
        <v>0.28439247418625241</v>
      </c>
      <c r="J6493">
        <f t="shared" si="304"/>
        <v>0</v>
      </c>
      <c r="K6493">
        <f t="shared" si="305"/>
        <v>0</v>
      </c>
      <c r="L6493">
        <f t="shared" si="306"/>
        <v>0</v>
      </c>
    </row>
    <row r="6494" spans="1:12" x14ac:dyDescent="0.25">
      <c r="A6494" s="1">
        <v>6492</v>
      </c>
      <c r="B6494">
        <v>9.3829686670455187E-2</v>
      </c>
      <c r="C6494">
        <v>-0.27272708967413578</v>
      </c>
      <c r="D6494">
        <v>0.28439247418625241</v>
      </c>
      <c r="E6494">
        <v>0.27735009811261457</v>
      </c>
      <c r="F6494">
        <v>0.99999999999999944</v>
      </c>
      <c r="G6494">
        <v>0.42445003068043569</v>
      </c>
      <c r="H6494">
        <v>-7.5472532106549339E-3</v>
      </c>
      <c r="I6494">
        <v>0.5347362895016522</v>
      </c>
      <c r="J6494">
        <f t="shared" si="304"/>
        <v>0</v>
      </c>
      <c r="K6494">
        <f t="shared" si="305"/>
        <v>0</v>
      </c>
      <c r="L6494">
        <f t="shared" si="306"/>
        <v>0</v>
      </c>
    </row>
    <row r="6495" spans="1:12" x14ac:dyDescent="0.25">
      <c r="A6495" s="1">
        <v>6493</v>
      </c>
      <c r="B6495">
        <v>0.42445003068043569</v>
      </c>
      <c r="C6495">
        <v>-7.5472532106549339E-3</v>
      </c>
      <c r="D6495">
        <v>0.5347362895016522</v>
      </c>
      <c r="E6495">
        <v>0.27735009811261457</v>
      </c>
      <c r="F6495">
        <v>0.99999999999999944</v>
      </c>
      <c r="G6495">
        <v>0.74585511835682061</v>
      </c>
      <c r="H6495">
        <v>0.65940614462571301</v>
      </c>
      <c r="I6495">
        <v>0.67652124073410957</v>
      </c>
      <c r="J6495">
        <f t="shared" si="304"/>
        <v>0</v>
      </c>
      <c r="K6495">
        <f t="shared" si="305"/>
        <v>0</v>
      </c>
      <c r="L6495">
        <f t="shared" si="306"/>
        <v>0</v>
      </c>
    </row>
    <row r="6496" spans="1:12" x14ac:dyDescent="0.25">
      <c r="A6496" s="1">
        <v>6494</v>
      </c>
      <c r="B6496">
        <v>0.74585511835682061</v>
      </c>
      <c r="C6496">
        <v>0.65940614462571301</v>
      </c>
      <c r="D6496">
        <v>0.67652124073410957</v>
      </c>
      <c r="E6496">
        <v>0.27735009811261457</v>
      </c>
      <c r="F6496">
        <v>0.99999999999999944</v>
      </c>
      <c r="G6496">
        <v>1.045919603921901</v>
      </c>
      <c r="H6496">
        <v>1.169967087041579</v>
      </c>
      <c r="I6496">
        <v>0.7800984651363021</v>
      </c>
      <c r="J6496">
        <f t="shared" si="304"/>
        <v>0</v>
      </c>
      <c r="K6496">
        <f t="shared" si="305"/>
        <v>0</v>
      </c>
      <c r="L6496">
        <f t="shared" si="306"/>
        <v>0</v>
      </c>
    </row>
    <row r="6497" spans="1:12" x14ac:dyDescent="0.25">
      <c r="A6497" s="1">
        <v>6495</v>
      </c>
      <c r="B6497">
        <v>1.045919603921901</v>
      </c>
      <c r="C6497">
        <v>1.169967087041579</v>
      </c>
      <c r="D6497">
        <v>0.7800984651363021</v>
      </c>
      <c r="E6497">
        <v>0.27735009811261457</v>
      </c>
      <c r="F6497">
        <v>0.99999999999999944</v>
      </c>
      <c r="G6497">
        <v>1.0950314842826361</v>
      </c>
      <c r="H6497">
        <v>1.85333053760467</v>
      </c>
      <c r="I6497">
        <v>1.017224470546328</v>
      </c>
      <c r="J6497">
        <f t="shared" si="304"/>
        <v>0</v>
      </c>
      <c r="K6497">
        <f t="shared" si="305"/>
        <v>0</v>
      </c>
      <c r="L6497">
        <f t="shared" si="306"/>
        <v>0</v>
      </c>
    </row>
    <row r="6498" spans="1:12" x14ac:dyDescent="0.25">
      <c r="A6498" s="1">
        <v>6496</v>
      </c>
      <c r="B6498">
        <v>1.0950314842826361</v>
      </c>
      <c r="C6498">
        <v>1.85333053760467</v>
      </c>
      <c r="D6498">
        <v>1.017224470546328</v>
      </c>
      <c r="E6498">
        <v>0.27735009811261457</v>
      </c>
      <c r="F6498">
        <v>0.99999999999999944</v>
      </c>
      <c r="G6498">
        <v>1.425720231768103</v>
      </c>
      <c r="H6498">
        <v>1.9160040950423121</v>
      </c>
      <c r="I6498">
        <v>1.069011278758335</v>
      </c>
      <c r="J6498">
        <f t="shared" si="304"/>
        <v>0</v>
      </c>
      <c r="K6498">
        <f t="shared" si="305"/>
        <v>0</v>
      </c>
      <c r="L6498">
        <f t="shared" si="306"/>
        <v>0</v>
      </c>
    </row>
    <row r="6499" spans="1:12" x14ac:dyDescent="0.25">
      <c r="A6499" s="1">
        <v>6497</v>
      </c>
      <c r="B6499">
        <v>1.425720231768103</v>
      </c>
      <c r="C6499">
        <v>1.9160040950423121</v>
      </c>
      <c r="D6499">
        <v>1.069011278758335</v>
      </c>
      <c r="E6499">
        <v>0.27735009811261457</v>
      </c>
      <c r="F6499">
        <v>0.99999999999999944</v>
      </c>
      <c r="G6499">
        <v>1.7282892109213199</v>
      </c>
      <c r="H6499">
        <v>2.3073290412387601</v>
      </c>
      <c r="I6499">
        <v>1.3405986976891111</v>
      </c>
      <c r="J6499">
        <f t="shared" si="304"/>
        <v>0</v>
      </c>
      <c r="K6499">
        <f t="shared" si="305"/>
        <v>0</v>
      </c>
      <c r="L6499">
        <f t="shared" si="306"/>
        <v>0</v>
      </c>
    </row>
    <row r="6500" spans="1:12" x14ac:dyDescent="0.25">
      <c r="A6500" s="1">
        <v>6498</v>
      </c>
      <c r="B6500">
        <v>1.7282892109213199</v>
      </c>
      <c r="C6500">
        <v>2.3073290412387601</v>
      </c>
      <c r="D6500">
        <v>1.3405986976891111</v>
      </c>
      <c r="E6500">
        <v>0.27735009811261457</v>
      </c>
      <c r="F6500">
        <v>0.99999999999999944</v>
      </c>
      <c r="G6500">
        <v>1.848603310225009</v>
      </c>
      <c r="H6500">
        <v>2.952044860884929</v>
      </c>
      <c r="I6500">
        <v>1.323927089439743</v>
      </c>
      <c r="J6500">
        <f t="shared" si="304"/>
        <v>0</v>
      </c>
      <c r="K6500">
        <f t="shared" si="305"/>
        <v>0</v>
      </c>
      <c r="L6500">
        <f t="shared" si="306"/>
        <v>0</v>
      </c>
    </row>
    <row r="6501" spans="1:12" x14ac:dyDescent="0.25">
      <c r="A6501" s="1">
        <v>6499</v>
      </c>
      <c r="B6501">
        <v>1.848603310225009</v>
      </c>
      <c r="C6501">
        <v>2.952044860884929</v>
      </c>
      <c r="D6501">
        <v>1.323927089439743</v>
      </c>
      <c r="E6501">
        <v>0.27735009811261457</v>
      </c>
      <c r="F6501">
        <v>0.99999999999999944</v>
      </c>
      <c r="G6501">
        <v>-1.6338938698958141</v>
      </c>
      <c r="H6501">
        <v>-0.1686342767519215</v>
      </c>
      <c r="I6501">
        <v>-1.6893458225922491</v>
      </c>
      <c r="J6501">
        <f t="shared" si="304"/>
        <v>0</v>
      </c>
      <c r="K6501">
        <f t="shared" si="305"/>
        <v>0</v>
      </c>
      <c r="L6501">
        <f t="shared" si="306"/>
        <v>0</v>
      </c>
    </row>
    <row r="6502" spans="1:12" x14ac:dyDescent="0.25">
      <c r="A6502" s="1">
        <v>6500</v>
      </c>
      <c r="B6502">
        <v>-1.6338938698958141</v>
      </c>
      <c r="C6502">
        <v>-0.1686342767519215</v>
      </c>
      <c r="D6502">
        <v>-1.6893458225922491</v>
      </c>
      <c r="E6502">
        <v>1.016950359746253</v>
      </c>
      <c r="F6502">
        <v>0.99999999999999944</v>
      </c>
      <c r="G6502">
        <v>-1.3601781443322229</v>
      </c>
      <c r="H6502">
        <v>-5.7888935218293122E-2</v>
      </c>
      <c r="I6502">
        <v>-1.270036446315725</v>
      </c>
      <c r="J6502">
        <f t="shared" si="304"/>
        <v>0</v>
      </c>
      <c r="K6502">
        <f t="shared" si="305"/>
        <v>0</v>
      </c>
      <c r="L6502">
        <f t="shared" si="306"/>
        <v>0</v>
      </c>
    </row>
    <row r="6503" spans="1:12" x14ac:dyDescent="0.25">
      <c r="A6503" s="1">
        <v>6501</v>
      </c>
      <c r="B6503">
        <v>-1.3601781443322229</v>
      </c>
      <c r="C6503">
        <v>-5.7888935218293122E-2</v>
      </c>
      <c r="D6503">
        <v>-1.270036446315725</v>
      </c>
      <c r="E6503">
        <v>1.016950359746253</v>
      </c>
      <c r="F6503">
        <v>0.99999999999999944</v>
      </c>
      <c r="G6503">
        <v>-0.9733910666210116</v>
      </c>
      <c r="H6503">
        <v>-0.15728912348038099</v>
      </c>
      <c r="I6503">
        <v>-0.94464889959767673</v>
      </c>
      <c r="J6503">
        <f t="shared" si="304"/>
        <v>0</v>
      </c>
      <c r="K6503">
        <f t="shared" si="305"/>
        <v>0</v>
      </c>
      <c r="L6503">
        <f t="shared" si="306"/>
        <v>0</v>
      </c>
    </row>
    <row r="6504" spans="1:12" x14ac:dyDescent="0.25">
      <c r="A6504" s="1">
        <v>6502</v>
      </c>
      <c r="B6504">
        <v>-0.9733910666210116</v>
      </c>
      <c r="C6504">
        <v>-0.15728912348038099</v>
      </c>
      <c r="D6504">
        <v>-0.94464889959767673</v>
      </c>
      <c r="E6504">
        <v>1.016950359746253</v>
      </c>
      <c r="F6504">
        <v>0.99999999999999944</v>
      </c>
      <c r="G6504">
        <v>-0.68155123283486807</v>
      </c>
      <c r="H6504">
        <v>-0.2436588292814646</v>
      </c>
      <c r="I6504">
        <v>-0.55735289320184145</v>
      </c>
      <c r="J6504">
        <f t="shared" si="304"/>
        <v>0</v>
      </c>
      <c r="K6504">
        <f t="shared" si="305"/>
        <v>0</v>
      </c>
      <c r="L6504">
        <f t="shared" si="306"/>
        <v>0</v>
      </c>
    </row>
    <row r="6505" spans="1:12" x14ac:dyDescent="0.25">
      <c r="A6505" s="1">
        <v>6503</v>
      </c>
      <c r="B6505">
        <v>-0.68155123283486807</v>
      </c>
      <c r="C6505">
        <v>-0.2436588292814646</v>
      </c>
      <c r="D6505">
        <v>-0.55735289320184145</v>
      </c>
      <c r="E6505">
        <v>1.016950359746253</v>
      </c>
      <c r="F6505">
        <v>0.99999999999999944</v>
      </c>
      <c r="G6505">
        <v>-0.34869399494974929</v>
      </c>
      <c r="H6505">
        <v>-9.4691691840483636E-2</v>
      </c>
      <c r="I6505">
        <v>-0.27043745694463001</v>
      </c>
      <c r="J6505">
        <f t="shared" si="304"/>
        <v>0</v>
      </c>
      <c r="K6505">
        <f t="shared" si="305"/>
        <v>0</v>
      </c>
      <c r="L6505">
        <f t="shared" si="306"/>
        <v>0</v>
      </c>
    </row>
    <row r="6506" spans="1:12" x14ac:dyDescent="0.25">
      <c r="A6506" s="1">
        <v>6504</v>
      </c>
      <c r="B6506">
        <v>-0.34869399494974929</v>
      </c>
      <c r="C6506">
        <v>-9.4691691840483636E-2</v>
      </c>
      <c r="D6506">
        <v>-0.27043745694463001</v>
      </c>
      <c r="E6506">
        <v>1.016950359746253</v>
      </c>
      <c r="F6506">
        <v>0.99999999999999944</v>
      </c>
      <c r="G6506">
        <v>-7.5235666696273039E-3</v>
      </c>
      <c r="H6506">
        <v>-0.1883420541927518</v>
      </c>
      <c r="I6506">
        <v>4.1146775391379738E-2</v>
      </c>
      <c r="J6506">
        <f t="shared" si="304"/>
        <v>0</v>
      </c>
      <c r="K6506">
        <f t="shared" si="305"/>
        <v>0</v>
      </c>
      <c r="L6506">
        <f t="shared" si="306"/>
        <v>0</v>
      </c>
    </row>
    <row r="6507" spans="1:12" x14ac:dyDescent="0.25">
      <c r="A6507" s="1">
        <v>6505</v>
      </c>
      <c r="B6507">
        <v>-7.5235666696273039E-3</v>
      </c>
      <c r="C6507">
        <v>-0.1883420541927518</v>
      </c>
      <c r="D6507">
        <v>4.1146775391379738E-2</v>
      </c>
      <c r="E6507">
        <v>1.016950359746253</v>
      </c>
      <c r="F6507">
        <v>0.99999999999999944</v>
      </c>
      <c r="G6507">
        <v>0.30635000210613927</v>
      </c>
      <c r="H6507">
        <v>0.22053073301111831</v>
      </c>
      <c r="I6507">
        <v>0.28451665385644909</v>
      </c>
      <c r="J6507">
        <f t="shared" si="304"/>
        <v>0</v>
      </c>
      <c r="K6507">
        <f t="shared" si="305"/>
        <v>0</v>
      </c>
      <c r="L6507">
        <f t="shared" si="306"/>
        <v>0</v>
      </c>
    </row>
    <row r="6508" spans="1:12" x14ac:dyDescent="0.25">
      <c r="A6508" s="1">
        <v>6506</v>
      </c>
      <c r="B6508">
        <v>0.30635000210613927</v>
      </c>
      <c r="C6508">
        <v>0.22053073301111831</v>
      </c>
      <c r="D6508">
        <v>0.28451665385644909</v>
      </c>
      <c r="E6508">
        <v>1.016950359746253</v>
      </c>
      <c r="F6508">
        <v>0.99999999999999944</v>
      </c>
      <c r="G6508">
        <v>0.45036207318478361</v>
      </c>
      <c r="H6508">
        <v>0.81478950994736365</v>
      </c>
      <c r="I6508">
        <v>0.34254732079648098</v>
      </c>
      <c r="J6508">
        <f t="shared" si="304"/>
        <v>0</v>
      </c>
      <c r="K6508">
        <f t="shared" si="305"/>
        <v>0</v>
      </c>
      <c r="L6508">
        <f t="shared" si="306"/>
        <v>0</v>
      </c>
    </row>
    <row r="6509" spans="1:12" x14ac:dyDescent="0.25">
      <c r="A6509" s="1">
        <v>6507</v>
      </c>
      <c r="B6509">
        <v>0.45036207318478361</v>
      </c>
      <c r="C6509">
        <v>0.81478950994736365</v>
      </c>
      <c r="D6509">
        <v>0.34254732079648098</v>
      </c>
      <c r="E6509">
        <v>1.016950359746253</v>
      </c>
      <c r="F6509">
        <v>0.99999999999999944</v>
      </c>
      <c r="G6509">
        <v>0.76170503688912006</v>
      </c>
      <c r="H6509">
        <v>1.4167366630923479</v>
      </c>
      <c r="I6509">
        <v>0.59875611152373043</v>
      </c>
      <c r="J6509">
        <f t="shared" si="304"/>
        <v>0</v>
      </c>
      <c r="K6509">
        <f t="shared" si="305"/>
        <v>0</v>
      </c>
      <c r="L6509">
        <f t="shared" si="306"/>
        <v>0</v>
      </c>
    </row>
    <row r="6510" spans="1:12" x14ac:dyDescent="0.25">
      <c r="A6510" s="1">
        <v>6508</v>
      </c>
      <c r="B6510">
        <v>0.76170503688912006</v>
      </c>
      <c r="C6510">
        <v>1.4167366630923479</v>
      </c>
      <c r="D6510">
        <v>0.59875611152373043</v>
      </c>
      <c r="E6510">
        <v>1.016950359746253</v>
      </c>
      <c r="F6510">
        <v>0.99999999999999944</v>
      </c>
      <c r="G6510">
        <v>0.98417441884467327</v>
      </c>
      <c r="H6510">
        <v>1.865514431478323</v>
      </c>
      <c r="I6510">
        <v>0.90420523408432185</v>
      </c>
      <c r="J6510">
        <f t="shared" si="304"/>
        <v>0</v>
      </c>
      <c r="K6510">
        <f t="shared" si="305"/>
        <v>0</v>
      </c>
      <c r="L6510">
        <f t="shared" si="306"/>
        <v>0</v>
      </c>
    </row>
    <row r="6511" spans="1:12" x14ac:dyDescent="0.25">
      <c r="A6511" s="1">
        <v>6509</v>
      </c>
      <c r="B6511">
        <v>0.98417441884467327</v>
      </c>
      <c r="C6511">
        <v>1.865514431478323</v>
      </c>
      <c r="D6511">
        <v>0.90420523408432185</v>
      </c>
      <c r="E6511">
        <v>1.016950359746253</v>
      </c>
      <c r="F6511">
        <v>0.99999999999999944</v>
      </c>
      <c r="G6511">
        <v>1.069286732662144</v>
      </c>
      <c r="H6511">
        <v>2.211466463828621</v>
      </c>
      <c r="I6511">
        <v>0.91981467085985746</v>
      </c>
      <c r="J6511">
        <f t="shared" si="304"/>
        <v>0</v>
      </c>
      <c r="K6511">
        <f t="shared" si="305"/>
        <v>0</v>
      </c>
      <c r="L6511">
        <f t="shared" si="306"/>
        <v>0</v>
      </c>
    </row>
    <row r="6512" spans="1:12" x14ac:dyDescent="0.25">
      <c r="A6512" s="1">
        <v>6510</v>
      </c>
      <c r="B6512">
        <v>1.069286732662144</v>
      </c>
      <c r="C6512">
        <v>2.211466463828621</v>
      </c>
      <c r="D6512">
        <v>0.91981467085985746</v>
      </c>
      <c r="E6512">
        <v>1.016950359746253</v>
      </c>
      <c r="F6512">
        <v>0.99999999999999944</v>
      </c>
      <c r="G6512">
        <v>1.171697045659549</v>
      </c>
      <c r="H6512">
        <v>2.6458523990786968</v>
      </c>
      <c r="I6512">
        <v>1.1740122584984269</v>
      </c>
      <c r="J6512">
        <f t="shared" si="304"/>
        <v>0</v>
      </c>
      <c r="K6512">
        <f t="shared" si="305"/>
        <v>0</v>
      </c>
      <c r="L6512">
        <f t="shared" si="306"/>
        <v>0</v>
      </c>
    </row>
    <row r="6513" spans="1:12" x14ac:dyDescent="0.25">
      <c r="A6513" s="1">
        <v>6511</v>
      </c>
      <c r="B6513">
        <v>1.171697045659549</v>
      </c>
      <c r="C6513">
        <v>2.6458523990786968</v>
      </c>
      <c r="D6513">
        <v>1.1740122584984269</v>
      </c>
      <c r="E6513">
        <v>1.016950359746253</v>
      </c>
      <c r="F6513">
        <v>0.99999999999999944</v>
      </c>
      <c r="G6513">
        <v>1.4723896288216931</v>
      </c>
      <c r="H6513">
        <v>2.849853613321788</v>
      </c>
      <c r="I6513">
        <v>1.324766247818125</v>
      </c>
      <c r="J6513">
        <f t="shared" si="304"/>
        <v>0</v>
      </c>
      <c r="K6513">
        <f t="shared" si="305"/>
        <v>0</v>
      </c>
      <c r="L6513">
        <f t="shared" si="306"/>
        <v>0</v>
      </c>
    </row>
    <row r="6514" spans="1:12" x14ac:dyDescent="0.25">
      <c r="A6514" s="1">
        <v>6512</v>
      </c>
      <c r="B6514">
        <v>1.4723896288216931</v>
      </c>
      <c r="C6514">
        <v>2.849853613321788</v>
      </c>
      <c r="D6514">
        <v>1.324766247818125</v>
      </c>
      <c r="E6514">
        <v>1.016950359746253</v>
      </c>
      <c r="F6514">
        <v>0.99999999999999944</v>
      </c>
      <c r="G6514">
        <v>-1.6279681155916419</v>
      </c>
      <c r="H6514">
        <v>-0.63551063917971462</v>
      </c>
      <c r="I6514">
        <v>-1.6893458225922491</v>
      </c>
      <c r="J6514">
        <f t="shared" si="304"/>
        <v>0</v>
      </c>
      <c r="K6514">
        <f t="shared" si="305"/>
        <v>0</v>
      </c>
      <c r="L6514">
        <f t="shared" si="306"/>
        <v>0</v>
      </c>
    </row>
    <row r="6515" spans="1:12" x14ac:dyDescent="0.25">
      <c r="A6515" s="1">
        <v>6513</v>
      </c>
      <c r="B6515">
        <v>-1.6279681155916419</v>
      </c>
      <c r="C6515">
        <v>-0.63551063917971462</v>
      </c>
      <c r="D6515">
        <v>-1.6893458225922491</v>
      </c>
      <c r="E6515">
        <v>-0.83205029433784372</v>
      </c>
      <c r="F6515">
        <v>-1.0000000000000011</v>
      </c>
      <c r="G6515">
        <v>-1.4832095701207799</v>
      </c>
      <c r="H6515">
        <v>-0.62899414710381896</v>
      </c>
      <c r="I6515">
        <v>-1.421357257360677</v>
      </c>
      <c r="J6515">
        <f t="shared" si="304"/>
        <v>0</v>
      </c>
      <c r="K6515">
        <f t="shared" si="305"/>
        <v>0</v>
      </c>
      <c r="L6515">
        <f t="shared" si="306"/>
        <v>0</v>
      </c>
    </row>
    <row r="6516" spans="1:12" x14ac:dyDescent="0.25">
      <c r="A6516" s="1">
        <v>6514</v>
      </c>
      <c r="B6516">
        <v>-1.4832095701207799</v>
      </c>
      <c r="C6516">
        <v>-0.62899414710381896</v>
      </c>
      <c r="D6516">
        <v>-1.421357257360677</v>
      </c>
      <c r="E6516">
        <v>-0.83205029433784372</v>
      </c>
      <c r="F6516">
        <v>-1.0000000000000011</v>
      </c>
      <c r="G6516">
        <v>-1.31022122705308</v>
      </c>
      <c r="H6516">
        <v>-0.65970637136896793</v>
      </c>
      <c r="I6516">
        <v>-1.2427592758891639</v>
      </c>
      <c r="J6516">
        <f t="shared" si="304"/>
        <v>0</v>
      </c>
      <c r="K6516">
        <f t="shared" si="305"/>
        <v>0</v>
      </c>
      <c r="L6516">
        <f t="shared" si="306"/>
        <v>0</v>
      </c>
    </row>
    <row r="6517" spans="1:12" x14ac:dyDescent="0.25">
      <c r="A6517" s="1">
        <v>6515</v>
      </c>
      <c r="B6517">
        <v>-1.31022122705308</v>
      </c>
      <c r="C6517">
        <v>-0.65970637136896793</v>
      </c>
      <c r="D6517">
        <v>-1.2427592758891639</v>
      </c>
      <c r="E6517">
        <v>-0.83205029433784372</v>
      </c>
      <c r="F6517">
        <v>-1.0000000000000011</v>
      </c>
      <c r="G6517">
        <v>-1.1127959828019509</v>
      </c>
      <c r="H6517">
        <v>-0.6689447726748412</v>
      </c>
      <c r="I6517">
        <v>-0.95784262520524621</v>
      </c>
      <c r="J6517">
        <f t="shared" si="304"/>
        <v>0</v>
      </c>
      <c r="K6517">
        <f t="shared" si="305"/>
        <v>0</v>
      </c>
      <c r="L6517">
        <f t="shared" si="306"/>
        <v>0</v>
      </c>
    </row>
    <row r="6518" spans="1:12" x14ac:dyDescent="0.25">
      <c r="A6518" s="1">
        <v>6516</v>
      </c>
      <c r="B6518">
        <v>-1.1127959828019509</v>
      </c>
      <c r="C6518">
        <v>-0.6689447726748412</v>
      </c>
      <c r="D6518">
        <v>-0.95784262520524621</v>
      </c>
      <c r="E6518">
        <v>-0.83205029433784372</v>
      </c>
      <c r="F6518">
        <v>-1.0000000000000011</v>
      </c>
      <c r="G6518">
        <v>-0.84490617082306518</v>
      </c>
      <c r="H6518">
        <v>-0.70262911186767729</v>
      </c>
      <c r="I6518">
        <v>-0.68763022716627331</v>
      </c>
      <c r="J6518">
        <f t="shared" si="304"/>
        <v>0</v>
      </c>
      <c r="K6518">
        <f t="shared" si="305"/>
        <v>0</v>
      </c>
      <c r="L6518">
        <f t="shared" si="306"/>
        <v>0</v>
      </c>
    </row>
    <row r="6519" spans="1:12" x14ac:dyDescent="0.25">
      <c r="A6519" s="1">
        <v>6517</v>
      </c>
      <c r="B6519">
        <v>-0.84490617082306518</v>
      </c>
      <c r="C6519">
        <v>-0.70262911186767729</v>
      </c>
      <c r="D6519">
        <v>-0.68763022716627331</v>
      </c>
      <c r="E6519">
        <v>-0.83205029433784372</v>
      </c>
      <c r="F6519">
        <v>-1.0000000000000011</v>
      </c>
      <c r="G6519">
        <v>-0.53774377380533711</v>
      </c>
      <c r="H6519">
        <v>-0.71309001240783043</v>
      </c>
      <c r="I6519">
        <v>-0.43184607568721423</v>
      </c>
      <c r="J6519">
        <f t="shared" si="304"/>
        <v>0</v>
      </c>
      <c r="K6519">
        <f t="shared" si="305"/>
        <v>0</v>
      </c>
      <c r="L6519">
        <f t="shared" si="306"/>
        <v>0</v>
      </c>
    </row>
    <row r="6520" spans="1:12" x14ac:dyDescent="0.25">
      <c r="A6520" s="1">
        <v>6518</v>
      </c>
      <c r="B6520">
        <v>-0.53774377380533711</v>
      </c>
      <c r="C6520">
        <v>-0.71309001240783043</v>
      </c>
      <c r="D6520">
        <v>-0.43184607568721423</v>
      </c>
      <c r="E6520">
        <v>-0.83205029433784372</v>
      </c>
      <c r="F6520">
        <v>-1.0000000000000011</v>
      </c>
      <c r="G6520">
        <v>-0.218735858626145</v>
      </c>
      <c r="H6520">
        <v>-0.669115997147958</v>
      </c>
      <c r="I6520">
        <v>-6.4156848839389741E-2</v>
      </c>
      <c r="J6520">
        <f t="shared" si="304"/>
        <v>0</v>
      </c>
      <c r="K6520">
        <f t="shared" si="305"/>
        <v>0</v>
      </c>
      <c r="L6520">
        <f t="shared" si="306"/>
        <v>0</v>
      </c>
    </row>
    <row r="6521" spans="1:12" x14ac:dyDescent="0.25">
      <c r="A6521" s="1">
        <v>6519</v>
      </c>
      <c r="B6521">
        <v>-0.218735858626145</v>
      </c>
      <c r="C6521">
        <v>-0.669115997147958</v>
      </c>
      <c r="D6521">
        <v>-6.4156848839389741E-2</v>
      </c>
      <c r="E6521">
        <v>-0.83205029433784372</v>
      </c>
      <c r="F6521">
        <v>-1.0000000000000011</v>
      </c>
      <c r="G6521">
        <v>-9.2209235600237416E-2</v>
      </c>
      <c r="H6521">
        <v>-0.61845701483112436</v>
      </c>
      <c r="I6521">
        <v>0.38067879027410317</v>
      </c>
      <c r="J6521">
        <f t="shared" si="304"/>
        <v>0</v>
      </c>
      <c r="K6521">
        <f t="shared" si="305"/>
        <v>0</v>
      </c>
      <c r="L6521">
        <f t="shared" si="306"/>
        <v>0</v>
      </c>
    </row>
    <row r="6522" spans="1:12" x14ac:dyDescent="0.25">
      <c r="A6522" s="1">
        <v>6520</v>
      </c>
      <c r="B6522">
        <v>-9.2209235600237416E-2</v>
      </c>
      <c r="C6522">
        <v>-0.61845701483112436</v>
      </c>
      <c r="D6522">
        <v>0.38067879027410317</v>
      </c>
      <c r="E6522">
        <v>-0.83205029433784372</v>
      </c>
      <c r="F6522">
        <v>-1.0000000000000011</v>
      </c>
      <c r="G6522">
        <v>0.21630876275746111</v>
      </c>
      <c r="H6522">
        <v>-0.546517738506206</v>
      </c>
      <c r="I6522">
        <v>0.62992508367164524</v>
      </c>
      <c r="J6522">
        <f t="shared" si="304"/>
        <v>0</v>
      </c>
      <c r="K6522">
        <f t="shared" si="305"/>
        <v>0</v>
      </c>
      <c r="L6522">
        <f t="shared" si="306"/>
        <v>0</v>
      </c>
    </row>
    <row r="6523" spans="1:12" x14ac:dyDescent="0.25">
      <c r="A6523" s="1">
        <v>6521</v>
      </c>
      <c r="B6523">
        <v>0.21630876275746111</v>
      </c>
      <c r="C6523">
        <v>-0.546517738506206</v>
      </c>
      <c r="D6523">
        <v>0.62992508367164524</v>
      </c>
      <c r="E6523">
        <v>-0.83205029433784372</v>
      </c>
      <c r="F6523">
        <v>-1.0000000000000011</v>
      </c>
      <c r="G6523">
        <v>0.50016477389839431</v>
      </c>
      <c r="H6523">
        <v>-0.4737353784457794</v>
      </c>
      <c r="I6523">
        <v>0.56147830803118437</v>
      </c>
      <c r="J6523">
        <f t="shared" si="304"/>
        <v>0</v>
      </c>
      <c r="K6523">
        <f t="shared" si="305"/>
        <v>0</v>
      </c>
      <c r="L6523">
        <f t="shared" si="306"/>
        <v>0</v>
      </c>
    </row>
    <row r="6524" spans="1:12" x14ac:dyDescent="0.25">
      <c r="A6524" s="1">
        <v>6522</v>
      </c>
      <c r="B6524">
        <v>0.50016477389839431</v>
      </c>
      <c r="C6524">
        <v>-0.4737353784457794</v>
      </c>
      <c r="D6524">
        <v>0.56147830803118437</v>
      </c>
      <c r="E6524">
        <v>-0.83205029433784372</v>
      </c>
      <c r="F6524">
        <v>-1.0000000000000011</v>
      </c>
      <c r="G6524">
        <v>0.68342720026738923</v>
      </c>
      <c r="H6524">
        <v>-0.41877299229524928</v>
      </c>
      <c r="I6524">
        <v>0.66179890520653861</v>
      </c>
      <c r="J6524">
        <f t="shared" si="304"/>
        <v>0</v>
      </c>
      <c r="K6524">
        <f t="shared" si="305"/>
        <v>0</v>
      </c>
      <c r="L6524">
        <f t="shared" si="306"/>
        <v>0</v>
      </c>
    </row>
    <row r="6525" spans="1:12" x14ac:dyDescent="0.25">
      <c r="A6525" s="1">
        <v>6523</v>
      </c>
      <c r="B6525">
        <v>0.68342720026738923</v>
      </c>
      <c r="C6525">
        <v>-0.41877299229524928</v>
      </c>
      <c r="D6525">
        <v>0.66179890520653861</v>
      </c>
      <c r="E6525">
        <v>-0.83205029433784372</v>
      </c>
      <c r="F6525">
        <v>-1.0000000000000011</v>
      </c>
      <c r="G6525">
        <v>0.94724661286754452</v>
      </c>
      <c r="H6525">
        <v>-0.36780171511157572</v>
      </c>
      <c r="I6525">
        <v>0.70446816633056497</v>
      </c>
      <c r="J6525">
        <f t="shared" si="304"/>
        <v>0</v>
      </c>
      <c r="K6525">
        <f t="shared" si="305"/>
        <v>0</v>
      </c>
      <c r="L6525">
        <f t="shared" si="306"/>
        <v>0</v>
      </c>
    </row>
    <row r="6526" spans="1:12" x14ac:dyDescent="0.25">
      <c r="A6526" s="1">
        <v>6524</v>
      </c>
      <c r="B6526">
        <v>0.94724661286754452</v>
      </c>
      <c r="C6526">
        <v>-0.36780171511157572</v>
      </c>
      <c r="D6526">
        <v>0.70446816633056497</v>
      </c>
      <c r="E6526">
        <v>-0.83205029433784372</v>
      </c>
      <c r="F6526">
        <v>-1.0000000000000011</v>
      </c>
      <c r="G6526">
        <v>1.187609528849654</v>
      </c>
      <c r="H6526">
        <v>-0.31477969062123928</v>
      </c>
      <c r="I6526">
        <v>0.61281540362263309</v>
      </c>
      <c r="J6526">
        <f t="shared" si="304"/>
        <v>0</v>
      </c>
      <c r="K6526">
        <f t="shared" si="305"/>
        <v>0</v>
      </c>
      <c r="L6526">
        <f t="shared" si="306"/>
        <v>0</v>
      </c>
    </row>
    <row r="6527" spans="1:12" x14ac:dyDescent="0.25">
      <c r="A6527" s="1">
        <v>6525</v>
      </c>
      <c r="B6527">
        <v>1.187609528849654</v>
      </c>
      <c r="C6527">
        <v>-0.31477969062123928</v>
      </c>
      <c r="D6527">
        <v>0.61281540362263309</v>
      </c>
      <c r="E6527">
        <v>-0.83205029433784372</v>
      </c>
      <c r="F6527">
        <v>-1.0000000000000011</v>
      </c>
      <c r="G6527">
        <v>-1.635059771702476</v>
      </c>
      <c r="H6527">
        <v>-0.62085948187557738</v>
      </c>
      <c r="I6527">
        <v>-1.6893458225922491</v>
      </c>
      <c r="J6527">
        <f t="shared" si="304"/>
        <v>0</v>
      </c>
      <c r="K6527">
        <f t="shared" si="305"/>
        <v>0</v>
      </c>
      <c r="L6527">
        <f t="shared" si="306"/>
        <v>0</v>
      </c>
    </row>
    <row r="6528" spans="1:12" x14ac:dyDescent="0.25">
      <c r="A6528" s="1">
        <v>6526</v>
      </c>
      <c r="B6528">
        <v>-1.635059771702476</v>
      </c>
      <c r="C6528">
        <v>-0.62085948187557738</v>
      </c>
      <c r="D6528">
        <v>-1.6893458225922491</v>
      </c>
      <c r="E6528">
        <v>0.27735009811261457</v>
      </c>
      <c r="F6528">
        <v>-1.0000000000000011</v>
      </c>
      <c r="G6528">
        <v>-1.3887785163956481</v>
      </c>
      <c r="H6528">
        <v>-0.63507984538688667</v>
      </c>
      <c r="I6528">
        <v>-1.3792357009976841</v>
      </c>
      <c r="J6528">
        <f t="shared" si="304"/>
        <v>0</v>
      </c>
      <c r="K6528">
        <f t="shared" si="305"/>
        <v>0</v>
      </c>
      <c r="L6528">
        <f t="shared" si="306"/>
        <v>0</v>
      </c>
    </row>
    <row r="6529" spans="1:12" x14ac:dyDescent="0.25">
      <c r="A6529" s="1">
        <v>6527</v>
      </c>
      <c r="B6529">
        <v>-1.3887785163956481</v>
      </c>
      <c r="C6529">
        <v>-0.63507984538688667</v>
      </c>
      <c r="D6529">
        <v>-1.3792357009976841</v>
      </c>
      <c r="E6529">
        <v>0.27735009811261457</v>
      </c>
      <c r="F6529">
        <v>-1.0000000000000011</v>
      </c>
      <c r="G6529">
        <v>-1.129972516600239</v>
      </c>
      <c r="H6529">
        <v>-0.67359079428718105</v>
      </c>
      <c r="I6529">
        <v>-1.1776727998468779</v>
      </c>
      <c r="J6529">
        <f t="shared" si="304"/>
        <v>0</v>
      </c>
      <c r="K6529">
        <f t="shared" si="305"/>
        <v>0</v>
      </c>
      <c r="L6529">
        <f t="shared" si="306"/>
        <v>0</v>
      </c>
    </row>
    <row r="6530" spans="1:12" x14ac:dyDescent="0.25">
      <c r="A6530" s="1">
        <v>6528</v>
      </c>
      <c r="B6530">
        <v>-1.129972516600239</v>
      </c>
      <c r="C6530">
        <v>-0.67359079428718105</v>
      </c>
      <c r="D6530">
        <v>-1.1776727998468779</v>
      </c>
      <c r="E6530">
        <v>0.27735009811261457</v>
      </c>
      <c r="F6530">
        <v>-1.0000000000000011</v>
      </c>
      <c r="G6530">
        <v>-0.91114388341730101</v>
      </c>
      <c r="H6530">
        <v>-0.68635096496652015</v>
      </c>
      <c r="I6530">
        <v>-0.89160806715753804</v>
      </c>
      <c r="J6530">
        <f t="shared" si="304"/>
        <v>0</v>
      </c>
      <c r="K6530">
        <f t="shared" si="305"/>
        <v>0</v>
      </c>
      <c r="L6530">
        <f t="shared" si="306"/>
        <v>0</v>
      </c>
    </row>
    <row r="6531" spans="1:12" x14ac:dyDescent="0.25">
      <c r="A6531" s="1">
        <v>6529</v>
      </c>
      <c r="B6531">
        <v>-0.91114388341730101</v>
      </c>
      <c r="C6531">
        <v>-0.68635096496652015</v>
      </c>
      <c r="D6531">
        <v>-0.89160806715753804</v>
      </c>
      <c r="E6531">
        <v>0.27735009811261457</v>
      </c>
      <c r="F6531">
        <v>-1.0000000000000011</v>
      </c>
      <c r="G6531">
        <v>-0.65333070917929292</v>
      </c>
      <c r="H6531">
        <v>-0.71935135870520062</v>
      </c>
      <c r="I6531">
        <v>-0.4421864634073962</v>
      </c>
      <c r="J6531">
        <f t="shared" ref="J6531:J6594" si="307">G6531-B6532</f>
        <v>0</v>
      </c>
      <c r="K6531">
        <f t="shared" si="305"/>
        <v>0</v>
      </c>
      <c r="L6531">
        <f t="shared" si="306"/>
        <v>0</v>
      </c>
    </row>
    <row r="6532" spans="1:12" x14ac:dyDescent="0.25">
      <c r="A6532" s="1">
        <v>6530</v>
      </c>
      <c r="B6532">
        <v>-0.65333070917929292</v>
      </c>
      <c r="C6532">
        <v>-0.71935135870520062</v>
      </c>
      <c r="D6532">
        <v>-0.4421864634073962</v>
      </c>
      <c r="E6532">
        <v>0.27735009811261457</v>
      </c>
      <c r="F6532">
        <v>-1.0000000000000011</v>
      </c>
      <c r="G6532">
        <v>-0.22294577191864251</v>
      </c>
      <c r="H6532">
        <v>-0.735417029300655</v>
      </c>
      <c r="I6532">
        <v>-0.1120522684548554</v>
      </c>
      <c r="J6532">
        <f t="shared" si="307"/>
        <v>0</v>
      </c>
      <c r="K6532">
        <f t="shared" si="305"/>
        <v>0</v>
      </c>
      <c r="L6532">
        <f t="shared" si="306"/>
        <v>0</v>
      </c>
    </row>
    <row r="6533" spans="1:12" x14ac:dyDescent="0.25">
      <c r="A6533" s="1">
        <v>6531</v>
      </c>
      <c r="B6533">
        <v>-0.22294577191864251</v>
      </c>
      <c r="C6533">
        <v>-0.735417029300655</v>
      </c>
      <c r="D6533">
        <v>-0.1120522684548554</v>
      </c>
      <c r="E6533">
        <v>0.27735009811261457</v>
      </c>
      <c r="F6533">
        <v>-1.0000000000000011</v>
      </c>
      <c r="G6533">
        <v>-7.3171155624592046E-2</v>
      </c>
      <c r="H6533">
        <v>-0.68474501646685892</v>
      </c>
      <c r="I6533">
        <v>0.1771610767582471</v>
      </c>
      <c r="J6533">
        <f t="shared" si="307"/>
        <v>0</v>
      </c>
      <c r="K6533">
        <f t="shared" si="305"/>
        <v>0</v>
      </c>
      <c r="L6533">
        <f t="shared" si="306"/>
        <v>0</v>
      </c>
    </row>
    <row r="6534" spans="1:12" x14ac:dyDescent="0.25">
      <c r="A6534" s="1">
        <v>6532</v>
      </c>
      <c r="B6534">
        <v>-7.3171155624592046E-2</v>
      </c>
      <c r="C6534">
        <v>-0.68474501646685892</v>
      </c>
      <c r="D6534">
        <v>0.1771610767582471</v>
      </c>
      <c r="E6534">
        <v>0.27735009811261457</v>
      </c>
      <c r="F6534">
        <v>-1.0000000000000011</v>
      </c>
      <c r="G6534">
        <v>0.29890397296754451</v>
      </c>
      <c r="H6534">
        <v>-0.61946509638310532</v>
      </c>
      <c r="I6534">
        <v>0.55146094003507806</v>
      </c>
      <c r="J6534">
        <f t="shared" si="307"/>
        <v>0</v>
      </c>
      <c r="K6534">
        <f t="shared" si="305"/>
        <v>0</v>
      </c>
      <c r="L6534">
        <f t="shared" si="306"/>
        <v>0</v>
      </c>
    </row>
    <row r="6535" spans="1:12" x14ac:dyDescent="0.25">
      <c r="A6535" s="1">
        <v>6533</v>
      </c>
      <c r="B6535">
        <v>0.29890397296754451</v>
      </c>
      <c r="C6535">
        <v>-0.61946509638310532</v>
      </c>
      <c r="D6535">
        <v>0.55146094003507806</v>
      </c>
      <c r="E6535">
        <v>0.27735009811261457</v>
      </c>
      <c r="F6535">
        <v>-1.0000000000000011</v>
      </c>
      <c r="G6535">
        <v>0.46520642510779647</v>
      </c>
      <c r="H6535">
        <v>-0.56025883525845088</v>
      </c>
      <c r="I6535">
        <v>1.0330640328194101</v>
      </c>
      <c r="J6535">
        <f t="shared" si="307"/>
        <v>0</v>
      </c>
      <c r="K6535">
        <f t="shared" si="305"/>
        <v>0</v>
      </c>
      <c r="L6535">
        <f t="shared" si="306"/>
        <v>0</v>
      </c>
    </row>
    <row r="6536" spans="1:12" x14ac:dyDescent="0.25">
      <c r="A6536" s="1">
        <v>6534</v>
      </c>
      <c r="B6536">
        <v>0.46520642510779647</v>
      </c>
      <c r="C6536">
        <v>-0.56025883525845088</v>
      </c>
      <c r="D6536">
        <v>1.0330640328194101</v>
      </c>
      <c r="E6536">
        <v>0.27735009811261457</v>
      </c>
      <c r="F6536">
        <v>-1.0000000000000011</v>
      </c>
      <c r="G6536">
        <v>0.88771707416209622</v>
      </c>
      <c r="H6536">
        <v>-0.52025235121353652</v>
      </c>
      <c r="I6536">
        <v>1.345640656142929</v>
      </c>
      <c r="J6536">
        <f t="shared" si="307"/>
        <v>0</v>
      </c>
      <c r="K6536">
        <f t="shared" si="305"/>
        <v>0</v>
      </c>
      <c r="L6536">
        <f t="shared" si="306"/>
        <v>0</v>
      </c>
    </row>
    <row r="6537" spans="1:12" x14ac:dyDescent="0.25">
      <c r="A6537" s="1">
        <v>6535</v>
      </c>
      <c r="B6537">
        <v>0.88771707416209622</v>
      </c>
      <c r="C6537">
        <v>-0.52025235121353652</v>
      </c>
      <c r="D6537">
        <v>1.345640656142929</v>
      </c>
      <c r="E6537">
        <v>0.27735009811261457</v>
      </c>
      <c r="F6537">
        <v>-1.0000000000000011</v>
      </c>
      <c r="G6537">
        <v>1.089039350219021</v>
      </c>
      <c r="H6537">
        <v>-0.45774735937549421</v>
      </c>
      <c r="I6537">
        <v>1.455087841270295</v>
      </c>
      <c r="J6537">
        <f t="shared" si="307"/>
        <v>0</v>
      </c>
      <c r="K6537">
        <f t="shared" si="305"/>
        <v>0</v>
      </c>
      <c r="L6537">
        <f t="shared" si="306"/>
        <v>0</v>
      </c>
    </row>
    <row r="6538" spans="1:12" x14ac:dyDescent="0.25">
      <c r="A6538" s="1">
        <v>6536</v>
      </c>
      <c r="B6538">
        <v>1.089039350219021</v>
      </c>
      <c r="C6538">
        <v>-0.45774735937549421</v>
      </c>
      <c r="D6538">
        <v>1.455087841270295</v>
      </c>
      <c r="E6538">
        <v>0.27735009811261457</v>
      </c>
      <c r="F6538">
        <v>-1.0000000000000011</v>
      </c>
      <c r="G6538">
        <v>1.2942330398329469</v>
      </c>
      <c r="H6538">
        <v>-0.4058911283844468</v>
      </c>
      <c r="I6538">
        <v>1.5579160048581999</v>
      </c>
      <c r="J6538">
        <f t="shared" si="307"/>
        <v>0</v>
      </c>
      <c r="K6538">
        <f t="shared" si="305"/>
        <v>0</v>
      </c>
      <c r="L6538">
        <f t="shared" si="306"/>
        <v>0</v>
      </c>
    </row>
    <row r="6539" spans="1:12" x14ac:dyDescent="0.25">
      <c r="A6539" s="1">
        <v>6537</v>
      </c>
      <c r="B6539">
        <v>1.2942330398329469</v>
      </c>
      <c r="C6539">
        <v>-0.4058911283844468</v>
      </c>
      <c r="D6539">
        <v>1.5579160048581999</v>
      </c>
      <c r="E6539">
        <v>0.27735009811261457</v>
      </c>
      <c r="F6539">
        <v>-1.0000000000000011</v>
      </c>
      <c r="G6539">
        <v>1.200635740760408</v>
      </c>
      <c r="H6539">
        <v>-0.37202591327254952</v>
      </c>
      <c r="I6539">
        <v>1.398965020894869</v>
      </c>
      <c r="J6539">
        <f t="shared" si="307"/>
        <v>0</v>
      </c>
      <c r="K6539">
        <f t="shared" si="305"/>
        <v>0</v>
      </c>
      <c r="L6539">
        <f t="shared" si="306"/>
        <v>0</v>
      </c>
    </row>
    <row r="6540" spans="1:12" x14ac:dyDescent="0.25">
      <c r="A6540" s="1">
        <v>6538</v>
      </c>
      <c r="B6540">
        <v>1.200635740760408</v>
      </c>
      <c r="C6540">
        <v>-0.37202591327254952</v>
      </c>
      <c r="D6540">
        <v>1.398965020894869</v>
      </c>
      <c r="E6540">
        <v>0.27735009811261457</v>
      </c>
      <c r="F6540">
        <v>-1.0000000000000011</v>
      </c>
      <c r="G6540">
        <v>-1.6293817821221559</v>
      </c>
      <c r="H6540">
        <v>-0.63073321756652745</v>
      </c>
      <c r="I6540">
        <v>-1.6893458225922491</v>
      </c>
      <c r="J6540">
        <f t="shared" si="307"/>
        <v>0</v>
      </c>
      <c r="K6540">
        <f t="shared" si="305"/>
        <v>0</v>
      </c>
      <c r="L6540">
        <f t="shared" si="306"/>
        <v>0</v>
      </c>
    </row>
    <row r="6541" spans="1:12" x14ac:dyDescent="0.25">
      <c r="A6541" s="1">
        <v>6539</v>
      </c>
      <c r="B6541">
        <v>-1.6293817821221559</v>
      </c>
      <c r="C6541">
        <v>-0.63073321756652745</v>
      </c>
      <c r="D6541">
        <v>-1.6893458225922491</v>
      </c>
      <c r="E6541">
        <v>1.016950359746253</v>
      </c>
      <c r="F6541">
        <v>-1.0000000000000011</v>
      </c>
      <c r="G6541">
        <v>-1.2938388374859091</v>
      </c>
      <c r="H6541">
        <v>-0.64915916852641131</v>
      </c>
      <c r="I6541">
        <v>-1.2770818603008891</v>
      </c>
      <c r="J6541">
        <f t="shared" si="307"/>
        <v>0</v>
      </c>
      <c r="K6541">
        <f t="shared" si="305"/>
        <v>0</v>
      </c>
      <c r="L6541">
        <f t="shared" si="306"/>
        <v>0</v>
      </c>
    </row>
    <row r="6542" spans="1:12" x14ac:dyDescent="0.25">
      <c r="A6542" s="1">
        <v>6540</v>
      </c>
      <c r="B6542">
        <v>-1.2938388374859091</v>
      </c>
      <c r="C6542">
        <v>-0.64915916852641131</v>
      </c>
      <c r="D6542">
        <v>-1.2770818603008891</v>
      </c>
      <c r="E6542">
        <v>1.016950359746253</v>
      </c>
      <c r="F6542">
        <v>-1.0000000000000011</v>
      </c>
      <c r="G6542">
        <v>-0.97552993003001975</v>
      </c>
      <c r="H6542">
        <v>-0.68370054033545036</v>
      </c>
      <c r="I6542">
        <v>-0.8540141785775518</v>
      </c>
      <c r="J6542">
        <f t="shared" si="307"/>
        <v>0</v>
      </c>
      <c r="K6542">
        <f t="shared" si="305"/>
        <v>0</v>
      </c>
      <c r="L6542">
        <f t="shared" si="306"/>
        <v>0</v>
      </c>
    </row>
    <row r="6543" spans="1:12" x14ac:dyDescent="0.25">
      <c r="A6543" s="1">
        <v>6541</v>
      </c>
      <c r="B6543">
        <v>-0.97552993003001975</v>
      </c>
      <c r="C6543">
        <v>-0.68370054033545036</v>
      </c>
      <c r="D6543">
        <v>-0.8540141785775518</v>
      </c>
      <c r="E6543">
        <v>1.016950359746253</v>
      </c>
      <c r="F6543">
        <v>-1.0000000000000011</v>
      </c>
      <c r="G6543">
        <v>-0.63780944016533669</v>
      </c>
      <c r="H6543">
        <v>-0.69899209114740046</v>
      </c>
      <c r="I6543">
        <v>-0.53708660700757815</v>
      </c>
      <c r="J6543">
        <f t="shared" si="307"/>
        <v>0</v>
      </c>
      <c r="K6543">
        <f t="shared" si="305"/>
        <v>0</v>
      </c>
      <c r="L6543">
        <f t="shared" si="306"/>
        <v>0</v>
      </c>
    </row>
    <row r="6544" spans="1:12" x14ac:dyDescent="0.25">
      <c r="A6544" s="1">
        <v>6542</v>
      </c>
      <c r="B6544">
        <v>-0.63780944016533669</v>
      </c>
      <c r="C6544">
        <v>-0.69899209114740046</v>
      </c>
      <c r="D6544">
        <v>-0.53708660700757815</v>
      </c>
      <c r="E6544">
        <v>1.016950359746253</v>
      </c>
      <c r="F6544">
        <v>-1.0000000000000011</v>
      </c>
      <c r="G6544">
        <v>-0.42062162219698052</v>
      </c>
      <c r="H6544">
        <v>-0.73848657905702209</v>
      </c>
      <c r="I6544">
        <v>-0.17279872190277559</v>
      </c>
      <c r="J6544">
        <f t="shared" si="307"/>
        <v>0</v>
      </c>
      <c r="K6544">
        <f t="shared" si="305"/>
        <v>0</v>
      </c>
      <c r="L6544">
        <f t="shared" si="306"/>
        <v>0</v>
      </c>
    </row>
    <row r="6545" spans="1:12" x14ac:dyDescent="0.25">
      <c r="A6545" s="1">
        <v>6543</v>
      </c>
      <c r="B6545">
        <v>-0.42062162219698052</v>
      </c>
      <c r="C6545">
        <v>-0.73848657905702209</v>
      </c>
      <c r="D6545">
        <v>-0.17279872190277559</v>
      </c>
      <c r="E6545">
        <v>1.016950359746253</v>
      </c>
      <c r="F6545">
        <v>-1.0000000000000011</v>
      </c>
      <c r="G6545">
        <v>3.3272867901000203E-2</v>
      </c>
      <c r="H6545">
        <v>-0.76157986720013215</v>
      </c>
      <c r="I6545">
        <v>0.22368798863906719</v>
      </c>
      <c r="J6545">
        <f t="shared" si="307"/>
        <v>0</v>
      </c>
      <c r="K6545">
        <f t="shared" si="305"/>
        <v>0</v>
      </c>
      <c r="L6545">
        <f t="shared" si="306"/>
        <v>0</v>
      </c>
    </row>
    <row r="6546" spans="1:12" x14ac:dyDescent="0.25">
      <c r="A6546" s="1">
        <v>6544</v>
      </c>
      <c r="B6546">
        <v>3.3272867901000203E-2</v>
      </c>
      <c r="C6546">
        <v>-0.76157986720013215</v>
      </c>
      <c r="D6546">
        <v>0.22368798863906719</v>
      </c>
      <c r="E6546">
        <v>1.016950359746253</v>
      </c>
      <c r="F6546">
        <v>-1.0000000000000011</v>
      </c>
      <c r="G6546">
        <v>0.26519991892297451</v>
      </c>
      <c r="H6546">
        <v>-0.70787677730516907</v>
      </c>
      <c r="I6546">
        <v>0.628243153571025</v>
      </c>
      <c r="J6546">
        <f t="shared" si="307"/>
        <v>0</v>
      </c>
      <c r="K6546">
        <f t="shared" ref="K6546:K6609" si="308">H6546-C6547</f>
        <v>0</v>
      </c>
      <c r="L6546">
        <f t="shared" ref="L6546:L6609" si="309">I6546-D6547</f>
        <v>0</v>
      </c>
    </row>
    <row r="6547" spans="1:12" x14ac:dyDescent="0.25">
      <c r="A6547" s="1">
        <v>6545</v>
      </c>
      <c r="B6547">
        <v>0.26519991892297451</v>
      </c>
      <c r="C6547">
        <v>-0.70787677730516907</v>
      </c>
      <c r="D6547">
        <v>0.628243153571025</v>
      </c>
      <c r="E6547">
        <v>1.016950359746253</v>
      </c>
      <c r="F6547">
        <v>-1.0000000000000011</v>
      </c>
      <c r="G6547">
        <v>0.69554315795863453</v>
      </c>
      <c r="H6547">
        <v>-0.64064088812142561</v>
      </c>
      <c r="I6547">
        <v>0.73600722620300207</v>
      </c>
      <c r="J6547">
        <f t="shared" si="307"/>
        <v>0</v>
      </c>
      <c r="K6547">
        <f t="shared" si="308"/>
        <v>0</v>
      </c>
      <c r="L6547">
        <f t="shared" si="309"/>
        <v>0</v>
      </c>
    </row>
    <row r="6548" spans="1:12" x14ac:dyDescent="0.25">
      <c r="A6548" s="1">
        <v>6546</v>
      </c>
      <c r="B6548">
        <v>0.69554315795863453</v>
      </c>
      <c r="C6548">
        <v>-0.64064088812142561</v>
      </c>
      <c r="D6548">
        <v>0.73600722620300207</v>
      </c>
      <c r="E6548">
        <v>1.016950359746253</v>
      </c>
      <c r="F6548">
        <v>-1.0000000000000011</v>
      </c>
      <c r="G6548">
        <v>1.01909881046788</v>
      </c>
      <c r="H6548">
        <v>-0.57812543505641822</v>
      </c>
      <c r="I6548">
        <v>0.98020535761200178</v>
      </c>
      <c r="J6548">
        <f t="shared" si="307"/>
        <v>0</v>
      </c>
      <c r="K6548">
        <f t="shared" si="308"/>
        <v>0</v>
      </c>
      <c r="L6548">
        <f t="shared" si="309"/>
        <v>0</v>
      </c>
    </row>
    <row r="6549" spans="1:12" x14ac:dyDescent="0.25">
      <c r="A6549" s="1">
        <v>6547</v>
      </c>
      <c r="B6549">
        <v>1.01909881046788</v>
      </c>
      <c r="C6549">
        <v>-0.57812543505641822</v>
      </c>
      <c r="D6549">
        <v>0.98020535761200178</v>
      </c>
      <c r="E6549">
        <v>1.016950359746253</v>
      </c>
      <c r="F6549">
        <v>-1.0000000000000011</v>
      </c>
      <c r="G6549">
        <v>1.0960890981471889</v>
      </c>
      <c r="H6549">
        <v>-0.5297298541028056</v>
      </c>
      <c r="I6549">
        <v>1.245043309859335</v>
      </c>
      <c r="J6549">
        <f t="shared" si="307"/>
        <v>0</v>
      </c>
      <c r="K6549">
        <f t="shared" si="308"/>
        <v>0</v>
      </c>
      <c r="L6549">
        <f t="shared" si="309"/>
        <v>0</v>
      </c>
    </row>
    <row r="6550" spans="1:12" x14ac:dyDescent="0.25">
      <c r="A6550" s="1">
        <v>6548</v>
      </c>
      <c r="B6550">
        <v>1.0960890981471889</v>
      </c>
      <c r="C6550">
        <v>-0.5297298541028056</v>
      </c>
      <c r="D6550">
        <v>1.245043309859335</v>
      </c>
      <c r="E6550">
        <v>1.016950359746253</v>
      </c>
      <c r="F6550">
        <v>-1.0000000000000011</v>
      </c>
      <c r="G6550">
        <v>1.392158158348699</v>
      </c>
      <c r="H6550">
        <v>-0.48699723450918497</v>
      </c>
      <c r="I6550">
        <v>1.433747293364767</v>
      </c>
      <c r="J6550">
        <f t="shared" si="307"/>
        <v>0</v>
      </c>
      <c r="K6550">
        <f t="shared" si="308"/>
        <v>0</v>
      </c>
      <c r="L6550">
        <f t="shared" si="309"/>
        <v>0</v>
      </c>
    </row>
    <row r="6551" spans="1:12" x14ac:dyDescent="0.25">
      <c r="A6551" s="1">
        <v>6549</v>
      </c>
      <c r="B6551">
        <v>1.392158158348699</v>
      </c>
      <c r="C6551">
        <v>-0.48699723450918497</v>
      </c>
      <c r="D6551">
        <v>1.433747293364767</v>
      </c>
      <c r="E6551">
        <v>1.016950359746253</v>
      </c>
      <c r="F6551">
        <v>-1.0000000000000011</v>
      </c>
      <c r="G6551">
        <v>1.683099919786718</v>
      </c>
      <c r="H6551">
        <v>-0.43520045096561932</v>
      </c>
      <c r="I6551">
        <v>1.7926922139833379</v>
      </c>
      <c r="J6551">
        <f t="shared" si="307"/>
        <v>0</v>
      </c>
      <c r="K6551">
        <f t="shared" si="308"/>
        <v>0</v>
      </c>
      <c r="L6551">
        <f t="shared" si="309"/>
        <v>0</v>
      </c>
    </row>
    <row r="6552" spans="1:12" x14ac:dyDescent="0.25">
      <c r="A6552" s="1">
        <v>6550</v>
      </c>
      <c r="B6552">
        <v>1.683099919786718</v>
      </c>
      <c r="C6552">
        <v>-0.43520045096561932</v>
      </c>
      <c r="D6552">
        <v>1.7926922139833379</v>
      </c>
      <c r="E6552">
        <v>1.016950359746253</v>
      </c>
      <c r="F6552">
        <v>-1.0000000000000011</v>
      </c>
      <c r="G6552">
        <v>1.8676374872203561</v>
      </c>
      <c r="H6552">
        <v>-0.38226313583557298</v>
      </c>
      <c r="I6552">
        <v>1.6558067591505241</v>
      </c>
      <c r="J6552">
        <f t="shared" si="307"/>
        <v>0</v>
      </c>
      <c r="K6552">
        <f t="shared" si="308"/>
        <v>0</v>
      </c>
      <c r="L6552">
        <f t="shared" si="309"/>
        <v>0</v>
      </c>
    </row>
    <row r="6553" spans="1:12" x14ac:dyDescent="0.25">
      <c r="A6553" s="1">
        <v>6551</v>
      </c>
      <c r="B6553">
        <v>1.8676374872203561</v>
      </c>
      <c r="C6553">
        <v>-0.38226313583557298</v>
      </c>
      <c r="D6553">
        <v>1.6558067591505241</v>
      </c>
      <c r="E6553">
        <v>1.016950359746253</v>
      </c>
      <c r="F6553">
        <v>-1.0000000000000011</v>
      </c>
      <c r="G6553">
        <v>-1.6348103830088709</v>
      </c>
      <c r="H6553">
        <v>-0.62642387994780968</v>
      </c>
      <c r="I6553">
        <v>-1.6893458225922491</v>
      </c>
      <c r="J6553">
        <f t="shared" si="307"/>
        <v>0</v>
      </c>
      <c r="K6553">
        <f t="shared" si="308"/>
        <v>0</v>
      </c>
      <c r="L6553">
        <f t="shared" si="309"/>
        <v>0</v>
      </c>
    </row>
    <row r="6554" spans="1:12" x14ac:dyDescent="0.25">
      <c r="A6554" s="1">
        <v>6552</v>
      </c>
      <c r="B6554">
        <v>-1.6348103830088709</v>
      </c>
      <c r="C6554">
        <v>-0.62642387994780968</v>
      </c>
      <c r="D6554">
        <v>-1.6893458225922491</v>
      </c>
      <c r="E6554">
        <v>-1.756550621379892</v>
      </c>
      <c r="F6554">
        <v>0.99999999999999944</v>
      </c>
      <c r="G6554">
        <v>-1.494942124544431</v>
      </c>
      <c r="H6554">
        <v>-0.65950128249191875</v>
      </c>
      <c r="I6554">
        <v>-1.547257260423553</v>
      </c>
      <c r="J6554">
        <f t="shared" si="307"/>
        <v>0</v>
      </c>
      <c r="K6554">
        <f t="shared" si="308"/>
        <v>0</v>
      </c>
      <c r="L6554">
        <f t="shared" si="309"/>
        <v>0</v>
      </c>
    </row>
    <row r="6555" spans="1:12" x14ac:dyDescent="0.25">
      <c r="A6555" s="1">
        <v>6553</v>
      </c>
      <c r="B6555">
        <v>-1.494942124544431</v>
      </c>
      <c r="C6555">
        <v>-0.65950128249191875</v>
      </c>
      <c r="D6555">
        <v>-1.547257260423553</v>
      </c>
      <c r="E6555">
        <v>-1.756550621379892</v>
      </c>
      <c r="F6555">
        <v>0.99999999999999944</v>
      </c>
      <c r="G6555">
        <v>-1.1588856867454509</v>
      </c>
      <c r="H6555">
        <v>-0.66470702979266294</v>
      </c>
      <c r="I6555">
        <v>-1.331275367756706</v>
      </c>
      <c r="J6555">
        <f t="shared" si="307"/>
        <v>0</v>
      </c>
      <c r="K6555">
        <f t="shared" si="308"/>
        <v>0</v>
      </c>
      <c r="L6555">
        <f t="shared" si="309"/>
        <v>0</v>
      </c>
    </row>
    <row r="6556" spans="1:12" x14ac:dyDescent="0.25">
      <c r="A6556" s="1">
        <v>6554</v>
      </c>
      <c r="B6556">
        <v>-1.1588856867454509</v>
      </c>
      <c r="C6556">
        <v>-0.66470702979266294</v>
      </c>
      <c r="D6556">
        <v>-1.331275367756706</v>
      </c>
      <c r="E6556">
        <v>-1.756550621379892</v>
      </c>
      <c r="F6556">
        <v>0.99999999999999944</v>
      </c>
      <c r="G6556">
        <v>-0.88254607443468502</v>
      </c>
      <c r="H6556">
        <v>-0.68615175035746423</v>
      </c>
      <c r="I6556">
        <v>-1.089716927518769</v>
      </c>
      <c r="J6556">
        <f t="shared" si="307"/>
        <v>0</v>
      </c>
      <c r="K6556">
        <f t="shared" si="308"/>
        <v>0</v>
      </c>
      <c r="L6556">
        <f t="shared" si="309"/>
        <v>0</v>
      </c>
    </row>
    <row r="6557" spans="1:12" x14ac:dyDescent="0.25">
      <c r="A6557" s="1">
        <v>6555</v>
      </c>
      <c r="B6557">
        <v>-0.88254607443468502</v>
      </c>
      <c r="C6557">
        <v>-0.68615175035746423</v>
      </c>
      <c r="D6557">
        <v>-1.089716927518769</v>
      </c>
      <c r="E6557">
        <v>-1.756550621379892</v>
      </c>
      <c r="F6557">
        <v>0.99999999999999944</v>
      </c>
      <c r="G6557">
        <v>-0.64129650272513705</v>
      </c>
      <c r="H6557">
        <v>-0.71051177934163945</v>
      </c>
      <c r="I6557">
        <v>-0.86083239292579539</v>
      </c>
      <c r="J6557">
        <f t="shared" si="307"/>
        <v>0</v>
      </c>
      <c r="K6557">
        <f t="shared" si="308"/>
        <v>0</v>
      </c>
      <c r="L6557">
        <f t="shared" si="309"/>
        <v>0</v>
      </c>
    </row>
    <row r="6558" spans="1:12" x14ac:dyDescent="0.25">
      <c r="A6558" s="1">
        <v>6556</v>
      </c>
      <c r="B6558">
        <v>-0.64129650272513705</v>
      </c>
      <c r="C6558">
        <v>-0.71051177934163945</v>
      </c>
      <c r="D6558">
        <v>-0.86083239292579539</v>
      </c>
      <c r="E6558">
        <v>-1.756550621379892</v>
      </c>
      <c r="F6558">
        <v>0.99999999999999944</v>
      </c>
      <c r="G6558">
        <v>-0.26969772230969541</v>
      </c>
      <c r="H6558">
        <v>-0.73913541133981053</v>
      </c>
      <c r="I6558">
        <v>-0.66881997478525979</v>
      </c>
      <c r="J6558">
        <f t="shared" si="307"/>
        <v>0</v>
      </c>
      <c r="K6558">
        <f t="shared" si="308"/>
        <v>0</v>
      </c>
      <c r="L6558">
        <f t="shared" si="309"/>
        <v>0</v>
      </c>
    </row>
    <row r="6559" spans="1:12" x14ac:dyDescent="0.25">
      <c r="A6559" s="1">
        <v>6557</v>
      </c>
      <c r="B6559">
        <v>-0.26969772230969541</v>
      </c>
      <c r="C6559">
        <v>-0.73913541133981053</v>
      </c>
      <c r="D6559">
        <v>-0.66881997478525979</v>
      </c>
      <c r="E6559">
        <v>-1.756550621379892</v>
      </c>
      <c r="F6559">
        <v>0.99999999999999944</v>
      </c>
      <c r="G6559">
        <v>-0.20799532012485081</v>
      </c>
      <c r="H6559">
        <v>-0.37923121658871739</v>
      </c>
      <c r="I6559">
        <v>-0.50063077886051377</v>
      </c>
      <c r="J6559">
        <f t="shared" si="307"/>
        <v>0</v>
      </c>
      <c r="K6559">
        <f t="shared" si="308"/>
        <v>0</v>
      </c>
      <c r="L6559">
        <f t="shared" si="309"/>
        <v>0</v>
      </c>
    </row>
    <row r="6560" spans="1:12" x14ac:dyDescent="0.25">
      <c r="A6560" s="1">
        <v>6558</v>
      </c>
      <c r="B6560">
        <v>-0.20799532012485081</v>
      </c>
      <c r="C6560">
        <v>-0.37923121658871739</v>
      </c>
      <c r="D6560">
        <v>-0.50063077886051377</v>
      </c>
      <c r="E6560">
        <v>-1.756550621379892</v>
      </c>
      <c r="F6560">
        <v>0.99999999999999944</v>
      </c>
      <c r="G6560">
        <v>2.092103489701461E-2</v>
      </c>
      <c r="H6560">
        <v>0.1721450038994552</v>
      </c>
      <c r="I6560">
        <v>-0.28117201606410253</v>
      </c>
      <c r="J6560">
        <f t="shared" si="307"/>
        <v>0</v>
      </c>
      <c r="K6560">
        <f t="shared" si="308"/>
        <v>0</v>
      </c>
      <c r="L6560">
        <f t="shared" si="309"/>
        <v>0</v>
      </c>
    </row>
    <row r="6561" spans="1:12" x14ac:dyDescent="0.25">
      <c r="A6561" s="1">
        <v>6559</v>
      </c>
      <c r="B6561">
        <v>2.092103489701461E-2</v>
      </c>
      <c r="C6561">
        <v>0.1721450038994552</v>
      </c>
      <c r="D6561">
        <v>-0.28117201606410253</v>
      </c>
      <c r="E6561">
        <v>-1.756550621379892</v>
      </c>
      <c r="F6561">
        <v>0.99999999999999944</v>
      </c>
      <c r="G6561">
        <v>0.15410733319259809</v>
      </c>
      <c r="H6561">
        <v>0.39882196215414017</v>
      </c>
      <c r="I6561">
        <v>-0.19614791503030521</v>
      </c>
      <c r="J6561">
        <f t="shared" si="307"/>
        <v>0</v>
      </c>
      <c r="K6561">
        <f t="shared" si="308"/>
        <v>0</v>
      </c>
      <c r="L6561">
        <f t="shared" si="309"/>
        <v>0</v>
      </c>
    </row>
    <row r="6562" spans="1:12" x14ac:dyDescent="0.25">
      <c r="A6562" s="1">
        <v>6560</v>
      </c>
      <c r="B6562">
        <v>0.15410733319259809</v>
      </c>
      <c r="C6562">
        <v>0.39882196215414017</v>
      </c>
      <c r="D6562">
        <v>-0.19614791503030521</v>
      </c>
      <c r="E6562">
        <v>-1.756550621379892</v>
      </c>
      <c r="F6562">
        <v>0.99999999999999944</v>
      </c>
      <c r="G6562">
        <v>0.44759969666376997</v>
      </c>
      <c r="H6562">
        <v>0.9940368585603252</v>
      </c>
      <c r="I6562">
        <v>-1.656669499003878E-2</v>
      </c>
      <c r="J6562">
        <f t="shared" si="307"/>
        <v>0</v>
      </c>
      <c r="K6562">
        <f t="shared" si="308"/>
        <v>0</v>
      </c>
      <c r="L6562">
        <f t="shared" si="309"/>
        <v>0</v>
      </c>
    </row>
    <row r="6563" spans="1:12" x14ac:dyDescent="0.25">
      <c r="A6563" s="1">
        <v>6561</v>
      </c>
      <c r="B6563">
        <v>0.44759969666376997</v>
      </c>
      <c r="C6563">
        <v>0.9940368585603252</v>
      </c>
      <c r="D6563">
        <v>-1.656669499003878E-2</v>
      </c>
      <c r="E6563">
        <v>-1.756550621379892</v>
      </c>
      <c r="F6563">
        <v>0.99999999999999944</v>
      </c>
      <c r="G6563">
        <v>0.56065860081525642</v>
      </c>
      <c r="H6563">
        <v>1.4464392170934739</v>
      </c>
      <c r="I6563">
        <v>0.11094668483590189</v>
      </c>
      <c r="J6563">
        <f t="shared" si="307"/>
        <v>0</v>
      </c>
      <c r="K6563">
        <f t="shared" si="308"/>
        <v>0</v>
      </c>
      <c r="L6563">
        <f t="shared" si="309"/>
        <v>0</v>
      </c>
    </row>
    <row r="6564" spans="1:12" x14ac:dyDescent="0.25">
      <c r="A6564" s="1">
        <v>6562</v>
      </c>
      <c r="B6564">
        <v>0.56065860081525642</v>
      </c>
      <c r="C6564">
        <v>1.4464392170934739</v>
      </c>
      <c r="D6564">
        <v>0.11094668483590189</v>
      </c>
      <c r="E6564">
        <v>-1.756550621379892</v>
      </c>
      <c r="F6564">
        <v>0.99999999999999944</v>
      </c>
      <c r="G6564">
        <v>0.77386925353612235</v>
      </c>
      <c r="H6564">
        <v>1.736937918677133</v>
      </c>
      <c r="I6564">
        <v>0.27329493715928421</v>
      </c>
      <c r="J6564">
        <f t="shared" si="307"/>
        <v>0</v>
      </c>
      <c r="K6564">
        <f t="shared" si="308"/>
        <v>0</v>
      </c>
      <c r="L6564">
        <f t="shared" si="309"/>
        <v>0</v>
      </c>
    </row>
    <row r="6565" spans="1:12" x14ac:dyDescent="0.25">
      <c r="A6565" s="1">
        <v>6563</v>
      </c>
      <c r="B6565">
        <v>0.77386925353612235</v>
      </c>
      <c r="C6565">
        <v>1.736937918677133</v>
      </c>
      <c r="D6565">
        <v>0.27329493715928421</v>
      </c>
      <c r="E6565">
        <v>-1.756550621379892</v>
      </c>
      <c r="F6565">
        <v>0.99999999999999944</v>
      </c>
      <c r="G6565">
        <v>0.98622523027560005</v>
      </c>
      <c r="H6565">
        <v>2.2926961232344349</v>
      </c>
      <c r="I6565">
        <v>0.48589114333568312</v>
      </c>
      <c r="J6565">
        <f t="shared" si="307"/>
        <v>0</v>
      </c>
      <c r="K6565">
        <f t="shared" si="308"/>
        <v>0</v>
      </c>
      <c r="L6565">
        <f t="shared" si="309"/>
        <v>0</v>
      </c>
    </row>
    <row r="6566" spans="1:12" x14ac:dyDescent="0.25">
      <c r="A6566" s="1">
        <v>6564</v>
      </c>
      <c r="B6566">
        <v>0.98622523027560005</v>
      </c>
      <c r="C6566">
        <v>2.2926961232344349</v>
      </c>
      <c r="D6566">
        <v>0.48589114333568312</v>
      </c>
      <c r="E6566">
        <v>-1.756550621379892</v>
      </c>
      <c r="F6566">
        <v>0.99999999999999944</v>
      </c>
      <c r="G6566">
        <v>-1.631134922160935</v>
      </c>
      <c r="H6566">
        <v>-0.1673208519629335</v>
      </c>
      <c r="I6566">
        <v>-1.6893458225922491</v>
      </c>
      <c r="J6566">
        <f t="shared" si="307"/>
        <v>0</v>
      </c>
      <c r="K6566">
        <f t="shared" si="308"/>
        <v>0</v>
      </c>
      <c r="L6566">
        <f t="shared" si="309"/>
        <v>0</v>
      </c>
    </row>
    <row r="6567" spans="1:12" x14ac:dyDescent="0.25">
      <c r="A6567" s="1">
        <v>6565</v>
      </c>
      <c r="B6567">
        <v>-1.631134922160935</v>
      </c>
      <c r="C6567">
        <v>-0.1673208519629335</v>
      </c>
      <c r="D6567">
        <v>-1.6893458225922491</v>
      </c>
      <c r="E6567">
        <v>0.27735009811261457</v>
      </c>
      <c r="F6567">
        <v>0.99999999999999944</v>
      </c>
      <c r="G6567">
        <v>-1.224688643511765</v>
      </c>
      <c r="H6567">
        <v>-0.15724087787478491</v>
      </c>
      <c r="I6567">
        <v>-1.1625021016247441</v>
      </c>
      <c r="J6567">
        <f t="shared" si="307"/>
        <v>0</v>
      </c>
      <c r="K6567">
        <f t="shared" si="308"/>
        <v>0</v>
      </c>
      <c r="L6567">
        <f t="shared" si="309"/>
        <v>0</v>
      </c>
    </row>
    <row r="6568" spans="1:12" x14ac:dyDescent="0.25">
      <c r="A6568" s="1">
        <v>6566</v>
      </c>
      <c r="B6568">
        <v>-1.224688643511765</v>
      </c>
      <c r="C6568">
        <v>-0.15724087787478491</v>
      </c>
      <c r="D6568">
        <v>-1.1625021016247441</v>
      </c>
      <c r="E6568">
        <v>0.27735009811261457</v>
      </c>
      <c r="F6568">
        <v>0.99999999999999944</v>
      </c>
      <c r="G6568">
        <v>-0.84997553737318277</v>
      </c>
      <c r="H6568">
        <v>-0.2429542338974989</v>
      </c>
      <c r="I6568">
        <v>-0.73609535311735863</v>
      </c>
      <c r="J6568">
        <f t="shared" si="307"/>
        <v>0</v>
      </c>
      <c r="K6568">
        <f t="shared" si="308"/>
        <v>0</v>
      </c>
      <c r="L6568">
        <f t="shared" si="309"/>
        <v>0</v>
      </c>
    </row>
    <row r="6569" spans="1:12" x14ac:dyDescent="0.25">
      <c r="A6569" s="1">
        <v>6567</v>
      </c>
      <c r="B6569">
        <v>-0.84997553737318277</v>
      </c>
      <c r="C6569">
        <v>-0.2429542338974989</v>
      </c>
      <c r="D6569">
        <v>-0.73609535311735863</v>
      </c>
      <c r="E6569">
        <v>0.27735009811261457</v>
      </c>
      <c r="F6569">
        <v>0.99999999999999944</v>
      </c>
      <c r="G6569">
        <v>-0.42095451636435249</v>
      </c>
      <c r="H6569">
        <v>-0.2281585545999697</v>
      </c>
      <c r="I6569">
        <v>-0.4067201033992624</v>
      </c>
      <c r="J6569">
        <f t="shared" si="307"/>
        <v>0</v>
      </c>
      <c r="K6569">
        <f t="shared" si="308"/>
        <v>0</v>
      </c>
      <c r="L6569">
        <f t="shared" si="309"/>
        <v>0</v>
      </c>
    </row>
    <row r="6570" spans="1:12" x14ac:dyDescent="0.25">
      <c r="A6570" s="1">
        <v>6568</v>
      </c>
      <c r="B6570">
        <v>-0.42095451636435249</v>
      </c>
      <c r="C6570">
        <v>-0.2281585545999697</v>
      </c>
      <c r="D6570">
        <v>-0.4067201033992624</v>
      </c>
      <c r="E6570">
        <v>0.27735009811261457</v>
      </c>
      <c r="F6570">
        <v>0.99999999999999944</v>
      </c>
      <c r="G6570">
        <v>-2.889141975536479E-2</v>
      </c>
      <c r="H6570">
        <v>-0.2074536928525651</v>
      </c>
      <c r="I6570">
        <v>-6.076943731030713E-2</v>
      </c>
      <c r="J6570">
        <f t="shared" si="307"/>
        <v>0</v>
      </c>
      <c r="K6570">
        <f t="shared" si="308"/>
        <v>0</v>
      </c>
      <c r="L6570">
        <f t="shared" si="309"/>
        <v>0</v>
      </c>
    </row>
    <row r="6571" spans="1:12" x14ac:dyDescent="0.25">
      <c r="A6571" s="1">
        <v>6569</v>
      </c>
      <c r="B6571">
        <v>-2.889141975536479E-2</v>
      </c>
      <c r="C6571">
        <v>-0.2074536928525651</v>
      </c>
      <c r="D6571">
        <v>-6.076943731030713E-2</v>
      </c>
      <c r="E6571">
        <v>0.27735009811261457</v>
      </c>
      <c r="F6571">
        <v>0.99999999999999944</v>
      </c>
      <c r="G6571">
        <v>0.2336699647034822</v>
      </c>
      <c r="H6571">
        <v>-0.22569133677256861</v>
      </c>
      <c r="I6571">
        <v>0.22769813393526969</v>
      </c>
      <c r="J6571">
        <f t="shared" si="307"/>
        <v>0</v>
      </c>
      <c r="K6571">
        <f t="shared" si="308"/>
        <v>0</v>
      </c>
      <c r="L6571">
        <f t="shared" si="309"/>
        <v>0</v>
      </c>
    </row>
    <row r="6572" spans="1:12" x14ac:dyDescent="0.25">
      <c r="A6572" s="1">
        <v>6570</v>
      </c>
      <c r="B6572">
        <v>0.2336699647034822</v>
      </c>
      <c r="C6572">
        <v>-0.22569133677256861</v>
      </c>
      <c r="D6572">
        <v>0.22769813393526969</v>
      </c>
      <c r="E6572">
        <v>0.27735009811261457</v>
      </c>
      <c r="F6572">
        <v>0.99999999999999944</v>
      </c>
      <c r="G6572">
        <v>0.49601225176672742</v>
      </c>
      <c r="H6572">
        <v>3.3435420186223697E-2</v>
      </c>
      <c r="I6572">
        <v>0.395073064075596</v>
      </c>
      <c r="J6572">
        <f t="shared" si="307"/>
        <v>0</v>
      </c>
      <c r="K6572">
        <f t="shared" si="308"/>
        <v>0</v>
      </c>
      <c r="L6572">
        <f t="shared" si="309"/>
        <v>0</v>
      </c>
    </row>
    <row r="6573" spans="1:12" x14ac:dyDescent="0.25">
      <c r="A6573" s="1">
        <v>6571</v>
      </c>
      <c r="B6573">
        <v>0.49601225176672742</v>
      </c>
      <c r="C6573">
        <v>3.3435420186223697E-2</v>
      </c>
      <c r="D6573">
        <v>0.395073064075596</v>
      </c>
      <c r="E6573">
        <v>0.27735009811261457</v>
      </c>
      <c r="F6573">
        <v>0.99999999999999944</v>
      </c>
      <c r="G6573">
        <v>0.62521868335157904</v>
      </c>
      <c r="H6573">
        <v>0.69039917268556872</v>
      </c>
      <c r="I6573">
        <v>0.6251980645866182</v>
      </c>
      <c r="J6573">
        <f t="shared" si="307"/>
        <v>0</v>
      </c>
      <c r="K6573">
        <f t="shared" si="308"/>
        <v>0</v>
      </c>
      <c r="L6573">
        <f t="shared" si="309"/>
        <v>0</v>
      </c>
    </row>
    <row r="6574" spans="1:12" x14ac:dyDescent="0.25">
      <c r="A6574" s="1">
        <v>6572</v>
      </c>
      <c r="B6574">
        <v>0.62521868335157904</v>
      </c>
      <c r="C6574">
        <v>0.69039917268556872</v>
      </c>
      <c r="D6574">
        <v>0.6251980645866182</v>
      </c>
      <c r="E6574">
        <v>0.27735009811261457</v>
      </c>
      <c r="F6574">
        <v>0.99999999999999944</v>
      </c>
      <c r="G6574">
        <v>1.070633632679151</v>
      </c>
      <c r="H6574">
        <v>1.2391072266154599</v>
      </c>
      <c r="I6574">
        <v>0.77862799562741281</v>
      </c>
      <c r="J6574">
        <f t="shared" si="307"/>
        <v>0</v>
      </c>
      <c r="K6574">
        <f t="shared" si="308"/>
        <v>0</v>
      </c>
      <c r="L6574">
        <f t="shared" si="309"/>
        <v>0</v>
      </c>
    </row>
    <row r="6575" spans="1:12" x14ac:dyDescent="0.25">
      <c r="A6575" s="1">
        <v>6573</v>
      </c>
      <c r="B6575">
        <v>1.070633632679151</v>
      </c>
      <c r="C6575">
        <v>1.2391072266154599</v>
      </c>
      <c r="D6575">
        <v>0.77862799562741281</v>
      </c>
      <c r="E6575">
        <v>0.27735009811261457</v>
      </c>
      <c r="F6575">
        <v>0.99999999999999944</v>
      </c>
      <c r="G6575">
        <v>1.2332534936892121</v>
      </c>
      <c r="H6575">
        <v>1.651448364699212</v>
      </c>
      <c r="I6575">
        <v>1.050894166258443</v>
      </c>
      <c r="J6575">
        <f t="shared" si="307"/>
        <v>0</v>
      </c>
      <c r="K6575">
        <f t="shared" si="308"/>
        <v>0</v>
      </c>
      <c r="L6575">
        <f t="shared" si="309"/>
        <v>0</v>
      </c>
    </row>
    <row r="6576" spans="1:12" x14ac:dyDescent="0.25">
      <c r="A6576" s="1">
        <v>6574</v>
      </c>
      <c r="B6576">
        <v>1.2332534936892121</v>
      </c>
      <c r="C6576">
        <v>1.651448364699212</v>
      </c>
      <c r="D6576">
        <v>1.050894166258443</v>
      </c>
      <c r="E6576">
        <v>0.27735009811261457</v>
      </c>
      <c r="F6576">
        <v>0.99999999999999944</v>
      </c>
      <c r="G6576">
        <v>1.5443690613898899</v>
      </c>
      <c r="H6576">
        <v>2.0765758019451561</v>
      </c>
      <c r="I6576">
        <v>1.0466012909157509</v>
      </c>
      <c r="J6576">
        <f t="shared" si="307"/>
        <v>0</v>
      </c>
      <c r="K6576">
        <f t="shared" si="308"/>
        <v>0</v>
      </c>
      <c r="L6576">
        <f t="shared" si="309"/>
        <v>0</v>
      </c>
    </row>
    <row r="6577" spans="1:12" x14ac:dyDescent="0.25">
      <c r="A6577" s="1">
        <v>6575</v>
      </c>
      <c r="B6577">
        <v>1.5443690613898899</v>
      </c>
      <c r="C6577">
        <v>2.0765758019451561</v>
      </c>
      <c r="D6577">
        <v>1.0466012909157509</v>
      </c>
      <c r="E6577">
        <v>0.27735009811261457</v>
      </c>
      <c r="F6577">
        <v>0.99999999999999944</v>
      </c>
      <c r="G6577">
        <v>1.4872360350386169</v>
      </c>
      <c r="H6577">
        <v>2.5369984641899208</v>
      </c>
      <c r="I6577">
        <v>1.428386881928505</v>
      </c>
      <c r="J6577">
        <f t="shared" si="307"/>
        <v>0</v>
      </c>
      <c r="K6577">
        <f t="shared" si="308"/>
        <v>0</v>
      </c>
      <c r="L6577">
        <f t="shared" si="309"/>
        <v>0</v>
      </c>
    </row>
    <row r="6578" spans="1:12" x14ac:dyDescent="0.25">
      <c r="A6578" s="1">
        <v>6576</v>
      </c>
      <c r="B6578">
        <v>1.4872360350386169</v>
      </c>
      <c r="C6578">
        <v>2.5369984641899208</v>
      </c>
      <c r="D6578">
        <v>1.428386881928505</v>
      </c>
      <c r="E6578">
        <v>0.27735009811261457</v>
      </c>
      <c r="F6578">
        <v>0.99999999999999944</v>
      </c>
      <c r="G6578">
        <v>1.654944578919751</v>
      </c>
      <c r="H6578">
        <v>2.9333139463164302</v>
      </c>
      <c r="I6578">
        <v>1.4799968117756139</v>
      </c>
      <c r="J6578">
        <f t="shared" si="307"/>
        <v>0</v>
      </c>
      <c r="K6578">
        <f t="shared" si="308"/>
        <v>0</v>
      </c>
      <c r="L6578">
        <f t="shared" si="309"/>
        <v>0</v>
      </c>
    </row>
    <row r="6579" spans="1:12" x14ac:dyDescent="0.25">
      <c r="A6579" s="1">
        <v>6577</v>
      </c>
      <c r="B6579">
        <v>1.654944578919751</v>
      </c>
      <c r="C6579">
        <v>2.9333139463164302</v>
      </c>
      <c r="D6579">
        <v>1.4799968117756139</v>
      </c>
      <c r="E6579">
        <v>0.27735009811261457</v>
      </c>
      <c r="F6579">
        <v>0.99999999999999944</v>
      </c>
      <c r="G6579">
        <v>-1.63538236389195</v>
      </c>
      <c r="H6579">
        <v>-0.18062330844893509</v>
      </c>
      <c r="I6579">
        <v>-1.6893458225922491</v>
      </c>
      <c r="J6579">
        <f t="shared" si="307"/>
        <v>0</v>
      </c>
      <c r="K6579">
        <f t="shared" si="308"/>
        <v>0</v>
      </c>
      <c r="L6579">
        <f t="shared" si="309"/>
        <v>0</v>
      </c>
    </row>
    <row r="6580" spans="1:12" x14ac:dyDescent="0.25">
      <c r="A6580" s="1">
        <v>6578</v>
      </c>
      <c r="B6580">
        <v>-1.63538236389195</v>
      </c>
      <c r="C6580">
        <v>-0.18062330844893509</v>
      </c>
      <c r="D6580">
        <v>-1.6893458225922491</v>
      </c>
      <c r="E6580">
        <v>1.016950359746253</v>
      </c>
      <c r="F6580">
        <v>0.99999999999999944</v>
      </c>
      <c r="G6580">
        <v>-1.36807776683107</v>
      </c>
      <c r="H6580">
        <v>-5.9081597225617927E-2</v>
      </c>
      <c r="I6580">
        <v>-1.283022025441497</v>
      </c>
      <c r="J6580">
        <f t="shared" si="307"/>
        <v>0</v>
      </c>
      <c r="K6580">
        <f t="shared" si="308"/>
        <v>0</v>
      </c>
      <c r="L6580">
        <f t="shared" si="309"/>
        <v>0</v>
      </c>
    </row>
    <row r="6581" spans="1:12" x14ac:dyDescent="0.25">
      <c r="A6581" s="1">
        <v>6579</v>
      </c>
      <c r="B6581">
        <v>-1.36807776683107</v>
      </c>
      <c r="C6581">
        <v>-5.9081597225617927E-2</v>
      </c>
      <c r="D6581">
        <v>-1.283022025441497</v>
      </c>
      <c r="E6581">
        <v>1.016950359746253</v>
      </c>
      <c r="F6581">
        <v>0.99999999999999944</v>
      </c>
      <c r="G6581">
        <v>-1.006734782081762</v>
      </c>
      <c r="H6581">
        <v>-0.18557600762906171</v>
      </c>
      <c r="I6581">
        <v>-0.93423864713572069</v>
      </c>
      <c r="J6581">
        <f t="shared" si="307"/>
        <v>0</v>
      </c>
      <c r="K6581">
        <f t="shared" si="308"/>
        <v>0</v>
      </c>
      <c r="L6581">
        <f t="shared" si="309"/>
        <v>0</v>
      </c>
    </row>
    <row r="6582" spans="1:12" x14ac:dyDescent="0.25">
      <c r="A6582" s="1">
        <v>6580</v>
      </c>
      <c r="B6582">
        <v>-1.006734782081762</v>
      </c>
      <c r="C6582">
        <v>-0.18557600762906171</v>
      </c>
      <c r="D6582">
        <v>-0.93423864713572069</v>
      </c>
      <c r="E6582">
        <v>1.016950359746253</v>
      </c>
      <c r="F6582">
        <v>0.99999999999999944</v>
      </c>
      <c r="G6582">
        <v>-0.68948276312066581</v>
      </c>
      <c r="H6582">
        <v>-0.19612414284088309</v>
      </c>
      <c r="I6582">
        <v>-0.62945268043211799</v>
      </c>
      <c r="J6582">
        <f t="shared" si="307"/>
        <v>0</v>
      </c>
      <c r="K6582">
        <f t="shared" si="308"/>
        <v>0</v>
      </c>
      <c r="L6582">
        <f t="shared" si="309"/>
        <v>0</v>
      </c>
    </row>
    <row r="6583" spans="1:12" x14ac:dyDescent="0.25">
      <c r="A6583" s="1">
        <v>6581</v>
      </c>
      <c r="B6583">
        <v>-0.68948276312066581</v>
      </c>
      <c r="C6583">
        <v>-0.19612414284088309</v>
      </c>
      <c r="D6583">
        <v>-0.62945268043211799</v>
      </c>
      <c r="E6583">
        <v>1.016950359746253</v>
      </c>
      <c r="F6583">
        <v>0.99999999999999944</v>
      </c>
      <c r="G6583">
        <v>-0.36595419156936848</v>
      </c>
      <c r="H6583">
        <v>-0.1166310899699652</v>
      </c>
      <c r="I6583">
        <v>-0.27068879380018279</v>
      </c>
      <c r="J6583">
        <f t="shared" si="307"/>
        <v>0</v>
      </c>
      <c r="K6583">
        <f t="shared" si="308"/>
        <v>0</v>
      </c>
      <c r="L6583">
        <f t="shared" si="309"/>
        <v>0</v>
      </c>
    </row>
    <row r="6584" spans="1:12" x14ac:dyDescent="0.25">
      <c r="A6584" s="1">
        <v>6582</v>
      </c>
      <c r="B6584">
        <v>-0.36595419156936848</v>
      </c>
      <c r="C6584">
        <v>-0.1166310899699652</v>
      </c>
      <c r="D6584">
        <v>-0.27068879380018279</v>
      </c>
      <c r="E6584">
        <v>1.016950359746253</v>
      </c>
      <c r="F6584">
        <v>0.99999999999999944</v>
      </c>
      <c r="G6584">
        <v>-4.0173209552994638E-2</v>
      </c>
      <c r="H6584">
        <v>-0.17121252143727211</v>
      </c>
      <c r="I6584">
        <v>-2.6712523341099768E-2</v>
      </c>
      <c r="J6584">
        <f t="shared" si="307"/>
        <v>0</v>
      </c>
      <c r="K6584">
        <f t="shared" si="308"/>
        <v>0</v>
      </c>
      <c r="L6584">
        <f t="shared" si="309"/>
        <v>0</v>
      </c>
    </row>
    <row r="6585" spans="1:12" x14ac:dyDescent="0.25">
      <c r="A6585" s="1">
        <v>6583</v>
      </c>
      <c r="B6585">
        <v>-4.0173209552994638E-2</v>
      </c>
      <c r="C6585">
        <v>-0.17121252143727211</v>
      </c>
      <c r="D6585">
        <v>-2.6712523341099768E-2</v>
      </c>
      <c r="E6585">
        <v>1.016950359746253</v>
      </c>
      <c r="F6585">
        <v>0.99999999999999944</v>
      </c>
      <c r="G6585">
        <v>0.1464618227141353</v>
      </c>
      <c r="H6585">
        <v>0.17319205984466429</v>
      </c>
      <c r="I6585">
        <v>0.1626174450595517</v>
      </c>
      <c r="J6585">
        <f t="shared" si="307"/>
        <v>0</v>
      </c>
      <c r="K6585">
        <f t="shared" si="308"/>
        <v>0</v>
      </c>
      <c r="L6585">
        <f t="shared" si="309"/>
        <v>0</v>
      </c>
    </row>
    <row r="6586" spans="1:12" x14ac:dyDescent="0.25">
      <c r="A6586" s="1">
        <v>6584</v>
      </c>
      <c r="B6586">
        <v>0.1464618227141353</v>
      </c>
      <c r="C6586">
        <v>0.17319205984466429</v>
      </c>
      <c r="D6586">
        <v>0.1626174450595517</v>
      </c>
      <c r="E6586">
        <v>1.016950359746253</v>
      </c>
      <c r="F6586">
        <v>0.99999999999999944</v>
      </c>
      <c r="G6586">
        <v>0.4886258745175579</v>
      </c>
      <c r="H6586">
        <v>0.92004998800047388</v>
      </c>
      <c r="I6586">
        <v>0.37903784459970408</v>
      </c>
      <c r="J6586">
        <f t="shared" si="307"/>
        <v>0</v>
      </c>
      <c r="K6586">
        <f t="shared" si="308"/>
        <v>0</v>
      </c>
      <c r="L6586">
        <f t="shared" si="309"/>
        <v>0</v>
      </c>
    </row>
    <row r="6587" spans="1:12" x14ac:dyDescent="0.25">
      <c r="A6587" s="1">
        <v>6585</v>
      </c>
      <c r="B6587">
        <v>0.4886258745175579</v>
      </c>
      <c r="C6587">
        <v>0.92004998800047388</v>
      </c>
      <c r="D6587">
        <v>0.37903784459970408</v>
      </c>
      <c r="E6587">
        <v>1.016950359746253</v>
      </c>
      <c r="F6587">
        <v>0.99999999999999944</v>
      </c>
      <c r="G6587">
        <v>0.63012137217917874</v>
      </c>
      <c r="H6587">
        <v>1.216699542547711</v>
      </c>
      <c r="I6587">
        <v>0.58665727025113967</v>
      </c>
      <c r="J6587">
        <f t="shared" si="307"/>
        <v>0</v>
      </c>
      <c r="K6587">
        <f t="shared" si="308"/>
        <v>0</v>
      </c>
      <c r="L6587">
        <f t="shared" si="309"/>
        <v>0</v>
      </c>
    </row>
    <row r="6588" spans="1:12" x14ac:dyDescent="0.25">
      <c r="A6588" s="1">
        <v>6586</v>
      </c>
      <c r="B6588">
        <v>0.63012137217917874</v>
      </c>
      <c r="C6588">
        <v>1.216699542547711</v>
      </c>
      <c r="D6588">
        <v>0.58665727025113967</v>
      </c>
      <c r="E6588">
        <v>1.016950359746253</v>
      </c>
      <c r="F6588">
        <v>0.99999999999999944</v>
      </c>
      <c r="G6588">
        <v>1.0084227283756011</v>
      </c>
      <c r="H6588">
        <v>1.8547682434911399</v>
      </c>
      <c r="I6588">
        <v>0.77904737813421499</v>
      </c>
      <c r="J6588">
        <f t="shared" si="307"/>
        <v>0</v>
      </c>
      <c r="K6588">
        <f t="shared" si="308"/>
        <v>0</v>
      </c>
      <c r="L6588">
        <f t="shared" si="309"/>
        <v>0</v>
      </c>
    </row>
    <row r="6589" spans="1:12" x14ac:dyDescent="0.25">
      <c r="A6589" s="1">
        <v>6587</v>
      </c>
      <c r="B6589">
        <v>1.0084227283756011</v>
      </c>
      <c r="C6589">
        <v>1.8547682434911399</v>
      </c>
      <c r="D6589">
        <v>0.77904737813421499</v>
      </c>
      <c r="E6589">
        <v>1.016950359746253</v>
      </c>
      <c r="F6589">
        <v>0.99999999999999944</v>
      </c>
      <c r="G6589">
        <v>1.0304849028033951</v>
      </c>
      <c r="H6589">
        <v>2.2254688381927452</v>
      </c>
      <c r="I6589">
        <v>1.0772834836432461</v>
      </c>
      <c r="J6589">
        <f t="shared" si="307"/>
        <v>0</v>
      </c>
      <c r="K6589">
        <f t="shared" si="308"/>
        <v>0</v>
      </c>
      <c r="L6589">
        <f t="shared" si="309"/>
        <v>0</v>
      </c>
    </row>
    <row r="6590" spans="1:12" x14ac:dyDescent="0.25">
      <c r="A6590" s="1">
        <v>6588</v>
      </c>
      <c r="B6590">
        <v>1.0304849028033951</v>
      </c>
      <c r="C6590">
        <v>2.2254688381927452</v>
      </c>
      <c r="D6590">
        <v>1.0772834836432461</v>
      </c>
      <c r="E6590">
        <v>1.016950359746253</v>
      </c>
      <c r="F6590">
        <v>0.99999999999999944</v>
      </c>
      <c r="G6590">
        <v>1.151273274959326</v>
      </c>
      <c r="H6590">
        <v>2.672936981118426</v>
      </c>
      <c r="I6590">
        <v>1.1902532613943559</v>
      </c>
      <c r="J6590">
        <f t="shared" si="307"/>
        <v>0</v>
      </c>
      <c r="K6590">
        <f t="shared" si="308"/>
        <v>0</v>
      </c>
      <c r="L6590">
        <f t="shared" si="309"/>
        <v>0</v>
      </c>
    </row>
    <row r="6591" spans="1:12" x14ac:dyDescent="0.25">
      <c r="A6591" s="1">
        <v>6589</v>
      </c>
      <c r="B6591">
        <v>1.151273274959326</v>
      </c>
      <c r="C6591">
        <v>2.672936981118426</v>
      </c>
      <c r="D6591">
        <v>1.1902532613943559</v>
      </c>
      <c r="E6591">
        <v>1.016950359746253</v>
      </c>
      <c r="F6591">
        <v>0.99999999999999944</v>
      </c>
      <c r="G6591">
        <v>1.378398496055488</v>
      </c>
      <c r="H6591">
        <v>3.1083824134278961</v>
      </c>
      <c r="I6591">
        <v>1.1853177028386619</v>
      </c>
      <c r="J6591">
        <f t="shared" si="307"/>
        <v>0</v>
      </c>
      <c r="K6591">
        <f t="shared" si="308"/>
        <v>0</v>
      </c>
      <c r="L6591">
        <f t="shared" si="309"/>
        <v>0</v>
      </c>
    </row>
    <row r="6592" spans="1:12" x14ac:dyDescent="0.25">
      <c r="A6592" s="1">
        <v>6590</v>
      </c>
      <c r="B6592">
        <v>1.378398496055488</v>
      </c>
      <c r="C6592">
        <v>3.1083824134278961</v>
      </c>
      <c r="D6592">
        <v>1.1853177028386619</v>
      </c>
      <c r="E6592">
        <v>1.016950359746253</v>
      </c>
      <c r="F6592">
        <v>0.99999999999999944</v>
      </c>
      <c r="G6592">
        <v>-1.631921030069942</v>
      </c>
      <c r="H6592">
        <v>-0.62069343341163763</v>
      </c>
      <c r="I6592">
        <v>-1.6893458225922491</v>
      </c>
      <c r="J6592">
        <f t="shared" si="307"/>
        <v>0</v>
      </c>
      <c r="K6592">
        <f t="shared" si="308"/>
        <v>0</v>
      </c>
      <c r="L6592">
        <f t="shared" si="309"/>
        <v>0</v>
      </c>
    </row>
    <row r="6593" spans="1:12" x14ac:dyDescent="0.25">
      <c r="A6593" s="1">
        <v>6591</v>
      </c>
      <c r="B6593">
        <v>-1.631921030069942</v>
      </c>
      <c r="C6593">
        <v>-0.62069343341163763</v>
      </c>
      <c r="D6593">
        <v>-1.6893458225922491</v>
      </c>
      <c r="E6593">
        <v>-0.83205029433784372</v>
      </c>
      <c r="F6593">
        <v>-1.0000000000000011</v>
      </c>
      <c r="G6593">
        <v>-1.4829204087443899</v>
      </c>
      <c r="H6593">
        <v>-0.63971137778704668</v>
      </c>
      <c r="I6593">
        <v>-1.406294942840258</v>
      </c>
      <c r="J6593">
        <f t="shared" si="307"/>
        <v>0</v>
      </c>
      <c r="K6593">
        <f t="shared" si="308"/>
        <v>0</v>
      </c>
      <c r="L6593">
        <f t="shared" si="309"/>
        <v>0</v>
      </c>
    </row>
    <row r="6594" spans="1:12" x14ac:dyDescent="0.25">
      <c r="A6594" s="1">
        <v>6592</v>
      </c>
      <c r="B6594">
        <v>-1.4829204087443899</v>
      </c>
      <c r="C6594">
        <v>-0.63971137778704668</v>
      </c>
      <c r="D6594">
        <v>-1.406294942840258</v>
      </c>
      <c r="E6594">
        <v>-0.83205029433784372</v>
      </c>
      <c r="F6594">
        <v>-1.0000000000000011</v>
      </c>
      <c r="G6594">
        <v>-1.2760559052372979</v>
      </c>
      <c r="H6594">
        <v>-0.66326940206449425</v>
      </c>
      <c r="I6594">
        <v>-1.227536248810426</v>
      </c>
      <c r="J6594">
        <f t="shared" si="307"/>
        <v>0</v>
      </c>
      <c r="K6594">
        <f t="shared" si="308"/>
        <v>0</v>
      </c>
      <c r="L6594">
        <f t="shared" si="309"/>
        <v>0</v>
      </c>
    </row>
    <row r="6595" spans="1:12" x14ac:dyDescent="0.25">
      <c r="A6595" s="1">
        <v>6593</v>
      </c>
      <c r="B6595">
        <v>-1.2760559052372979</v>
      </c>
      <c r="C6595">
        <v>-0.66326940206449425</v>
      </c>
      <c r="D6595">
        <v>-1.227536248810426</v>
      </c>
      <c r="E6595">
        <v>-0.83205029433784372</v>
      </c>
      <c r="F6595">
        <v>-1.0000000000000011</v>
      </c>
      <c r="G6595">
        <v>-1.101163033565409</v>
      </c>
      <c r="H6595">
        <v>-0.67869728694423592</v>
      </c>
      <c r="I6595">
        <v>-1.008865025964709</v>
      </c>
      <c r="J6595">
        <f t="shared" ref="J6595:J6658" si="310">G6595-B6596</f>
        <v>0</v>
      </c>
      <c r="K6595">
        <f t="shared" si="308"/>
        <v>0</v>
      </c>
      <c r="L6595">
        <f t="shared" si="309"/>
        <v>0</v>
      </c>
    </row>
    <row r="6596" spans="1:12" x14ac:dyDescent="0.25">
      <c r="A6596" s="1">
        <v>6594</v>
      </c>
      <c r="B6596">
        <v>-1.101163033565409</v>
      </c>
      <c r="C6596">
        <v>-0.67869728694423592</v>
      </c>
      <c r="D6596">
        <v>-1.008865025964709</v>
      </c>
      <c r="E6596">
        <v>-0.83205029433784372</v>
      </c>
      <c r="F6596">
        <v>-1.0000000000000011</v>
      </c>
      <c r="G6596">
        <v>-0.84432679420409096</v>
      </c>
      <c r="H6596">
        <v>-0.70888499876035649</v>
      </c>
      <c r="I6596">
        <v>-0.683442827730525</v>
      </c>
      <c r="J6596">
        <f t="shared" si="310"/>
        <v>0</v>
      </c>
      <c r="K6596">
        <f t="shared" si="308"/>
        <v>0</v>
      </c>
      <c r="L6596">
        <f t="shared" si="309"/>
        <v>0</v>
      </c>
    </row>
    <row r="6597" spans="1:12" x14ac:dyDescent="0.25">
      <c r="A6597" s="1">
        <v>6595</v>
      </c>
      <c r="B6597">
        <v>-0.84432679420409096</v>
      </c>
      <c r="C6597">
        <v>-0.70888499876035649</v>
      </c>
      <c r="D6597">
        <v>-0.683442827730525</v>
      </c>
      <c r="E6597">
        <v>-0.83205029433784372</v>
      </c>
      <c r="F6597">
        <v>-1.0000000000000011</v>
      </c>
      <c r="G6597">
        <v>-0.54504833329046531</v>
      </c>
      <c r="H6597">
        <v>-0.71290257374156407</v>
      </c>
      <c r="I6597">
        <v>-0.39480353377807947</v>
      </c>
      <c r="J6597">
        <f t="shared" si="310"/>
        <v>0</v>
      </c>
      <c r="K6597">
        <f t="shared" si="308"/>
        <v>0</v>
      </c>
      <c r="L6597">
        <f t="shared" si="309"/>
        <v>0</v>
      </c>
    </row>
    <row r="6598" spans="1:12" x14ac:dyDescent="0.25">
      <c r="A6598" s="1">
        <v>6596</v>
      </c>
      <c r="B6598">
        <v>-0.54504833329046531</v>
      </c>
      <c r="C6598">
        <v>-0.71290257374156407</v>
      </c>
      <c r="D6598">
        <v>-0.39480353377807947</v>
      </c>
      <c r="E6598">
        <v>-0.83205029433784372</v>
      </c>
      <c r="F6598">
        <v>-1.0000000000000011</v>
      </c>
      <c r="G6598">
        <v>-0.23292481033472401</v>
      </c>
      <c r="H6598">
        <v>-0.67248933303005753</v>
      </c>
      <c r="I6598">
        <v>-1.086980208631293E-2</v>
      </c>
      <c r="J6598">
        <f t="shared" si="310"/>
        <v>0</v>
      </c>
      <c r="K6598">
        <f t="shared" si="308"/>
        <v>0</v>
      </c>
      <c r="L6598">
        <f t="shared" si="309"/>
        <v>0</v>
      </c>
    </row>
    <row r="6599" spans="1:12" x14ac:dyDescent="0.25">
      <c r="A6599" s="1">
        <v>6597</v>
      </c>
      <c r="B6599">
        <v>-0.23292481033472401</v>
      </c>
      <c r="C6599">
        <v>-0.67248933303005753</v>
      </c>
      <c r="D6599">
        <v>-1.086980208631293E-2</v>
      </c>
      <c r="E6599">
        <v>-0.83205029433784372</v>
      </c>
      <c r="F6599">
        <v>-1.0000000000000011</v>
      </c>
      <c r="G6599">
        <v>2.8282068955305221E-2</v>
      </c>
      <c r="H6599">
        <v>-0.60099130082949881</v>
      </c>
      <c r="I6599">
        <v>0.25812462419922327</v>
      </c>
      <c r="J6599">
        <f t="shared" si="310"/>
        <v>0</v>
      </c>
      <c r="K6599">
        <f t="shared" si="308"/>
        <v>0</v>
      </c>
      <c r="L6599">
        <f t="shared" si="309"/>
        <v>0</v>
      </c>
    </row>
    <row r="6600" spans="1:12" x14ac:dyDescent="0.25">
      <c r="A6600" s="1">
        <v>6598</v>
      </c>
      <c r="B6600">
        <v>2.8282068955305221E-2</v>
      </c>
      <c r="C6600">
        <v>-0.60099130082949881</v>
      </c>
      <c r="D6600">
        <v>0.25812462419922327</v>
      </c>
      <c r="E6600">
        <v>-0.83205029433784372</v>
      </c>
      <c r="F6600">
        <v>-1.0000000000000011</v>
      </c>
      <c r="G6600">
        <v>0.3422055700027965</v>
      </c>
      <c r="H6600">
        <v>-0.54086480793214153</v>
      </c>
      <c r="I6600">
        <v>0.60118889597694924</v>
      </c>
      <c r="J6600">
        <f t="shared" si="310"/>
        <v>0</v>
      </c>
      <c r="K6600">
        <f t="shared" si="308"/>
        <v>0</v>
      </c>
      <c r="L6600">
        <f t="shared" si="309"/>
        <v>0</v>
      </c>
    </row>
    <row r="6601" spans="1:12" x14ac:dyDescent="0.25">
      <c r="A6601" s="1">
        <v>6599</v>
      </c>
      <c r="B6601">
        <v>0.3422055700027965</v>
      </c>
      <c r="C6601">
        <v>-0.54086480793214153</v>
      </c>
      <c r="D6601">
        <v>0.60118889597694924</v>
      </c>
      <c r="E6601">
        <v>-0.83205029433784372</v>
      </c>
      <c r="F6601">
        <v>-1.0000000000000011</v>
      </c>
      <c r="G6601">
        <v>0.49243502749501328</v>
      </c>
      <c r="H6601">
        <v>-0.46957572687233678</v>
      </c>
      <c r="I6601">
        <v>0.63151512374595864</v>
      </c>
      <c r="J6601">
        <f t="shared" si="310"/>
        <v>0</v>
      </c>
      <c r="K6601">
        <f t="shared" si="308"/>
        <v>0</v>
      </c>
      <c r="L6601">
        <f t="shared" si="309"/>
        <v>0</v>
      </c>
    </row>
    <row r="6602" spans="1:12" x14ac:dyDescent="0.25">
      <c r="A6602" s="1">
        <v>6600</v>
      </c>
      <c r="B6602">
        <v>0.49243502749501328</v>
      </c>
      <c r="C6602">
        <v>-0.46957572687233678</v>
      </c>
      <c r="D6602">
        <v>0.63151512374595864</v>
      </c>
      <c r="E6602">
        <v>-0.83205029433784372</v>
      </c>
      <c r="F6602">
        <v>-1.0000000000000011</v>
      </c>
      <c r="G6602">
        <v>0.78392348747420049</v>
      </c>
      <c r="H6602">
        <v>-0.42983884442853082</v>
      </c>
      <c r="I6602">
        <v>0.6550924876256361</v>
      </c>
      <c r="J6602">
        <f t="shared" si="310"/>
        <v>0</v>
      </c>
      <c r="K6602">
        <f t="shared" si="308"/>
        <v>0</v>
      </c>
      <c r="L6602">
        <f t="shared" si="309"/>
        <v>0</v>
      </c>
    </row>
    <row r="6603" spans="1:12" x14ac:dyDescent="0.25">
      <c r="A6603" s="1">
        <v>6601</v>
      </c>
      <c r="B6603">
        <v>0.78392348747420049</v>
      </c>
      <c r="C6603">
        <v>-0.42983884442853082</v>
      </c>
      <c r="D6603">
        <v>0.6550924876256361</v>
      </c>
      <c r="E6603">
        <v>-0.83205029433784372</v>
      </c>
      <c r="F6603">
        <v>-1.0000000000000011</v>
      </c>
      <c r="G6603">
        <v>0.95906628010905015</v>
      </c>
      <c r="H6603">
        <v>-0.36976371515444278</v>
      </c>
      <c r="I6603">
        <v>0.89941657546886955</v>
      </c>
      <c r="J6603">
        <f t="shared" si="310"/>
        <v>0</v>
      </c>
      <c r="K6603">
        <f t="shared" si="308"/>
        <v>0</v>
      </c>
      <c r="L6603">
        <f t="shared" si="309"/>
        <v>0</v>
      </c>
    </row>
    <row r="6604" spans="1:12" x14ac:dyDescent="0.25">
      <c r="A6604" s="1">
        <v>6602</v>
      </c>
      <c r="B6604">
        <v>0.95906628010905015</v>
      </c>
      <c r="C6604">
        <v>-0.36976371515444278</v>
      </c>
      <c r="D6604">
        <v>0.89941657546886955</v>
      </c>
      <c r="E6604">
        <v>-0.83205029433784372</v>
      </c>
      <c r="F6604">
        <v>-1.0000000000000011</v>
      </c>
      <c r="G6604">
        <v>1.172455518390342</v>
      </c>
      <c r="H6604">
        <v>-0.3083978114209675</v>
      </c>
      <c r="I6604">
        <v>0.68531005401122969</v>
      </c>
      <c r="J6604">
        <f t="shared" si="310"/>
        <v>0</v>
      </c>
      <c r="K6604">
        <f t="shared" si="308"/>
        <v>0</v>
      </c>
      <c r="L6604">
        <f t="shared" si="309"/>
        <v>0</v>
      </c>
    </row>
    <row r="6605" spans="1:12" x14ac:dyDescent="0.25">
      <c r="A6605" s="1">
        <v>6603</v>
      </c>
      <c r="B6605">
        <v>1.172455518390342</v>
      </c>
      <c r="C6605">
        <v>-0.3083978114209675</v>
      </c>
      <c r="D6605">
        <v>0.68531005401122969</v>
      </c>
      <c r="E6605">
        <v>-0.83205029433784372</v>
      </c>
      <c r="F6605">
        <v>-1.0000000000000011</v>
      </c>
      <c r="G6605">
        <v>-1.628407287468064</v>
      </c>
      <c r="H6605">
        <v>-0.63273079610640925</v>
      </c>
      <c r="I6605">
        <v>-1.6893458225922491</v>
      </c>
      <c r="J6605">
        <f t="shared" si="310"/>
        <v>0</v>
      </c>
      <c r="K6605">
        <f t="shared" si="308"/>
        <v>0</v>
      </c>
      <c r="L6605">
        <f t="shared" si="309"/>
        <v>0</v>
      </c>
    </row>
    <row r="6606" spans="1:12" x14ac:dyDescent="0.25">
      <c r="A6606" s="1">
        <v>6604</v>
      </c>
      <c r="B6606">
        <v>-1.628407287468064</v>
      </c>
      <c r="C6606">
        <v>-0.63273079610640925</v>
      </c>
      <c r="D6606">
        <v>-1.6893458225922491</v>
      </c>
      <c r="E6606">
        <v>0.27735009811261457</v>
      </c>
      <c r="F6606">
        <v>-1.0000000000000011</v>
      </c>
      <c r="G6606">
        <v>-1.3819163158777561</v>
      </c>
      <c r="H6606">
        <v>-0.64442636892882832</v>
      </c>
      <c r="I6606">
        <v>-1.3878771831463459</v>
      </c>
      <c r="J6606">
        <f t="shared" si="310"/>
        <v>0</v>
      </c>
      <c r="K6606">
        <f t="shared" si="308"/>
        <v>0</v>
      </c>
      <c r="L6606">
        <f t="shared" si="309"/>
        <v>0</v>
      </c>
    </row>
    <row r="6607" spans="1:12" x14ac:dyDescent="0.25">
      <c r="A6607" s="1">
        <v>6605</v>
      </c>
      <c r="B6607">
        <v>-1.3819163158777561</v>
      </c>
      <c r="C6607">
        <v>-0.64442636892882832</v>
      </c>
      <c r="D6607">
        <v>-1.3878771831463459</v>
      </c>
      <c r="E6607">
        <v>0.27735009811261457</v>
      </c>
      <c r="F6607">
        <v>-1.0000000000000011</v>
      </c>
      <c r="G6607">
        <v>-1.1498503407806819</v>
      </c>
      <c r="H6607">
        <v>-0.67543416306637449</v>
      </c>
      <c r="I6607">
        <v>-1.132201959598127</v>
      </c>
      <c r="J6607">
        <f t="shared" si="310"/>
        <v>0</v>
      </c>
      <c r="K6607">
        <f t="shared" si="308"/>
        <v>0</v>
      </c>
      <c r="L6607">
        <f t="shared" si="309"/>
        <v>0</v>
      </c>
    </row>
    <row r="6608" spans="1:12" x14ac:dyDescent="0.25">
      <c r="A6608" s="1">
        <v>6606</v>
      </c>
      <c r="B6608">
        <v>-1.1498503407806819</v>
      </c>
      <c r="C6608">
        <v>-0.67543416306637449</v>
      </c>
      <c r="D6608">
        <v>-1.132201959598127</v>
      </c>
      <c r="E6608">
        <v>0.27735009811261457</v>
      </c>
      <c r="F6608">
        <v>-1.0000000000000011</v>
      </c>
      <c r="G6608">
        <v>-0.94594613429888397</v>
      </c>
      <c r="H6608">
        <v>-0.69332711798576407</v>
      </c>
      <c r="I6608">
        <v>-0.84578880298851278</v>
      </c>
      <c r="J6608">
        <f t="shared" si="310"/>
        <v>0</v>
      </c>
      <c r="K6608">
        <f t="shared" si="308"/>
        <v>0</v>
      </c>
      <c r="L6608">
        <f t="shared" si="309"/>
        <v>0</v>
      </c>
    </row>
    <row r="6609" spans="1:12" x14ac:dyDescent="0.25">
      <c r="A6609" s="1">
        <v>6607</v>
      </c>
      <c r="B6609">
        <v>-0.94594613429888397</v>
      </c>
      <c r="C6609">
        <v>-0.69332711798576407</v>
      </c>
      <c r="D6609">
        <v>-0.84578880298851278</v>
      </c>
      <c r="E6609">
        <v>0.27735009811261457</v>
      </c>
      <c r="F6609">
        <v>-1.0000000000000011</v>
      </c>
      <c r="G6609">
        <v>-0.59664942637390583</v>
      </c>
      <c r="H6609">
        <v>-0.71607627906098847</v>
      </c>
      <c r="I6609">
        <v>-0.5075214595550791</v>
      </c>
      <c r="J6609">
        <f t="shared" si="310"/>
        <v>0</v>
      </c>
      <c r="K6609">
        <f t="shared" si="308"/>
        <v>0</v>
      </c>
      <c r="L6609">
        <f t="shared" si="309"/>
        <v>0</v>
      </c>
    </row>
    <row r="6610" spans="1:12" x14ac:dyDescent="0.25">
      <c r="A6610" s="1">
        <v>6608</v>
      </c>
      <c r="B6610">
        <v>-0.59664942637390583</v>
      </c>
      <c r="C6610">
        <v>-0.71607627906098847</v>
      </c>
      <c r="D6610">
        <v>-0.5075214595550791</v>
      </c>
      <c r="E6610">
        <v>0.27735009811261457</v>
      </c>
      <c r="F6610">
        <v>-1.0000000000000011</v>
      </c>
      <c r="G6610">
        <v>-0.2493292458384759</v>
      </c>
      <c r="H6610">
        <v>-0.73345029502717896</v>
      </c>
      <c r="I6610">
        <v>-0.11533656487748339</v>
      </c>
      <c r="J6610">
        <f t="shared" si="310"/>
        <v>0</v>
      </c>
      <c r="K6610">
        <f t="shared" ref="K6610:K6673" si="311">H6610-C6611</f>
        <v>0</v>
      </c>
      <c r="L6610">
        <f t="shared" ref="L6610:L6673" si="312">I6610-D6611</f>
        <v>0</v>
      </c>
    </row>
    <row r="6611" spans="1:12" x14ac:dyDescent="0.25">
      <c r="A6611" s="1">
        <v>6609</v>
      </c>
      <c r="B6611">
        <v>-0.2493292458384759</v>
      </c>
      <c r="C6611">
        <v>-0.73345029502717896</v>
      </c>
      <c r="D6611">
        <v>-0.11533656487748339</v>
      </c>
      <c r="E6611">
        <v>0.27735009811261457</v>
      </c>
      <c r="F6611">
        <v>-1.0000000000000011</v>
      </c>
      <c r="G6611">
        <v>6.5929820956534754E-2</v>
      </c>
      <c r="H6611">
        <v>-0.68820467019573928</v>
      </c>
      <c r="I6611">
        <v>0.19273148125995479</v>
      </c>
      <c r="J6611">
        <f t="shared" si="310"/>
        <v>0</v>
      </c>
      <c r="K6611">
        <f t="shared" si="311"/>
        <v>0</v>
      </c>
      <c r="L6611">
        <f t="shared" si="312"/>
        <v>0</v>
      </c>
    </row>
    <row r="6612" spans="1:12" x14ac:dyDescent="0.25">
      <c r="A6612" s="1">
        <v>6610</v>
      </c>
      <c r="B6612">
        <v>6.5929820956534754E-2</v>
      </c>
      <c r="C6612">
        <v>-0.68820467019573928</v>
      </c>
      <c r="D6612">
        <v>0.19273148125995479</v>
      </c>
      <c r="E6612">
        <v>0.27735009811261457</v>
      </c>
      <c r="F6612">
        <v>-1.0000000000000011</v>
      </c>
      <c r="G6612">
        <v>0.2012377340027415</v>
      </c>
      <c r="H6612">
        <v>-0.61759112878802414</v>
      </c>
      <c r="I6612">
        <v>0.60952946392828755</v>
      </c>
      <c r="J6612">
        <f t="shared" si="310"/>
        <v>0</v>
      </c>
      <c r="K6612">
        <f t="shared" si="311"/>
        <v>0</v>
      </c>
      <c r="L6612">
        <f t="shared" si="312"/>
        <v>0</v>
      </c>
    </row>
    <row r="6613" spans="1:12" x14ac:dyDescent="0.25">
      <c r="A6613" s="1">
        <v>6611</v>
      </c>
      <c r="B6613">
        <v>0.2012377340027415</v>
      </c>
      <c r="C6613">
        <v>-0.61759112878802414</v>
      </c>
      <c r="D6613">
        <v>0.60952946392828755</v>
      </c>
      <c r="E6613">
        <v>0.27735009811261457</v>
      </c>
      <c r="F6613">
        <v>-1.0000000000000011</v>
      </c>
      <c r="G6613">
        <v>0.57897502894278108</v>
      </c>
      <c r="H6613">
        <v>-0.57915892784342138</v>
      </c>
      <c r="I6613">
        <v>0.9870141402726248</v>
      </c>
      <c r="J6613">
        <f t="shared" si="310"/>
        <v>0</v>
      </c>
      <c r="K6613">
        <f t="shared" si="311"/>
        <v>0</v>
      </c>
      <c r="L6613">
        <f t="shared" si="312"/>
        <v>0</v>
      </c>
    </row>
    <row r="6614" spans="1:12" x14ac:dyDescent="0.25">
      <c r="A6614" s="1">
        <v>6612</v>
      </c>
      <c r="B6614">
        <v>0.57897502894278108</v>
      </c>
      <c r="C6614">
        <v>-0.57915892784342138</v>
      </c>
      <c r="D6614">
        <v>0.9870141402726248</v>
      </c>
      <c r="E6614">
        <v>0.27735009811261457</v>
      </c>
      <c r="F6614">
        <v>-1.0000000000000011</v>
      </c>
      <c r="G6614">
        <v>0.74485585734100557</v>
      </c>
      <c r="H6614">
        <v>-0.52059306539819716</v>
      </c>
      <c r="I6614">
        <v>1.239800742263923</v>
      </c>
      <c r="J6614">
        <f t="shared" si="310"/>
        <v>0</v>
      </c>
      <c r="K6614">
        <f t="shared" si="311"/>
        <v>0</v>
      </c>
      <c r="L6614">
        <f t="shared" si="312"/>
        <v>0</v>
      </c>
    </row>
    <row r="6615" spans="1:12" x14ac:dyDescent="0.25">
      <c r="A6615" s="1">
        <v>6613</v>
      </c>
      <c r="B6615">
        <v>0.74485585734100557</v>
      </c>
      <c r="C6615">
        <v>-0.52059306539819716</v>
      </c>
      <c r="D6615">
        <v>1.239800742263923</v>
      </c>
      <c r="E6615">
        <v>0.27735009811261457</v>
      </c>
      <c r="F6615">
        <v>-1.0000000000000011</v>
      </c>
      <c r="G6615">
        <v>0.9839161723777895</v>
      </c>
      <c r="H6615">
        <v>-0.4634167657315223</v>
      </c>
      <c r="I6615">
        <v>1.5033157855994961</v>
      </c>
      <c r="J6615">
        <f t="shared" si="310"/>
        <v>0</v>
      </c>
      <c r="K6615">
        <f t="shared" si="311"/>
        <v>0</v>
      </c>
      <c r="L6615">
        <f t="shared" si="312"/>
        <v>0</v>
      </c>
    </row>
    <row r="6616" spans="1:12" x14ac:dyDescent="0.25">
      <c r="A6616" s="1">
        <v>6614</v>
      </c>
      <c r="B6616">
        <v>0.9839161723777895</v>
      </c>
      <c r="C6616">
        <v>-0.4634167657315223</v>
      </c>
      <c r="D6616">
        <v>1.5033157855994961</v>
      </c>
      <c r="E6616">
        <v>0.27735009811261457</v>
      </c>
      <c r="F6616">
        <v>-1.0000000000000011</v>
      </c>
      <c r="G6616">
        <v>1.047499416351535</v>
      </c>
      <c r="H6616">
        <v>-0.40538333784200992</v>
      </c>
      <c r="I6616">
        <v>1.5866994408829169</v>
      </c>
      <c r="J6616">
        <f t="shared" si="310"/>
        <v>0</v>
      </c>
      <c r="K6616">
        <f t="shared" si="311"/>
        <v>0</v>
      </c>
      <c r="L6616">
        <f t="shared" si="312"/>
        <v>0</v>
      </c>
    </row>
    <row r="6617" spans="1:12" x14ac:dyDescent="0.25">
      <c r="A6617" s="1">
        <v>6615</v>
      </c>
      <c r="B6617">
        <v>1.047499416351535</v>
      </c>
      <c r="C6617">
        <v>-0.40538333784200992</v>
      </c>
      <c r="D6617">
        <v>1.5866994408829169</v>
      </c>
      <c r="E6617">
        <v>0.27735009811261457</v>
      </c>
      <c r="F6617">
        <v>-1.0000000000000011</v>
      </c>
      <c r="G6617">
        <v>1.1492169065122231</v>
      </c>
      <c r="H6617">
        <v>-0.3512870021218838</v>
      </c>
      <c r="I6617">
        <v>1.2865186329819711</v>
      </c>
      <c r="J6617">
        <f t="shared" si="310"/>
        <v>0</v>
      </c>
      <c r="K6617">
        <f t="shared" si="311"/>
        <v>0</v>
      </c>
      <c r="L6617">
        <f t="shared" si="312"/>
        <v>0</v>
      </c>
    </row>
    <row r="6618" spans="1:12" x14ac:dyDescent="0.25">
      <c r="A6618" s="1">
        <v>6616</v>
      </c>
      <c r="B6618">
        <v>1.1492169065122231</v>
      </c>
      <c r="C6618">
        <v>-0.3512870021218838</v>
      </c>
      <c r="D6618">
        <v>1.2865186329819711</v>
      </c>
      <c r="E6618">
        <v>0.27735009811261457</v>
      </c>
      <c r="F6618">
        <v>-1.0000000000000011</v>
      </c>
      <c r="G6618">
        <v>-1.6289938425396731</v>
      </c>
      <c r="H6618">
        <v>-0.62743226146072251</v>
      </c>
      <c r="I6618">
        <v>-1.6893458225922491</v>
      </c>
      <c r="J6618">
        <f t="shared" si="310"/>
        <v>0</v>
      </c>
      <c r="K6618">
        <f t="shared" si="311"/>
        <v>0</v>
      </c>
      <c r="L6618">
        <f t="shared" si="312"/>
        <v>0</v>
      </c>
    </row>
    <row r="6619" spans="1:12" x14ac:dyDescent="0.25">
      <c r="A6619" s="1">
        <v>6617</v>
      </c>
      <c r="B6619">
        <v>-1.6289938425396731</v>
      </c>
      <c r="C6619">
        <v>-0.62743226146072251</v>
      </c>
      <c r="D6619">
        <v>-1.6893458225922491</v>
      </c>
      <c r="E6619">
        <v>1.016950359746253</v>
      </c>
      <c r="F6619">
        <v>-1.0000000000000011</v>
      </c>
      <c r="G6619">
        <v>-1.2892316955769281</v>
      </c>
      <c r="H6619">
        <v>-0.64952929853319419</v>
      </c>
      <c r="I6619">
        <v>-1.2496377078425771</v>
      </c>
      <c r="J6619">
        <f t="shared" si="310"/>
        <v>0</v>
      </c>
      <c r="K6619">
        <f t="shared" si="311"/>
        <v>0</v>
      </c>
      <c r="L6619">
        <f t="shared" si="312"/>
        <v>0</v>
      </c>
    </row>
    <row r="6620" spans="1:12" x14ac:dyDescent="0.25">
      <c r="A6620" s="1">
        <v>6618</v>
      </c>
      <c r="B6620">
        <v>-1.2892316955769281</v>
      </c>
      <c r="C6620">
        <v>-0.64952929853319419</v>
      </c>
      <c r="D6620">
        <v>-1.2496377078425771</v>
      </c>
      <c r="E6620">
        <v>1.016950359746253</v>
      </c>
      <c r="F6620">
        <v>-1.0000000000000011</v>
      </c>
      <c r="G6620">
        <v>-0.93622032185545145</v>
      </c>
      <c r="H6620">
        <v>-0.69466936376994215</v>
      </c>
      <c r="I6620">
        <v>-0.82462256931926536</v>
      </c>
      <c r="J6620">
        <f t="shared" si="310"/>
        <v>0</v>
      </c>
      <c r="K6620">
        <f t="shared" si="311"/>
        <v>0</v>
      </c>
      <c r="L6620">
        <f t="shared" si="312"/>
        <v>0</v>
      </c>
    </row>
    <row r="6621" spans="1:12" x14ac:dyDescent="0.25">
      <c r="A6621" s="1">
        <v>6619</v>
      </c>
      <c r="B6621">
        <v>-0.93622032185545145</v>
      </c>
      <c r="C6621">
        <v>-0.69466936376994215</v>
      </c>
      <c r="D6621">
        <v>-0.82462256931926536</v>
      </c>
      <c r="E6621">
        <v>1.016950359746253</v>
      </c>
      <c r="F6621">
        <v>-1.0000000000000011</v>
      </c>
      <c r="G6621">
        <v>-0.69072228606404329</v>
      </c>
      <c r="H6621">
        <v>-0.70446833758982019</v>
      </c>
      <c r="I6621">
        <v>-0.47914585058001052</v>
      </c>
      <c r="J6621">
        <f t="shared" si="310"/>
        <v>0</v>
      </c>
      <c r="K6621">
        <f t="shared" si="311"/>
        <v>0</v>
      </c>
      <c r="L6621">
        <f t="shared" si="312"/>
        <v>0</v>
      </c>
    </row>
    <row r="6622" spans="1:12" x14ac:dyDescent="0.25">
      <c r="A6622" s="1">
        <v>6620</v>
      </c>
      <c r="B6622">
        <v>-0.69072228606404329</v>
      </c>
      <c r="C6622">
        <v>-0.70446833758982019</v>
      </c>
      <c r="D6622">
        <v>-0.47914585058001052</v>
      </c>
      <c r="E6622">
        <v>1.016950359746253</v>
      </c>
      <c r="F6622">
        <v>-1.0000000000000011</v>
      </c>
      <c r="G6622">
        <v>-0.3730428691084316</v>
      </c>
      <c r="H6622">
        <v>-0.73807916184895206</v>
      </c>
      <c r="I6622">
        <v>-0.23397218959380481</v>
      </c>
      <c r="J6622">
        <f t="shared" si="310"/>
        <v>0</v>
      </c>
      <c r="K6622">
        <f t="shared" si="311"/>
        <v>0</v>
      </c>
      <c r="L6622">
        <f t="shared" si="312"/>
        <v>0</v>
      </c>
    </row>
    <row r="6623" spans="1:12" x14ac:dyDescent="0.25">
      <c r="A6623" s="1">
        <v>6621</v>
      </c>
      <c r="B6623">
        <v>-0.3730428691084316</v>
      </c>
      <c r="C6623">
        <v>-0.73807916184895206</v>
      </c>
      <c r="D6623">
        <v>-0.23397218959380481</v>
      </c>
      <c r="E6623">
        <v>1.016950359746253</v>
      </c>
      <c r="F6623">
        <v>-1.0000000000000011</v>
      </c>
      <c r="G6623">
        <v>-0.11348799629105211</v>
      </c>
      <c r="H6623">
        <v>-0.76152502026802227</v>
      </c>
      <c r="I6623">
        <v>0.28737041241075573</v>
      </c>
      <c r="J6623">
        <f t="shared" si="310"/>
        <v>0</v>
      </c>
      <c r="K6623">
        <f t="shared" si="311"/>
        <v>0</v>
      </c>
      <c r="L6623">
        <f t="shared" si="312"/>
        <v>0</v>
      </c>
    </row>
    <row r="6624" spans="1:12" x14ac:dyDescent="0.25">
      <c r="A6624" s="1">
        <v>6622</v>
      </c>
      <c r="B6624">
        <v>-0.11348799629105211</v>
      </c>
      <c r="C6624">
        <v>-0.76152502026802227</v>
      </c>
      <c r="D6624">
        <v>0.28737041241075573</v>
      </c>
      <c r="E6624">
        <v>1.016950359746253</v>
      </c>
      <c r="F6624">
        <v>-1.0000000000000011</v>
      </c>
      <c r="G6624">
        <v>0.27569570993983322</v>
      </c>
      <c r="H6624">
        <v>-0.70908941603930165</v>
      </c>
      <c r="I6624">
        <v>0.5169710781449629</v>
      </c>
      <c r="J6624">
        <f t="shared" si="310"/>
        <v>0</v>
      </c>
      <c r="K6624">
        <f t="shared" si="311"/>
        <v>0</v>
      </c>
      <c r="L6624">
        <f t="shared" si="312"/>
        <v>0</v>
      </c>
    </row>
    <row r="6625" spans="1:12" x14ac:dyDescent="0.25">
      <c r="A6625" s="1">
        <v>6623</v>
      </c>
      <c r="B6625">
        <v>0.27569570993983322</v>
      </c>
      <c r="C6625">
        <v>-0.70908941603930165</v>
      </c>
      <c r="D6625">
        <v>0.5169710781449629</v>
      </c>
      <c r="E6625">
        <v>1.016950359746253</v>
      </c>
      <c r="F6625">
        <v>-1.0000000000000011</v>
      </c>
      <c r="G6625">
        <v>0.72470078526536186</v>
      </c>
      <c r="H6625">
        <v>-0.64517164924272019</v>
      </c>
      <c r="I6625">
        <v>0.86069630123730123</v>
      </c>
      <c r="J6625">
        <f t="shared" si="310"/>
        <v>0</v>
      </c>
      <c r="K6625">
        <f t="shared" si="311"/>
        <v>0</v>
      </c>
      <c r="L6625">
        <f t="shared" si="312"/>
        <v>0</v>
      </c>
    </row>
    <row r="6626" spans="1:12" x14ac:dyDescent="0.25">
      <c r="A6626" s="1">
        <v>6624</v>
      </c>
      <c r="B6626">
        <v>0.72470078526536186</v>
      </c>
      <c r="C6626">
        <v>-0.64517164924272019</v>
      </c>
      <c r="D6626">
        <v>0.86069630123730123</v>
      </c>
      <c r="E6626">
        <v>1.016950359746253</v>
      </c>
      <c r="F6626">
        <v>-1.0000000000000011</v>
      </c>
      <c r="G6626">
        <v>1.008201582418875</v>
      </c>
      <c r="H6626">
        <v>-0.58316303804593916</v>
      </c>
      <c r="I6626">
        <v>1.181210216589397</v>
      </c>
      <c r="J6626">
        <f t="shared" si="310"/>
        <v>0</v>
      </c>
      <c r="K6626">
        <f t="shared" si="311"/>
        <v>0</v>
      </c>
      <c r="L6626">
        <f t="shared" si="312"/>
        <v>0</v>
      </c>
    </row>
    <row r="6627" spans="1:12" x14ac:dyDescent="0.25">
      <c r="A6627" s="1">
        <v>6625</v>
      </c>
      <c r="B6627">
        <v>1.008201582418875</v>
      </c>
      <c r="C6627">
        <v>-0.58316303804593916</v>
      </c>
      <c r="D6627">
        <v>1.181210216589397</v>
      </c>
      <c r="E6627">
        <v>1.016950359746253</v>
      </c>
      <c r="F6627">
        <v>-1.0000000000000011</v>
      </c>
      <c r="G6627">
        <v>1.080006618874751</v>
      </c>
      <c r="H6627">
        <v>-0.54262177740535533</v>
      </c>
      <c r="I6627">
        <v>1.2687702046378371</v>
      </c>
      <c r="J6627">
        <f t="shared" si="310"/>
        <v>0</v>
      </c>
      <c r="K6627">
        <f t="shared" si="311"/>
        <v>0</v>
      </c>
      <c r="L6627">
        <f t="shared" si="312"/>
        <v>0</v>
      </c>
    </row>
    <row r="6628" spans="1:12" x14ac:dyDescent="0.25">
      <c r="A6628" s="1">
        <v>6626</v>
      </c>
      <c r="B6628">
        <v>1.080006618874751</v>
      </c>
      <c r="C6628">
        <v>-0.54262177740535533</v>
      </c>
      <c r="D6628">
        <v>1.2687702046378371</v>
      </c>
      <c r="E6628">
        <v>1.016950359746253</v>
      </c>
      <c r="F6628">
        <v>-1.0000000000000011</v>
      </c>
      <c r="G6628">
        <v>1.5482825655201939</v>
      </c>
      <c r="H6628">
        <v>-0.49911930853258762</v>
      </c>
      <c r="I6628">
        <v>1.6788883070019729</v>
      </c>
      <c r="J6628">
        <f t="shared" si="310"/>
        <v>0</v>
      </c>
      <c r="K6628">
        <f t="shared" si="311"/>
        <v>0</v>
      </c>
      <c r="L6628">
        <f t="shared" si="312"/>
        <v>0</v>
      </c>
    </row>
    <row r="6629" spans="1:12" x14ac:dyDescent="0.25">
      <c r="A6629" s="1">
        <v>6627</v>
      </c>
      <c r="B6629">
        <v>1.5482825655201939</v>
      </c>
      <c r="C6629">
        <v>-0.49911930853258762</v>
      </c>
      <c r="D6629">
        <v>1.6788883070019729</v>
      </c>
      <c r="E6629">
        <v>1.016950359746253</v>
      </c>
      <c r="F6629">
        <v>-1.0000000000000011</v>
      </c>
      <c r="G6629">
        <v>1.5621419097919489</v>
      </c>
      <c r="H6629">
        <v>-0.46150653468797043</v>
      </c>
      <c r="I6629">
        <v>1.535916480785471</v>
      </c>
      <c r="J6629">
        <f t="shared" si="310"/>
        <v>0</v>
      </c>
      <c r="K6629">
        <f t="shared" si="311"/>
        <v>0</v>
      </c>
      <c r="L6629">
        <f t="shared" si="312"/>
        <v>0</v>
      </c>
    </row>
    <row r="6630" spans="1:12" x14ac:dyDescent="0.25">
      <c r="A6630" s="1">
        <v>6628</v>
      </c>
      <c r="B6630">
        <v>1.5621419097919489</v>
      </c>
      <c r="C6630">
        <v>-0.46150653468797043</v>
      </c>
      <c r="D6630">
        <v>1.535916480785471</v>
      </c>
      <c r="E6630">
        <v>1.016950359746253</v>
      </c>
      <c r="F6630">
        <v>-1.0000000000000011</v>
      </c>
      <c r="G6630">
        <v>1.679867847553149</v>
      </c>
      <c r="H6630">
        <v>-0.40090744716823801</v>
      </c>
      <c r="I6630">
        <v>1.672735963694872</v>
      </c>
      <c r="J6630">
        <f t="shared" si="310"/>
        <v>0</v>
      </c>
      <c r="K6630">
        <f t="shared" si="311"/>
        <v>0</v>
      </c>
      <c r="L6630">
        <f t="shared" si="312"/>
        <v>0</v>
      </c>
    </row>
    <row r="6631" spans="1:12" x14ac:dyDescent="0.25">
      <c r="A6631" s="1">
        <v>6629</v>
      </c>
      <c r="B6631">
        <v>1.679867847553149</v>
      </c>
      <c r="C6631">
        <v>-0.40090744716823801</v>
      </c>
      <c r="D6631">
        <v>1.672735963694872</v>
      </c>
      <c r="E6631">
        <v>1.016950359746253</v>
      </c>
      <c r="F6631">
        <v>-1.0000000000000011</v>
      </c>
      <c r="G6631">
        <v>-1.629794033184484</v>
      </c>
      <c r="H6631">
        <v>-0.63689267945436967</v>
      </c>
      <c r="I6631">
        <v>-1.6893458225922491</v>
      </c>
      <c r="J6631">
        <f t="shared" si="310"/>
        <v>0</v>
      </c>
      <c r="K6631">
        <f t="shared" si="311"/>
        <v>0</v>
      </c>
      <c r="L6631">
        <f t="shared" si="312"/>
        <v>0</v>
      </c>
    </row>
    <row r="6632" spans="1:12" x14ac:dyDescent="0.25">
      <c r="A6632" s="1">
        <v>6630</v>
      </c>
      <c r="B6632">
        <v>-1.629794033184484</v>
      </c>
      <c r="C6632">
        <v>-0.63689267945436967</v>
      </c>
      <c r="D6632">
        <v>-1.6893458225922491</v>
      </c>
      <c r="E6632">
        <v>-1.756550621379892</v>
      </c>
      <c r="F6632">
        <v>0.99999999999999944</v>
      </c>
      <c r="G6632">
        <v>-1.4873895051208099</v>
      </c>
      <c r="H6632">
        <v>-0.66709200580931061</v>
      </c>
      <c r="I6632">
        <v>-1.5450925385157599</v>
      </c>
      <c r="J6632">
        <f t="shared" si="310"/>
        <v>0</v>
      </c>
      <c r="K6632">
        <f t="shared" si="311"/>
        <v>0</v>
      </c>
      <c r="L6632">
        <f t="shared" si="312"/>
        <v>0</v>
      </c>
    </row>
    <row r="6633" spans="1:12" x14ac:dyDescent="0.25">
      <c r="A6633" s="1">
        <v>6631</v>
      </c>
      <c r="B6633">
        <v>-1.4873895051208099</v>
      </c>
      <c r="C6633">
        <v>-0.66709200580931061</v>
      </c>
      <c r="D6633">
        <v>-1.5450925385157599</v>
      </c>
      <c r="E6633">
        <v>-1.756550621379892</v>
      </c>
      <c r="F6633">
        <v>0.99999999999999944</v>
      </c>
      <c r="G6633">
        <v>-1.1771612157905329</v>
      </c>
      <c r="H6633">
        <v>-0.67171950543550896</v>
      </c>
      <c r="I6633">
        <v>-1.3356237521869909</v>
      </c>
      <c r="J6633">
        <f t="shared" si="310"/>
        <v>0</v>
      </c>
      <c r="K6633">
        <f t="shared" si="311"/>
        <v>0</v>
      </c>
      <c r="L6633">
        <f t="shared" si="312"/>
        <v>0</v>
      </c>
    </row>
    <row r="6634" spans="1:12" x14ac:dyDescent="0.25">
      <c r="A6634" s="1">
        <v>6632</v>
      </c>
      <c r="B6634">
        <v>-1.1771612157905329</v>
      </c>
      <c r="C6634">
        <v>-0.67171950543550896</v>
      </c>
      <c r="D6634">
        <v>-1.3356237521869909</v>
      </c>
      <c r="E6634">
        <v>-1.756550621379892</v>
      </c>
      <c r="F6634">
        <v>0.99999999999999944</v>
      </c>
      <c r="G6634">
        <v>-0.91672735764705704</v>
      </c>
      <c r="H6634">
        <v>-0.68743737490474432</v>
      </c>
      <c r="I6634">
        <v>-1.1059842778105271</v>
      </c>
      <c r="J6634">
        <f t="shared" si="310"/>
        <v>0</v>
      </c>
      <c r="K6634">
        <f t="shared" si="311"/>
        <v>0</v>
      </c>
      <c r="L6634">
        <f t="shared" si="312"/>
        <v>0</v>
      </c>
    </row>
    <row r="6635" spans="1:12" x14ac:dyDescent="0.25">
      <c r="A6635" s="1">
        <v>6633</v>
      </c>
      <c r="B6635">
        <v>-0.91672735764705704</v>
      </c>
      <c r="C6635">
        <v>-0.68743737490474432</v>
      </c>
      <c r="D6635">
        <v>-1.1059842778105271</v>
      </c>
      <c r="E6635">
        <v>-1.756550621379892</v>
      </c>
      <c r="F6635">
        <v>0.99999999999999944</v>
      </c>
      <c r="G6635">
        <v>-0.63923812816643988</v>
      </c>
      <c r="H6635">
        <v>-0.71299399023970966</v>
      </c>
      <c r="I6635">
        <v>-0.85321371056349837</v>
      </c>
      <c r="J6635">
        <f t="shared" si="310"/>
        <v>0</v>
      </c>
      <c r="K6635">
        <f t="shared" si="311"/>
        <v>0</v>
      </c>
      <c r="L6635">
        <f t="shared" si="312"/>
        <v>0</v>
      </c>
    </row>
    <row r="6636" spans="1:12" x14ac:dyDescent="0.25">
      <c r="A6636" s="1">
        <v>6634</v>
      </c>
      <c r="B6636">
        <v>-0.63923812816643988</v>
      </c>
      <c r="C6636">
        <v>-0.71299399023970966</v>
      </c>
      <c r="D6636">
        <v>-0.85321371056349837</v>
      </c>
      <c r="E6636">
        <v>-1.756550621379892</v>
      </c>
      <c r="F6636">
        <v>0.99999999999999944</v>
      </c>
      <c r="G6636">
        <v>-0.28078709140187941</v>
      </c>
      <c r="H6636">
        <v>-0.73859855193039559</v>
      </c>
      <c r="I6636">
        <v>-0.71136071156556147</v>
      </c>
      <c r="J6636">
        <f t="shared" si="310"/>
        <v>0</v>
      </c>
      <c r="K6636">
        <f t="shared" si="311"/>
        <v>0</v>
      </c>
      <c r="L6636">
        <f t="shared" si="312"/>
        <v>0</v>
      </c>
    </row>
    <row r="6637" spans="1:12" x14ac:dyDescent="0.25">
      <c r="A6637" s="1">
        <v>6635</v>
      </c>
      <c r="B6637">
        <v>-0.28078709140187941</v>
      </c>
      <c r="C6637">
        <v>-0.73859855193039559</v>
      </c>
      <c r="D6637">
        <v>-0.71136071156556147</v>
      </c>
      <c r="E6637">
        <v>-1.756550621379892</v>
      </c>
      <c r="F6637">
        <v>0.99999999999999944</v>
      </c>
      <c r="G6637">
        <v>-0.12881549271929649</v>
      </c>
      <c r="H6637">
        <v>-0.34691992430535751</v>
      </c>
      <c r="I6637">
        <v>-0.46792805410953042</v>
      </c>
      <c r="J6637">
        <f t="shared" si="310"/>
        <v>0</v>
      </c>
      <c r="K6637">
        <f t="shared" si="311"/>
        <v>0</v>
      </c>
      <c r="L6637">
        <f t="shared" si="312"/>
        <v>0</v>
      </c>
    </row>
    <row r="6638" spans="1:12" x14ac:dyDescent="0.25">
      <c r="A6638" s="1">
        <v>6636</v>
      </c>
      <c r="B6638">
        <v>-0.12881549271929649</v>
      </c>
      <c r="C6638">
        <v>-0.34691992430535751</v>
      </c>
      <c r="D6638">
        <v>-0.46792805410953042</v>
      </c>
      <c r="E6638">
        <v>-1.756550621379892</v>
      </c>
      <c r="F6638">
        <v>0.99999999999999944</v>
      </c>
      <c r="G6638">
        <v>9.055834805762164E-2</v>
      </c>
      <c r="H6638">
        <v>0.135286491007691</v>
      </c>
      <c r="I6638">
        <v>-0.2554351444325344</v>
      </c>
      <c r="J6638">
        <f t="shared" si="310"/>
        <v>0</v>
      </c>
      <c r="K6638">
        <f t="shared" si="311"/>
        <v>0</v>
      </c>
      <c r="L6638">
        <f t="shared" si="312"/>
        <v>0</v>
      </c>
    </row>
    <row r="6639" spans="1:12" x14ac:dyDescent="0.25">
      <c r="A6639" s="1">
        <v>6637</v>
      </c>
      <c r="B6639">
        <v>9.055834805762164E-2</v>
      </c>
      <c r="C6639">
        <v>0.135286491007691</v>
      </c>
      <c r="D6639">
        <v>-0.2554351444325344</v>
      </c>
      <c r="E6639">
        <v>-1.756550621379892</v>
      </c>
      <c r="F6639">
        <v>0.99999999999999944</v>
      </c>
      <c r="G6639">
        <v>0.24785417360414341</v>
      </c>
      <c r="H6639">
        <v>0.47072248465221739</v>
      </c>
      <c r="I6639">
        <v>-0.1027765171281556</v>
      </c>
      <c r="J6639">
        <f t="shared" si="310"/>
        <v>0</v>
      </c>
      <c r="K6639">
        <f t="shared" si="311"/>
        <v>0</v>
      </c>
      <c r="L6639">
        <f t="shared" si="312"/>
        <v>0</v>
      </c>
    </row>
    <row r="6640" spans="1:12" x14ac:dyDescent="0.25">
      <c r="A6640" s="1">
        <v>6638</v>
      </c>
      <c r="B6640">
        <v>0.24785417360414341</v>
      </c>
      <c r="C6640">
        <v>0.47072248465221739</v>
      </c>
      <c r="D6640">
        <v>-0.1027765171281556</v>
      </c>
      <c r="E6640">
        <v>-1.756550621379892</v>
      </c>
      <c r="F6640">
        <v>0.99999999999999944</v>
      </c>
      <c r="G6640">
        <v>0.35850897536220971</v>
      </c>
      <c r="H6640">
        <v>0.95929460775911157</v>
      </c>
      <c r="I6640">
        <v>9.1839992200723336E-2</v>
      </c>
      <c r="J6640">
        <f t="shared" si="310"/>
        <v>0</v>
      </c>
      <c r="K6640">
        <f t="shared" si="311"/>
        <v>0</v>
      </c>
      <c r="L6640">
        <f t="shared" si="312"/>
        <v>0</v>
      </c>
    </row>
    <row r="6641" spans="1:12" x14ac:dyDescent="0.25">
      <c r="A6641" s="1">
        <v>6639</v>
      </c>
      <c r="B6641">
        <v>0.35850897536220971</v>
      </c>
      <c r="C6641">
        <v>0.95929460775911157</v>
      </c>
      <c r="D6641">
        <v>9.1839992200723336E-2</v>
      </c>
      <c r="E6641">
        <v>-1.756550621379892</v>
      </c>
      <c r="F6641">
        <v>0.99999999999999944</v>
      </c>
      <c r="G6641">
        <v>0.45128559970399668</v>
      </c>
      <c r="H6641">
        <v>1.3635967937549049</v>
      </c>
      <c r="I6641">
        <v>0.26348556107071541</v>
      </c>
      <c r="J6641">
        <f t="shared" si="310"/>
        <v>0</v>
      </c>
      <c r="K6641">
        <f t="shared" si="311"/>
        <v>0</v>
      </c>
      <c r="L6641">
        <f t="shared" si="312"/>
        <v>0</v>
      </c>
    </row>
    <row r="6642" spans="1:12" x14ac:dyDescent="0.25">
      <c r="A6642" s="1">
        <v>6640</v>
      </c>
      <c r="B6642">
        <v>0.45128559970399668</v>
      </c>
      <c r="C6642">
        <v>1.3635967937549049</v>
      </c>
      <c r="D6642">
        <v>0.26348556107071541</v>
      </c>
      <c r="E6642">
        <v>-1.756550621379892</v>
      </c>
      <c r="F6642">
        <v>0.99999999999999944</v>
      </c>
      <c r="G6642">
        <v>0.66080006055031837</v>
      </c>
      <c r="H6642">
        <v>1.553983185912718</v>
      </c>
      <c r="I6642">
        <v>0.28291122223192539</v>
      </c>
      <c r="J6642">
        <f t="shared" si="310"/>
        <v>0</v>
      </c>
      <c r="K6642">
        <f t="shared" si="311"/>
        <v>0</v>
      </c>
      <c r="L6642">
        <f t="shared" si="312"/>
        <v>0</v>
      </c>
    </row>
    <row r="6643" spans="1:12" x14ac:dyDescent="0.25">
      <c r="A6643" s="1">
        <v>6641</v>
      </c>
      <c r="B6643">
        <v>0.66080006055031837</v>
      </c>
      <c r="C6643">
        <v>1.553983185912718</v>
      </c>
      <c r="D6643">
        <v>0.28291122223192539</v>
      </c>
      <c r="E6643">
        <v>-1.756550621379892</v>
      </c>
      <c r="F6643">
        <v>0.99999999999999944</v>
      </c>
      <c r="G6643">
        <v>0.77859701717960317</v>
      </c>
      <c r="H6643">
        <v>2.2610006609165119</v>
      </c>
      <c r="I6643">
        <v>0.47373186564589997</v>
      </c>
      <c r="J6643">
        <f t="shared" si="310"/>
        <v>0</v>
      </c>
      <c r="K6643">
        <f t="shared" si="311"/>
        <v>0</v>
      </c>
      <c r="L6643">
        <f t="shared" si="312"/>
        <v>0</v>
      </c>
    </row>
    <row r="6644" spans="1:12" x14ac:dyDescent="0.25">
      <c r="A6644" s="1">
        <v>6642</v>
      </c>
      <c r="B6644">
        <v>0.77859701717960317</v>
      </c>
      <c r="C6644">
        <v>2.2610006609165119</v>
      </c>
      <c r="D6644">
        <v>0.47373186564589997</v>
      </c>
      <c r="E6644">
        <v>-1.756550621379892</v>
      </c>
      <c r="F6644">
        <v>0.99999999999999944</v>
      </c>
      <c r="G6644">
        <v>-1.6308369047733451</v>
      </c>
      <c r="H6644">
        <v>-0.15446202698258729</v>
      </c>
      <c r="I6644">
        <v>-1.6893458225922491</v>
      </c>
      <c r="J6644">
        <f t="shared" si="310"/>
        <v>0</v>
      </c>
      <c r="K6644">
        <f t="shared" si="311"/>
        <v>0</v>
      </c>
      <c r="L6644">
        <f t="shared" si="312"/>
        <v>0</v>
      </c>
    </row>
    <row r="6645" spans="1:12" x14ac:dyDescent="0.25">
      <c r="A6645" s="1">
        <v>6643</v>
      </c>
      <c r="B6645">
        <v>-1.6308369047733451</v>
      </c>
      <c r="C6645">
        <v>-0.15446202698258729</v>
      </c>
      <c r="D6645">
        <v>-1.6893458225922491</v>
      </c>
      <c r="E6645">
        <v>0.27735009811261457</v>
      </c>
      <c r="F6645">
        <v>0.99999999999999944</v>
      </c>
      <c r="G6645">
        <v>-1.226291584000514</v>
      </c>
      <c r="H6645">
        <v>-0.13733508106269349</v>
      </c>
      <c r="I6645">
        <v>-1.136212247927012</v>
      </c>
      <c r="J6645">
        <f t="shared" si="310"/>
        <v>0</v>
      </c>
      <c r="K6645">
        <f t="shared" si="311"/>
        <v>0</v>
      </c>
      <c r="L6645">
        <f t="shared" si="312"/>
        <v>0</v>
      </c>
    </row>
    <row r="6646" spans="1:12" x14ac:dyDescent="0.25">
      <c r="A6646" s="1">
        <v>6644</v>
      </c>
      <c r="B6646">
        <v>-1.226291584000514</v>
      </c>
      <c r="C6646">
        <v>-0.13733508106269349</v>
      </c>
      <c r="D6646">
        <v>-1.136212247927012</v>
      </c>
      <c r="E6646">
        <v>0.27735009811261457</v>
      </c>
      <c r="F6646">
        <v>0.99999999999999944</v>
      </c>
      <c r="G6646">
        <v>-0.86433893670547468</v>
      </c>
      <c r="H6646">
        <v>-0.20433809067752179</v>
      </c>
      <c r="I6646">
        <v>-0.75587753163009652</v>
      </c>
      <c r="J6646">
        <f t="shared" si="310"/>
        <v>0</v>
      </c>
      <c r="K6646">
        <f t="shared" si="311"/>
        <v>0</v>
      </c>
      <c r="L6646">
        <f t="shared" si="312"/>
        <v>0</v>
      </c>
    </row>
    <row r="6647" spans="1:12" x14ac:dyDescent="0.25">
      <c r="A6647" s="1">
        <v>6645</v>
      </c>
      <c r="B6647">
        <v>-0.86433893670547468</v>
      </c>
      <c r="C6647">
        <v>-0.20433809067752179</v>
      </c>
      <c r="D6647">
        <v>-0.75587753163009652</v>
      </c>
      <c r="E6647">
        <v>0.27735009811261457</v>
      </c>
      <c r="F6647">
        <v>0.99999999999999944</v>
      </c>
      <c r="G6647">
        <v>-0.4639319762286398</v>
      </c>
      <c r="H6647">
        <v>-0.23928880666504079</v>
      </c>
      <c r="I6647">
        <v>-0.37457782150296898</v>
      </c>
      <c r="J6647">
        <f t="shared" si="310"/>
        <v>0</v>
      </c>
      <c r="K6647">
        <f t="shared" si="311"/>
        <v>0</v>
      </c>
      <c r="L6647">
        <f t="shared" si="312"/>
        <v>0</v>
      </c>
    </row>
    <row r="6648" spans="1:12" x14ac:dyDescent="0.25">
      <c r="A6648" s="1">
        <v>6646</v>
      </c>
      <c r="B6648">
        <v>-0.4639319762286398</v>
      </c>
      <c r="C6648">
        <v>-0.23928880666504079</v>
      </c>
      <c r="D6648">
        <v>-0.37457782150296898</v>
      </c>
      <c r="E6648">
        <v>0.27735009811261457</v>
      </c>
      <c r="F6648">
        <v>0.99999999999999944</v>
      </c>
      <c r="G6648">
        <v>-2.8489020607801341E-2</v>
      </c>
      <c r="H6648">
        <v>-0.18043711830242909</v>
      </c>
      <c r="I6648">
        <v>-5.5495799537338082E-2</v>
      </c>
      <c r="J6648">
        <f t="shared" si="310"/>
        <v>0</v>
      </c>
      <c r="K6648">
        <f t="shared" si="311"/>
        <v>0</v>
      </c>
      <c r="L6648">
        <f t="shared" si="312"/>
        <v>0</v>
      </c>
    </row>
    <row r="6649" spans="1:12" x14ac:dyDescent="0.25">
      <c r="A6649" s="1">
        <v>6647</v>
      </c>
      <c r="B6649">
        <v>-2.8489020607801341E-2</v>
      </c>
      <c r="C6649">
        <v>-0.18043711830242909</v>
      </c>
      <c r="D6649">
        <v>-5.5495799537338082E-2</v>
      </c>
      <c r="E6649">
        <v>0.27735009811261457</v>
      </c>
      <c r="F6649">
        <v>0.99999999999999944</v>
      </c>
      <c r="G6649">
        <v>9.6708708325277615E-2</v>
      </c>
      <c r="H6649">
        <v>-0.26119101224623192</v>
      </c>
      <c r="I6649">
        <v>0.17076311324269161</v>
      </c>
      <c r="J6649">
        <f t="shared" si="310"/>
        <v>0</v>
      </c>
      <c r="K6649">
        <f t="shared" si="311"/>
        <v>0</v>
      </c>
      <c r="L6649">
        <f t="shared" si="312"/>
        <v>0</v>
      </c>
    </row>
    <row r="6650" spans="1:12" x14ac:dyDescent="0.25">
      <c r="A6650" s="1">
        <v>6648</v>
      </c>
      <c r="B6650">
        <v>9.6708708325277615E-2</v>
      </c>
      <c r="C6650">
        <v>-0.26119101224623192</v>
      </c>
      <c r="D6650">
        <v>0.17076311324269161</v>
      </c>
      <c r="E6650">
        <v>0.27735009811261457</v>
      </c>
      <c r="F6650">
        <v>0.99999999999999944</v>
      </c>
      <c r="G6650">
        <v>0.33387027867639252</v>
      </c>
      <c r="H6650">
        <v>-6.6546698284573567E-3</v>
      </c>
      <c r="I6650">
        <v>0.35194033390840779</v>
      </c>
      <c r="J6650">
        <f t="shared" si="310"/>
        <v>0</v>
      </c>
      <c r="K6650">
        <f t="shared" si="311"/>
        <v>0</v>
      </c>
      <c r="L6650">
        <f t="shared" si="312"/>
        <v>0</v>
      </c>
    </row>
    <row r="6651" spans="1:12" x14ac:dyDescent="0.25">
      <c r="A6651" s="1">
        <v>6649</v>
      </c>
      <c r="B6651">
        <v>0.33387027867639252</v>
      </c>
      <c r="C6651">
        <v>-6.6546698284573567E-3</v>
      </c>
      <c r="D6651">
        <v>0.35194033390840779</v>
      </c>
      <c r="E6651">
        <v>0.27735009811261457</v>
      </c>
      <c r="F6651">
        <v>0.99999999999999944</v>
      </c>
      <c r="G6651">
        <v>0.68390408823524629</v>
      </c>
      <c r="H6651">
        <v>0.65566981206142816</v>
      </c>
      <c r="I6651">
        <v>0.69696436535509987</v>
      </c>
      <c r="J6651">
        <f t="shared" si="310"/>
        <v>0</v>
      </c>
      <c r="K6651">
        <f t="shared" si="311"/>
        <v>0</v>
      </c>
      <c r="L6651">
        <f t="shared" si="312"/>
        <v>0</v>
      </c>
    </row>
    <row r="6652" spans="1:12" x14ac:dyDescent="0.25">
      <c r="A6652" s="1">
        <v>6650</v>
      </c>
      <c r="B6652">
        <v>0.68390408823524629</v>
      </c>
      <c r="C6652">
        <v>0.65566981206142816</v>
      </c>
      <c r="D6652">
        <v>0.69696436535509987</v>
      </c>
      <c r="E6652">
        <v>0.27735009811261457</v>
      </c>
      <c r="F6652">
        <v>0.99999999999999944</v>
      </c>
      <c r="G6652">
        <v>1.045792169323706</v>
      </c>
      <c r="H6652">
        <v>1.1180478021415841</v>
      </c>
      <c r="I6652">
        <v>0.83796058967138376</v>
      </c>
      <c r="J6652">
        <f t="shared" si="310"/>
        <v>0</v>
      </c>
      <c r="K6652">
        <f t="shared" si="311"/>
        <v>0</v>
      </c>
      <c r="L6652">
        <f t="shared" si="312"/>
        <v>0</v>
      </c>
    </row>
    <row r="6653" spans="1:12" x14ac:dyDescent="0.25">
      <c r="A6653" s="1">
        <v>6651</v>
      </c>
      <c r="B6653">
        <v>1.045792169323706</v>
      </c>
      <c r="C6653">
        <v>1.1180478021415841</v>
      </c>
      <c r="D6653">
        <v>0.83796058967138376</v>
      </c>
      <c r="E6653">
        <v>0.27735009811261457</v>
      </c>
      <c r="F6653">
        <v>0.99999999999999944</v>
      </c>
      <c r="G6653">
        <v>1.148136739278824</v>
      </c>
      <c r="H6653">
        <v>1.644258055631491</v>
      </c>
      <c r="I6653">
        <v>1.156330363629215</v>
      </c>
      <c r="J6653">
        <f t="shared" si="310"/>
        <v>0</v>
      </c>
      <c r="K6653">
        <f t="shared" si="311"/>
        <v>0</v>
      </c>
      <c r="L6653">
        <f t="shared" si="312"/>
        <v>0</v>
      </c>
    </row>
    <row r="6654" spans="1:12" x14ac:dyDescent="0.25">
      <c r="A6654" s="1">
        <v>6652</v>
      </c>
      <c r="B6654">
        <v>1.148136739278824</v>
      </c>
      <c r="C6654">
        <v>1.644258055631491</v>
      </c>
      <c r="D6654">
        <v>1.156330363629215</v>
      </c>
      <c r="E6654">
        <v>0.27735009811261457</v>
      </c>
      <c r="F6654">
        <v>0.99999999999999944</v>
      </c>
      <c r="G6654">
        <v>1.416022525421941</v>
      </c>
      <c r="H6654">
        <v>2.1695959201610799</v>
      </c>
      <c r="I6654">
        <v>1.048226157216479</v>
      </c>
      <c r="J6654">
        <f t="shared" si="310"/>
        <v>0</v>
      </c>
      <c r="K6654">
        <f t="shared" si="311"/>
        <v>0</v>
      </c>
      <c r="L6654">
        <f t="shared" si="312"/>
        <v>0</v>
      </c>
    </row>
    <row r="6655" spans="1:12" x14ac:dyDescent="0.25">
      <c r="A6655" s="1">
        <v>6653</v>
      </c>
      <c r="B6655">
        <v>1.416022525421941</v>
      </c>
      <c r="C6655">
        <v>2.1695959201610799</v>
      </c>
      <c r="D6655">
        <v>1.048226157216479</v>
      </c>
      <c r="E6655">
        <v>0.27735009811261457</v>
      </c>
      <c r="F6655">
        <v>0.99999999999999944</v>
      </c>
      <c r="G6655">
        <v>1.788022474208693</v>
      </c>
      <c r="H6655">
        <v>2.3327954269537372</v>
      </c>
      <c r="I6655">
        <v>1.403685916836845</v>
      </c>
      <c r="J6655">
        <f t="shared" si="310"/>
        <v>0</v>
      </c>
      <c r="K6655">
        <f t="shared" si="311"/>
        <v>0</v>
      </c>
      <c r="L6655">
        <f t="shared" si="312"/>
        <v>0</v>
      </c>
    </row>
    <row r="6656" spans="1:12" x14ac:dyDescent="0.25">
      <c r="A6656" s="1">
        <v>6654</v>
      </c>
      <c r="B6656">
        <v>1.788022474208693</v>
      </c>
      <c r="C6656">
        <v>2.3327954269537372</v>
      </c>
      <c r="D6656">
        <v>1.403685916836845</v>
      </c>
      <c r="E6656">
        <v>0.27735009811261457</v>
      </c>
      <c r="F6656">
        <v>0.99999999999999944</v>
      </c>
      <c r="G6656">
        <v>1.6328463367519259</v>
      </c>
      <c r="H6656">
        <v>2.8742562049287939</v>
      </c>
      <c r="I6656">
        <v>1.5233401804726321</v>
      </c>
      <c r="J6656">
        <f t="shared" si="310"/>
        <v>0</v>
      </c>
      <c r="K6656">
        <f t="shared" si="311"/>
        <v>0</v>
      </c>
      <c r="L6656">
        <f t="shared" si="312"/>
        <v>0</v>
      </c>
    </row>
    <row r="6657" spans="1:12" x14ac:dyDescent="0.25">
      <c r="A6657" s="1">
        <v>6655</v>
      </c>
      <c r="B6657">
        <v>1.6328463367519259</v>
      </c>
      <c r="C6657">
        <v>2.8742562049287939</v>
      </c>
      <c r="D6657">
        <v>1.5233401804726321</v>
      </c>
      <c r="E6657">
        <v>0.27735009811261457</v>
      </c>
      <c r="F6657">
        <v>0.99999999999999944</v>
      </c>
      <c r="G6657">
        <v>-1.6285633712159</v>
      </c>
      <c r="H6657">
        <v>-0.18978268188398001</v>
      </c>
      <c r="I6657">
        <v>-1.6893458225922491</v>
      </c>
      <c r="J6657">
        <f t="shared" si="310"/>
        <v>0</v>
      </c>
      <c r="K6657">
        <f t="shared" si="311"/>
        <v>0</v>
      </c>
      <c r="L6657">
        <f t="shared" si="312"/>
        <v>0</v>
      </c>
    </row>
    <row r="6658" spans="1:12" x14ac:dyDescent="0.25">
      <c r="A6658" s="1">
        <v>6656</v>
      </c>
      <c r="B6658">
        <v>-1.6285633712159</v>
      </c>
      <c r="C6658">
        <v>-0.18978268188398001</v>
      </c>
      <c r="D6658">
        <v>-1.6893458225922491</v>
      </c>
      <c r="E6658">
        <v>1.016950359746253</v>
      </c>
      <c r="F6658">
        <v>0.99999999999999944</v>
      </c>
      <c r="G6658">
        <v>-1.343852940583782</v>
      </c>
      <c r="H6658">
        <v>-5.8715284324235922E-2</v>
      </c>
      <c r="I6658">
        <v>-1.2597782240693769</v>
      </c>
      <c r="J6658">
        <f t="shared" si="310"/>
        <v>0</v>
      </c>
      <c r="K6658">
        <f t="shared" si="311"/>
        <v>0</v>
      </c>
      <c r="L6658">
        <f t="shared" si="312"/>
        <v>0</v>
      </c>
    </row>
    <row r="6659" spans="1:12" x14ac:dyDescent="0.25">
      <c r="A6659" s="1">
        <v>6657</v>
      </c>
      <c r="B6659">
        <v>-1.343852940583782</v>
      </c>
      <c r="C6659">
        <v>-5.8715284324235922E-2</v>
      </c>
      <c r="D6659">
        <v>-1.2597782240693769</v>
      </c>
      <c r="E6659">
        <v>1.016950359746253</v>
      </c>
      <c r="F6659">
        <v>0.99999999999999944</v>
      </c>
      <c r="G6659">
        <v>-1.01032809114593</v>
      </c>
      <c r="H6659">
        <v>-0.18326993974789541</v>
      </c>
      <c r="I6659">
        <v>-0.92342754530866844</v>
      </c>
      <c r="J6659">
        <f t="shared" ref="J6659:J6722" si="313">G6659-B6660</f>
        <v>0</v>
      </c>
      <c r="K6659">
        <f t="shared" si="311"/>
        <v>0</v>
      </c>
      <c r="L6659">
        <f t="shared" si="312"/>
        <v>0</v>
      </c>
    </row>
    <row r="6660" spans="1:12" x14ac:dyDescent="0.25">
      <c r="A6660" s="1">
        <v>6658</v>
      </c>
      <c r="B6660">
        <v>-1.01032809114593</v>
      </c>
      <c r="C6660">
        <v>-0.18326993974789541</v>
      </c>
      <c r="D6660">
        <v>-0.92342754530866844</v>
      </c>
      <c r="E6660">
        <v>1.016950359746253</v>
      </c>
      <c r="F6660">
        <v>0.99999999999999944</v>
      </c>
      <c r="G6660">
        <v>-0.59975269115522456</v>
      </c>
      <c r="H6660">
        <v>-0.23684935315894451</v>
      </c>
      <c r="I6660">
        <v>-0.61693209430612295</v>
      </c>
      <c r="J6660">
        <f t="shared" si="313"/>
        <v>0</v>
      </c>
      <c r="K6660">
        <f t="shared" si="311"/>
        <v>0</v>
      </c>
      <c r="L6660">
        <f t="shared" si="312"/>
        <v>0</v>
      </c>
    </row>
    <row r="6661" spans="1:12" x14ac:dyDescent="0.25">
      <c r="A6661" s="1">
        <v>6659</v>
      </c>
      <c r="B6661">
        <v>-0.59975269115522456</v>
      </c>
      <c r="C6661">
        <v>-0.23684935315894451</v>
      </c>
      <c r="D6661">
        <v>-0.61693209430612295</v>
      </c>
      <c r="E6661">
        <v>1.016950359746253</v>
      </c>
      <c r="F6661">
        <v>0.99999999999999944</v>
      </c>
      <c r="G6661">
        <v>-0.30136456373399678</v>
      </c>
      <c r="H6661">
        <v>-0.11263738114916499</v>
      </c>
      <c r="I6661">
        <v>-0.32420401634012952</v>
      </c>
      <c r="J6661">
        <f t="shared" si="313"/>
        <v>0</v>
      </c>
      <c r="K6661">
        <f t="shared" si="311"/>
        <v>0</v>
      </c>
      <c r="L6661">
        <f t="shared" si="312"/>
        <v>0</v>
      </c>
    </row>
    <row r="6662" spans="1:12" x14ac:dyDescent="0.25">
      <c r="A6662" s="1">
        <v>6660</v>
      </c>
      <c r="B6662">
        <v>-0.30136456373399678</v>
      </c>
      <c r="C6662">
        <v>-0.11263738114916499</v>
      </c>
      <c r="D6662">
        <v>-0.32420401634012952</v>
      </c>
      <c r="E6662">
        <v>1.016950359746253</v>
      </c>
      <c r="F6662">
        <v>0.99999999999999944</v>
      </c>
      <c r="G6662">
        <v>-5.7322299476633108E-2</v>
      </c>
      <c r="H6662">
        <v>-0.20481207001002921</v>
      </c>
      <c r="I6662">
        <v>4.0140820759126568E-2</v>
      </c>
      <c r="J6662">
        <f t="shared" si="313"/>
        <v>0</v>
      </c>
      <c r="K6662">
        <f t="shared" si="311"/>
        <v>0</v>
      </c>
      <c r="L6662">
        <f t="shared" si="312"/>
        <v>0</v>
      </c>
    </row>
    <row r="6663" spans="1:12" x14ac:dyDescent="0.25">
      <c r="A6663" s="1">
        <v>6661</v>
      </c>
      <c r="B6663">
        <v>-5.7322299476633108E-2</v>
      </c>
      <c r="C6663">
        <v>-0.20481207001002921</v>
      </c>
      <c r="D6663">
        <v>4.0140820759126568E-2</v>
      </c>
      <c r="E6663">
        <v>1.016950359746253</v>
      </c>
      <c r="F6663">
        <v>0.99999999999999944</v>
      </c>
      <c r="G6663">
        <v>0.25670365614468788</v>
      </c>
      <c r="H6663">
        <v>0.18052067313787509</v>
      </c>
      <c r="I6663">
        <v>0.29663593937026611</v>
      </c>
      <c r="J6663">
        <f t="shared" si="313"/>
        <v>0</v>
      </c>
      <c r="K6663">
        <f t="shared" si="311"/>
        <v>0</v>
      </c>
      <c r="L6663">
        <f t="shared" si="312"/>
        <v>0</v>
      </c>
    </row>
    <row r="6664" spans="1:12" x14ac:dyDescent="0.25">
      <c r="A6664" s="1">
        <v>6662</v>
      </c>
      <c r="B6664">
        <v>0.25670365614468788</v>
      </c>
      <c r="C6664">
        <v>0.18052067313787509</v>
      </c>
      <c r="D6664">
        <v>0.29663593937026611</v>
      </c>
      <c r="E6664">
        <v>1.016950359746253</v>
      </c>
      <c r="F6664">
        <v>0.99999999999999944</v>
      </c>
      <c r="G6664">
        <v>0.43890645839773212</v>
      </c>
      <c r="H6664">
        <v>0.80330088813096545</v>
      </c>
      <c r="I6664">
        <v>0.51222584586082243</v>
      </c>
      <c r="J6664">
        <f t="shared" si="313"/>
        <v>0</v>
      </c>
      <c r="K6664">
        <f t="shared" si="311"/>
        <v>0</v>
      </c>
      <c r="L6664">
        <f t="shared" si="312"/>
        <v>0</v>
      </c>
    </row>
    <row r="6665" spans="1:12" x14ac:dyDescent="0.25">
      <c r="A6665" s="1">
        <v>6663</v>
      </c>
      <c r="B6665">
        <v>0.43890645839773212</v>
      </c>
      <c r="C6665">
        <v>0.80330088813096545</v>
      </c>
      <c r="D6665">
        <v>0.51222584586082243</v>
      </c>
      <c r="E6665">
        <v>1.016950359746253</v>
      </c>
      <c r="F6665">
        <v>0.99999999999999944</v>
      </c>
      <c r="G6665">
        <v>0.70007414335557794</v>
      </c>
      <c r="H6665">
        <v>1.281057393071833</v>
      </c>
      <c r="I6665">
        <v>0.72871609803508552</v>
      </c>
      <c r="J6665">
        <f t="shared" si="313"/>
        <v>0</v>
      </c>
      <c r="K6665">
        <f t="shared" si="311"/>
        <v>0</v>
      </c>
      <c r="L6665">
        <f t="shared" si="312"/>
        <v>0</v>
      </c>
    </row>
    <row r="6666" spans="1:12" x14ac:dyDescent="0.25">
      <c r="A6666" s="1">
        <v>6664</v>
      </c>
      <c r="B6666">
        <v>0.70007414335557794</v>
      </c>
      <c r="C6666">
        <v>1.281057393071833</v>
      </c>
      <c r="D6666">
        <v>0.72871609803508552</v>
      </c>
      <c r="E6666">
        <v>1.016950359746253</v>
      </c>
      <c r="F6666">
        <v>0.99999999999999944</v>
      </c>
      <c r="G6666">
        <v>0.9044642668187497</v>
      </c>
      <c r="H6666">
        <v>1.818619074084006</v>
      </c>
      <c r="I6666">
        <v>0.75257557966422195</v>
      </c>
      <c r="J6666">
        <f t="shared" si="313"/>
        <v>0</v>
      </c>
      <c r="K6666">
        <f t="shared" si="311"/>
        <v>0</v>
      </c>
      <c r="L6666">
        <f t="shared" si="312"/>
        <v>0</v>
      </c>
    </row>
    <row r="6667" spans="1:12" x14ac:dyDescent="0.25">
      <c r="A6667" s="1">
        <v>6665</v>
      </c>
      <c r="B6667">
        <v>0.9044642668187497</v>
      </c>
      <c r="C6667">
        <v>1.818619074084006</v>
      </c>
      <c r="D6667">
        <v>0.75257557966422195</v>
      </c>
      <c r="E6667">
        <v>1.016950359746253</v>
      </c>
      <c r="F6667">
        <v>0.99999999999999944</v>
      </c>
      <c r="G6667">
        <v>1.139190805005311</v>
      </c>
      <c r="H6667">
        <v>2.358816392793063</v>
      </c>
      <c r="I6667">
        <v>1.106097622569598</v>
      </c>
      <c r="J6667">
        <f t="shared" si="313"/>
        <v>0</v>
      </c>
      <c r="K6667">
        <f t="shared" si="311"/>
        <v>0</v>
      </c>
      <c r="L6667">
        <f t="shared" si="312"/>
        <v>0</v>
      </c>
    </row>
    <row r="6668" spans="1:12" x14ac:dyDescent="0.25">
      <c r="A6668" s="1">
        <v>6666</v>
      </c>
      <c r="B6668">
        <v>1.139190805005311</v>
      </c>
      <c r="C6668">
        <v>2.358816392793063</v>
      </c>
      <c r="D6668">
        <v>1.106097622569598</v>
      </c>
      <c r="E6668">
        <v>1.016950359746253</v>
      </c>
      <c r="F6668">
        <v>0.99999999999999944</v>
      </c>
      <c r="G6668">
        <v>1.3047137489721661</v>
      </c>
      <c r="H6668">
        <v>2.4676530819122791</v>
      </c>
      <c r="I6668">
        <v>1.020080507685962</v>
      </c>
      <c r="J6668">
        <f t="shared" si="313"/>
        <v>0</v>
      </c>
      <c r="K6668">
        <f t="shared" si="311"/>
        <v>0</v>
      </c>
      <c r="L6668">
        <f t="shared" si="312"/>
        <v>0</v>
      </c>
    </row>
    <row r="6669" spans="1:12" x14ac:dyDescent="0.25">
      <c r="A6669" s="1">
        <v>6667</v>
      </c>
      <c r="B6669">
        <v>1.3047137489721661</v>
      </c>
      <c r="C6669">
        <v>2.4676530819122791</v>
      </c>
      <c r="D6669">
        <v>1.020080507685962</v>
      </c>
      <c r="E6669">
        <v>1.016950359746253</v>
      </c>
      <c r="F6669">
        <v>0.99999999999999944</v>
      </c>
      <c r="G6669">
        <v>1.5341933780552099</v>
      </c>
      <c r="H6669">
        <v>2.996019959755865</v>
      </c>
      <c r="I6669">
        <v>1.13326553673046</v>
      </c>
      <c r="J6669">
        <f t="shared" si="313"/>
        <v>0</v>
      </c>
      <c r="K6669">
        <f t="shared" si="311"/>
        <v>0</v>
      </c>
      <c r="L6669">
        <f t="shared" si="312"/>
        <v>0</v>
      </c>
    </row>
    <row r="6670" spans="1:12" x14ac:dyDescent="0.25">
      <c r="A6670" s="1">
        <v>6668</v>
      </c>
      <c r="B6670">
        <v>1.5341933780552099</v>
      </c>
      <c r="C6670">
        <v>2.996019959755865</v>
      </c>
      <c r="D6670">
        <v>1.13326553673046</v>
      </c>
      <c r="E6670">
        <v>1.016950359746253</v>
      </c>
      <c r="F6670">
        <v>0.99999999999999944</v>
      </c>
      <c r="G6670">
        <v>-1.632998202126303</v>
      </c>
      <c r="H6670">
        <v>-0.62975586530576222</v>
      </c>
      <c r="I6670">
        <v>-1.6893458225922491</v>
      </c>
      <c r="J6670">
        <f t="shared" si="313"/>
        <v>0</v>
      </c>
      <c r="K6670">
        <f t="shared" si="311"/>
        <v>0</v>
      </c>
      <c r="L6670">
        <f t="shared" si="312"/>
        <v>0</v>
      </c>
    </row>
    <row r="6671" spans="1:12" x14ac:dyDescent="0.25">
      <c r="A6671" s="1">
        <v>6669</v>
      </c>
      <c r="B6671">
        <v>-1.632998202126303</v>
      </c>
      <c r="C6671">
        <v>-0.62975586530576222</v>
      </c>
      <c r="D6671">
        <v>-1.6893458225922491</v>
      </c>
      <c r="E6671">
        <v>-0.83205029433784372</v>
      </c>
      <c r="F6671">
        <v>-1.0000000000000011</v>
      </c>
      <c r="G6671">
        <v>-1.482401013335237</v>
      </c>
      <c r="H6671">
        <v>-0.63897619828595742</v>
      </c>
      <c r="I6671">
        <v>-1.4052509395094559</v>
      </c>
      <c r="J6671">
        <f t="shared" si="313"/>
        <v>0</v>
      </c>
      <c r="K6671">
        <f t="shared" si="311"/>
        <v>0</v>
      </c>
      <c r="L6671">
        <f t="shared" si="312"/>
        <v>0</v>
      </c>
    </row>
    <row r="6672" spans="1:12" x14ac:dyDescent="0.25">
      <c r="A6672" s="1">
        <v>6670</v>
      </c>
      <c r="B6672">
        <v>-1.482401013335237</v>
      </c>
      <c r="C6672">
        <v>-0.63897619828595742</v>
      </c>
      <c r="D6672">
        <v>-1.4052509395094559</v>
      </c>
      <c r="E6672">
        <v>-0.83205029433784372</v>
      </c>
      <c r="F6672">
        <v>-1.0000000000000011</v>
      </c>
      <c r="G6672">
        <v>-1.314681468754245</v>
      </c>
      <c r="H6672">
        <v>-0.65956697727221281</v>
      </c>
      <c r="I6672">
        <v>-1.244180673184913</v>
      </c>
      <c r="J6672">
        <f t="shared" si="313"/>
        <v>0</v>
      </c>
      <c r="K6672">
        <f t="shared" si="311"/>
        <v>0</v>
      </c>
      <c r="L6672">
        <f t="shared" si="312"/>
        <v>0</v>
      </c>
    </row>
    <row r="6673" spans="1:12" x14ac:dyDescent="0.25">
      <c r="A6673" s="1">
        <v>6671</v>
      </c>
      <c r="B6673">
        <v>-1.314681468754245</v>
      </c>
      <c r="C6673">
        <v>-0.65956697727221281</v>
      </c>
      <c r="D6673">
        <v>-1.244180673184913</v>
      </c>
      <c r="E6673">
        <v>-0.83205029433784372</v>
      </c>
      <c r="F6673">
        <v>-1.0000000000000011</v>
      </c>
      <c r="G6673">
        <v>-1.1283435754105651</v>
      </c>
      <c r="H6673">
        <v>-0.67928235599434794</v>
      </c>
      <c r="I6673">
        <v>-0.98230283319259981</v>
      </c>
      <c r="J6673">
        <f t="shared" si="313"/>
        <v>0</v>
      </c>
      <c r="K6673">
        <f t="shared" si="311"/>
        <v>0</v>
      </c>
      <c r="L6673">
        <f t="shared" si="312"/>
        <v>0</v>
      </c>
    </row>
    <row r="6674" spans="1:12" x14ac:dyDescent="0.25">
      <c r="A6674" s="1">
        <v>6672</v>
      </c>
      <c r="B6674">
        <v>-1.1283435754105651</v>
      </c>
      <c r="C6674">
        <v>-0.67928235599434794</v>
      </c>
      <c r="D6674">
        <v>-0.98230283319259981</v>
      </c>
      <c r="E6674">
        <v>-0.83205029433784372</v>
      </c>
      <c r="F6674">
        <v>-1.0000000000000011</v>
      </c>
      <c r="G6674">
        <v>-0.84935168298878927</v>
      </c>
      <c r="H6674">
        <v>-0.69905922567947021</v>
      </c>
      <c r="I6674">
        <v>-0.66075079593413022</v>
      </c>
      <c r="J6674">
        <f t="shared" si="313"/>
        <v>0</v>
      </c>
      <c r="K6674">
        <f t="shared" ref="K6674:K6737" si="314">H6674-C6675</f>
        <v>0</v>
      </c>
      <c r="L6674">
        <f t="shared" ref="L6674:L6737" si="315">I6674-D6675</f>
        <v>0</v>
      </c>
    </row>
    <row r="6675" spans="1:12" x14ac:dyDescent="0.25">
      <c r="A6675" s="1">
        <v>6673</v>
      </c>
      <c r="B6675">
        <v>-0.84935168298878927</v>
      </c>
      <c r="C6675">
        <v>-0.69905922567947021</v>
      </c>
      <c r="D6675">
        <v>-0.66075079593413022</v>
      </c>
      <c r="E6675">
        <v>-0.83205029433784372</v>
      </c>
      <c r="F6675">
        <v>-1.0000000000000011</v>
      </c>
      <c r="G6675">
        <v>-0.54471885620403893</v>
      </c>
      <c r="H6675">
        <v>-0.70942862560324527</v>
      </c>
      <c r="I6675">
        <v>-0.4645394697593685</v>
      </c>
      <c r="J6675">
        <f t="shared" si="313"/>
        <v>0</v>
      </c>
      <c r="K6675">
        <f t="shared" si="314"/>
        <v>0</v>
      </c>
      <c r="L6675">
        <f t="shared" si="315"/>
        <v>0</v>
      </c>
    </row>
    <row r="6676" spans="1:12" x14ac:dyDescent="0.25">
      <c r="A6676" s="1">
        <v>6674</v>
      </c>
      <c r="B6676">
        <v>-0.54471885620403893</v>
      </c>
      <c r="C6676">
        <v>-0.70942862560324527</v>
      </c>
      <c r="D6676">
        <v>-0.4645394697593685</v>
      </c>
      <c r="E6676">
        <v>-0.83205029433784372</v>
      </c>
      <c r="F6676">
        <v>-1.0000000000000011</v>
      </c>
      <c r="G6676">
        <v>-0.31454271291693131</v>
      </c>
      <c r="H6676">
        <v>-0.6675754520515248</v>
      </c>
      <c r="I6676">
        <v>-1.0369899658646981E-2</v>
      </c>
      <c r="J6676">
        <f t="shared" si="313"/>
        <v>0</v>
      </c>
      <c r="K6676">
        <f t="shared" si="314"/>
        <v>0</v>
      </c>
      <c r="L6676">
        <f t="shared" si="315"/>
        <v>0</v>
      </c>
    </row>
    <row r="6677" spans="1:12" x14ac:dyDescent="0.25">
      <c r="A6677" s="1">
        <v>6675</v>
      </c>
      <c r="B6677">
        <v>-0.31454271291693131</v>
      </c>
      <c r="C6677">
        <v>-0.6675754520515248</v>
      </c>
      <c r="D6677">
        <v>-1.0369899658646981E-2</v>
      </c>
      <c r="E6677">
        <v>-0.83205029433784372</v>
      </c>
      <c r="F6677">
        <v>-1.0000000000000011</v>
      </c>
      <c r="G6677">
        <v>-6.893185775467213E-2</v>
      </c>
      <c r="H6677">
        <v>-0.61397169524459227</v>
      </c>
      <c r="I6677">
        <v>0.30648420570006679</v>
      </c>
      <c r="J6677">
        <f t="shared" si="313"/>
        <v>0</v>
      </c>
      <c r="K6677">
        <f t="shared" si="314"/>
        <v>0</v>
      </c>
      <c r="L6677">
        <f t="shared" si="315"/>
        <v>0</v>
      </c>
    </row>
    <row r="6678" spans="1:12" x14ac:dyDescent="0.25">
      <c r="A6678" s="1">
        <v>6676</v>
      </c>
      <c r="B6678">
        <v>-6.893185775467213E-2</v>
      </c>
      <c r="C6678">
        <v>-0.61397169524459227</v>
      </c>
      <c r="D6678">
        <v>0.30648420570006679</v>
      </c>
      <c r="E6678">
        <v>-0.83205029433784372</v>
      </c>
      <c r="F6678">
        <v>-1.0000000000000011</v>
      </c>
      <c r="G6678">
        <v>0.177036019977935</v>
      </c>
      <c r="H6678">
        <v>-0.54530724322662505</v>
      </c>
      <c r="I6678">
        <v>0.43133945203224261</v>
      </c>
      <c r="J6678">
        <f t="shared" si="313"/>
        <v>0</v>
      </c>
      <c r="K6678">
        <f t="shared" si="314"/>
        <v>0</v>
      </c>
      <c r="L6678">
        <f t="shared" si="315"/>
        <v>0</v>
      </c>
    </row>
    <row r="6679" spans="1:12" x14ac:dyDescent="0.25">
      <c r="A6679" s="1">
        <v>6677</v>
      </c>
      <c r="B6679">
        <v>0.177036019977935</v>
      </c>
      <c r="C6679">
        <v>-0.54530724322662505</v>
      </c>
      <c r="D6679">
        <v>0.43133945203224261</v>
      </c>
      <c r="E6679">
        <v>-0.83205029433784372</v>
      </c>
      <c r="F6679">
        <v>-1.0000000000000011</v>
      </c>
      <c r="G6679">
        <v>0.54145274513621233</v>
      </c>
      <c r="H6679">
        <v>-0.49569266704534443</v>
      </c>
      <c r="I6679">
        <v>0.55209786008408857</v>
      </c>
      <c r="J6679">
        <f t="shared" si="313"/>
        <v>0</v>
      </c>
      <c r="K6679">
        <f t="shared" si="314"/>
        <v>0</v>
      </c>
      <c r="L6679">
        <f t="shared" si="315"/>
        <v>0</v>
      </c>
    </row>
    <row r="6680" spans="1:12" x14ac:dyDescent="0.25">
      <c r="A6680" s="1">
        <v>6678</v>
      </c>
      <c r="B6680">
        <v>0.54145274513621233</v>
      </c>
      <c r="C6680">
        <v>-0.49569266704534443</v>
      </c>
      <c r="D6680">
        <v>0.55209786008408857</v>
      </c>
      <c r="E6680">
        <v>-0.83205029433784372</v>
      </c>
      <c r="F6680">
        <v>-1.0000000000000011</v>
      </c>
      <c r="G6680">
        <v>0.641597253566072</v>
      </c>
      <c r="H6680">
        <v>-0.40811458675926487</v>
      </c>
      <c r="I6680">
        <v>0.61950124609249957</v>
      </c>
      <c r="J6680">
        <f t="shared" si="313"/>
        <v>0</v>
      </c>
      <c r="K6680">
        <f t="shared" si="314"/>
        <v>0</v>
      </c>
      <c r="L6680">
        <f t="shared" si="315"/>
        <v>0</v>
      </c>
    </row>
    <row r="6681" spans="1:12" x14ac:dyDescent="0.25">
      <c r="A6681" s="1">
        <v>6679</v>
      </c>
      <c r="B6681">
        <v>0.641597253566072</v>
      </c>
      <c r="C6681">
        <v>-0.40811458675926487</v>
      </c>
      <c r="D6681">
        <v>0.61950124609249957</v>
      </c>
      <c r="E6681">
        <v>-0.83205029433784372</v>
      </c>
      <c r="F6681">
        <v>-1.0000000000000011</v>
      </c>
      <c r="G6681">
        <v>0.8796399761067103</v>
      </c>
      <c r="H6681">
        <v>-0.36127365677912282</v>
      </c>
      <c r="I6681">
        <v>0.786730413876635</v>
      </c>
      <c r="J6681">
        <f t="shared" si="313"/>
        <v>0</v>
      </c>
      <c r="K6681">
        <f t="shared" si="314"/>
        <v>0</v>
      </c>
      <c r="L6681">
        <f t="shared" si="315"/>
        <v>0</v>
      </c>
    </row>
    <row r="6682" spans="1:12" x14ac:dyDescent="0.25">
      <c r="A6682" s="1">
        <v>6680</v>
      </c>
      <c r="B6682">
        <v>0.8796399761067103</v>
      </c>
      <c r="C6682">
        <v>-0.36127365677912282</v>
      </c>
      <c r="D6682">
        <v>0.786730413876635</v>
      </c>
      <c r="E6682">
        <v>-0.83205029433784372</v>
      </c>
      <c r="F6682">
        <v>-1.0000000000000011</v>
      </c>
      <c r="G6682">
        <v>1.179697915594649</v>
      </c>
      <c r="H6682">
        <v>-0.27987304075897662</v>
      </c>
      <c r="I6682">
        <v>0.66522221786376345</v>
      </c>
      <c r="J6682">
        <f t="shared" si="313"/>
        <v>0</v>
      </c>
      <c r="K6682">
        <f t="shared" si="314"/>
        <v>0</v>
      </c>
      <c r="L6682">
        <f t="shared" si="315"/>
        <v>0</v>
      </c>
    </row>
    <row r="6683" spans="1:12" x14ac:dyDescent="0.25">
      <c r="A6683" s="1">
        <v>6681</v>
      </c>
      <c r="B6683">
        <v>1.179697915594649</v>
      </c>
      <c r="C6683">
        <v>-0.27987304075897662</v>
      </c>
      <c r="D6683">
        <v>0.66522221786376345</v>
      </c>
      <c r="E6683">
        <v>-0.83205029433784372</v>
      </c>
      <c r="F6683">
        <v>-1.0000000000000011</v>
      </c>
      <c r="G6683">
        <v>-1.6271858504448291</v>
      </c>
      <c r="H6683">
        <v>-0.6188247673706776</v>
      </c>
      <c r="I6683">
        <v>-1.6893458225922491</v>
      </c>
      <c r="J6683">
        <f t="shared" si="313"/>
        <v>0</v>
      </c>
      <c r="K6683">
        <f t="shared" si="314"/>
        <v>0</v>
      </c>
      <c r="L6683">
        <f t="shared" si="315"/>
        <v>0</v>
      </c>
    </row>
    <row r="6684" spans="1:12" x14ac:dyDescent="0.25">
      <c r="A6684" s="1">
        <v>6682</v>
      </c>
      <c r="B6684">
        <v>-1.6271858504448291</v>
      </c>
      <c r="C6684">
        <v>-0.6188247673706776</v>
      </c>
      <c r="D6684">
        <v>-1.6893458225922491</v>
      </c>
      <c r="E6684">
        <v>0.27735009811261457</v>
      </c>
      <c r="F6684">
        <v>-1.0000000000000011</v>
      </c>
      <c r="G6684">
        <v>-1.384387373556933</v>
      </c>
      <c r="H6684">
        <v>-0.63413769848549439</v>
      </c>
      <c r="I6684">
        <v>-1.3865272315560599</v>
      </c>
      <c r="J6684">
        <f t="shared" si="313"/>
        <v>0</v>
      </c>
      <c r="K6684">
        <f t="shared" si="314"/>
        <v>0</v>
      </c>
      <c r="L6684">
        <f t="shared" si="315"/>
        <v>0</v>
      </c>
    </row>
    <row r="6685" spans="1:12" x14ac:dyDescent="0.25">
      <c r="A6685" s="1">
        <v>6683</v>
      </c>
      <c r="B6685">
        <v>-1.384387373556933</v>
      </c>
      <c r="C6685">
        <v>-0.63413769848549439</v>
      </c>
      <c r="D6685">
        <v>-1.3865272315560599</v>
      </c>
      <c r="E6685">
        <v>0.27735009811261457</v>
      </c>
      <c r="F6685">
        <v>-1.0000000000000011</v>
      </c>
      <c r="G6685">
        <v>-1.132164291963061</v>
      </c>
      <c r="H6685">
        <v>-0.68154611539425458</v>
      </c>
      <c r="I6685">
        <v>-1.1412797556540111</v>
      </c>
      <c r="J6685">
        <f t="shared" si="313"/>
        <v>0</v>
      </c>
      <c r="K6685">
        <f t="shared" si="314"/>
        <v>0</v>
      </c>
      <c r="L6685">
        <f t="shared" si="315"/>
        <v>0</v>
      </c>
    </row>
    <row r="6686" spans="1:12" x14ac:dyDescent="0.25">
      <c r="A6686" s="1">
        <v>6684</v>
      </c>
      <c r="B6686">
        <v>-1.132164291963061</v>
      </c>
      <c r="C6686">
        <v>-0.68154611539425458</v>
      </c>
      <c r="D6686">
        <v>-1.1412797556540111</v>
      </c>
      <c r="E6686">
        <v>0.27735009811261457</v>
      </c>
      <c r="F6686">
        <v>-1.0000000000000011</v>
      </c>
      <c r="G6686">
        <v>-0.87725778158992274</v>
      </c>
      <c r="H6686">
        <v>-0.68937729533510872</v>
      </c>
      <c r="I6686">
        <v>-0.82695846886653834</v>
      </c>
      <c r="J6686">
        <f t="shared" si="313"/>
        <v>0</v>
      </c>
      <c r="K6686">
        <f t="shared" si="314"/>
        <v>0</v>
      </c>
      <c r="L6686">
        <f t="shared" si="315"/>
        <v>0</v>
      </c>
    </row>
    <row r="6687" spans="1:12" x14ac:dyDescent="0.25">
      <c r="A6687" s="1">
        <v>6685</v>
      </c>
      <c r="B6687">
        <v>-0.87725778158992274</v>
      </c>
      <c r="C6687">
        <v>-0.68937729533510872</v>
      </c>
      <c r="D6687">
        <v>-0.82695846886653834</v>
      </c>
      <c r="E6687">
        <v>0.27735009811261457</v>
      </c>
      <c r="F6687">
        <v>-1.0000000000000011</v>
      </c>
      <c r="G6687">
        <v>-0.56621386548455288</v>
      </c>
      <c r="H6687">
        <v>-0.713245155337077</v>
      </c>
      <c r="I6687">
        <v>-0.43603501367782882</v>
      </c>
      <c r="J6687">
        <f t="shared" si="313"/>
        <v>0</v>
      </c>
      <c r="K6687">
        <f t="shared" si="314"/>
        <v>0</v>
      </c>
      <c r="L6687">
        <f t="shared" si="315"/>
        <v>0</v>
      </c>
    </row>
    <row r="6688" spans="1:12" x14ac:dyDescent="0.25">
      <c r="A6688" s="1">
        <v>6686</v>
      </c>
      <c r="B6688">
        <v>-0.56621386548455288</v>
      </c>
      <c r="C6688">
        <v>-0.713245155337077</v>
      </c>
      <c r="D6688">
        <v>-0.43603501367782882</v>
      </c>
      <c r="E6688">
        <v>0.27735009811261457</v>
      </c>
      <c r="F6688">
        <v>-1.0000000000000011</v>
      </c>
      <c r="G6688">
        <v>-0.2424860675230848</v>
      </c>
      <c r="H6688">
        <v>-0.73702391786114663</v>
      </c>
      <c r="I6688">
        <v>-0.1137395193167757</v>
      </c>
      <c r="J6688">
        <f t="shared" si="313"/>
        <v>0</v>
      </c>
      <c r="K6688">
        <f t="shared" si="314"/>
        <v>0</v>
      </c>
      <c r="L6688">
        <f t="shared" si="315"/>
        <v>0</v>
      </c>
    </row>
    <row r="6689" spans="1:12" x14ac:dyDescent="0.25">
      <c r="A6689" s="1">
        <v>6687</v>
      </c>
      <c r="B6689">
        <v>-0.2424860675230848</v>
      </c>
      <c r="C6689">
        <v>-0.73702391786114663</v>
      </c>
      <c r="D6689">
        <v>-0.1137395193167757</v>
      </c>
      <c r="E6689">
        <v>0.27735009811261457</v>
      </c>
      <c r="F6689">
        <v>-1.0000000000000011</v>
      </c>
      <c r="G6689">
        <v>3.3184509333382482E-2</v>
      </c>
      <c r="H6689">
        <v>-0.69011019092903569</v>
      </c>
      <c r="I6689">
        <v>0.20152896961960401</v>
      </c>
      <c r="J6689">
        <f t="shared" si="313"/>
        <v>0</v>
      </c>
      <c r="K6689">
        <f t="shared" si="314"/>
        <v>0</v>
      </c>
      <c r="L6689">
        <f t="shared" si="315"/>
        <v>0</v>
      </c>
    </row>
    <row r="6690" spans="1:12" x14ac:dyDescent="0.25">
      <c r="A6690" s="1">
        <v>6688</v>
      </c>
      <c r="B6690">
        <v>3.3184509333382482E-2</v>
      </c>
      <c r="C6690">
        <v>-0.69011019092903569</v>
      </c>
      <c r="D6690">
        <v>0.20152896961960401</v>
      </c>
      <c r="E6690">
        <v>0.27735009811261457</v>
      </c>
      <c r="F6690">
        <v>-1.0000000000000011</v>
      </c>
      <c r="G6690">
        <v>0.26356023098716702</v>
      </c>
      <c r="H6690">
        <v>-0.62108883691701078</v>
      </c>
      <c r="I6690">
        <v>0.66732812713413658</v>
      </c>
      <c r="J6690">
        <f t="shared" si="313"/>
        <v>0</v>
      </c>
      <c r="K6690">
        <f t="shared" si="314"/>
        <v>0</v>
      </c>
      <c r="L6690">
        <f t="shared" si="315"/>
        <v>0</v>
      </c>
    </row>
    <row r="6691" spans="1:12" x14ac:dyDescent="0.25">
      <c r="A6691" s="1">
        <v>6689</v>
      </c>
      <c r="B6691">
        <v>0.26356023098716702</v>
      </c>
      <c r="C6691">
        <v>-0.62108883691701078</v>
      </c>
      <c r="D6691">
        <v>0.66732812713413658</v>
      </c>
      <c r="E6691">
        <v>0.27735009811261457</v>
      </c>
      <c r="F6691">
        <v>-1.0000000000000011</v>
      </c>
      <c r="G6691">
        <v>0.51983090150504774</v>
      </c>
      <c r="H6691">
        <v>-0.57066809644862493</v>
      </c>
      <c r="I6691">
        <v>1.117009030947606</v>
      </c>
      <c r="J6691">
        <f t="shared" si="313"/>
        <v>0</v>
      </c>
      <c r="K6691">
        <f t="shared" si="314"/>
        <v>0</v>
      </c>
      <c r="L6691">
        <f t="shared" si="315"/>
        <v>0</v>
      </c>
    </row>
    <row r="6692" spans="1:12" x14ac:dyDescent="0.25">
      <c r="A6692" s="1">
        <v>6690</v>
      </c>
      <c r="B6692">
        <v>0.51983090150504774</v>
      </c>
      <c r="C6692">
        <v>-0.57066809644862493</v>
      </c>
      <c r="D6692">
        <v>1.117009030947606</v>
      </c>
      <c r="E6692">
        <v>0.27735009811261457</v>
      </c>
      <c r="F6692">
        <v>-1.0000000000000011</v>
      </c>
      <c r="G6692">
        <v>0.70844516328193363</v>
      </c>
      <c r="H6692">
        <v>-0.52742131410365178</v>
      </c>
      <c r="I6692">
        <v>1.282411852666294</v>
      </c>
      <c r="J6692">
        <f t="shared" si="313"/>
        <v>0</v>
      </c>
      <c r="K6692">
        <f t="shared" si="314"/>
        <v>0</v>
      </c>
      <c r="L6692">
        <f t="shared" si="315"/>
        <v>0</v>
      </c>
    </row>
    <row r="6693" spans="1:12" x14ac:dyDescent="0.25">
      <c r="A6693" s="1">
        <v>6691</v>
      </c>
      <c r="B6693">
        <v>0.70844516328193363</v>
      </c>
      <c r="C6693">
        <v>-0.52742131410365178</v>
      </c>
      <c r="D6693">
        <v>1.282411852666294</v>
      </c>
      <c r="E6693">
        <v>0.27735009811261457</v>
      </c>
      <c r="F6693">
        <v>-1.0000000000000011</v>
      </c>
      <c r="G6693">
        <v>1.0234139236056949</v>
      </c>
      <c r="H6693">
        <v>-0.4705290352411125</v>
      </c>
      <c r="I6693">
        <v>1.439030025408383</v>
      </c>
      <c r="J6693">
        <f t="shared" si="313"/>
        <v>0</v>
      </c>
      <c r="K6693">
        <f t="shared" si="314"/>
        <v>0</v>
      </c>
      <c r="L6693">
        <f t="shared" si="315"/>
        <v>0</v>
      </c>
    </row>
    <row r="6694" spans="1:12" x14ac:dyDescent="0.25">
      <c r="A6694" s="1">
        <v>6692</v>
      </c>
      <c r="B6694">
        <v>1.0234139236056949</v>
      </c>
      <c r="C6694">
        <v>-0.4705290352411125</v>
      </c>
      <c r="D6694">
        <v>1.439030025408383</v>
      </c>
      <c r="E6694">
        <v>0.27735009811261457</v>
      </c>
      <c r="F6694">
        <v>-1.0000000000000011</v>
      </c>
      <c r="G6694">
        <v>1.322682819197712</v>
      </c>
      <c r="H6694">
        <v>-0.42826291748148698</v>
      </c>
      <c r="I6694">
        <v>1.589199759661686</v>
      </c>
      <c r="J6694">
        <f t="shared" si="313"/>
        <v>0</v>
      </c>
      <c r="K6694">
        <f t="shared" si="314"/>
        <v>0</v>
      </c>
      <c r="L6694">
        <f t="shared" si="315"/>
        <v>0</v>
      </c>
    </row>
    <row r="6695" spans="1:12" x14ac:dyDescent="0.25">
      <c r="A6695" s="1">
        <v>6693</v>
      </c>
      <c r="B6695">
        <v>1.322682819197712</v>
      </c>
      <c r="C6695">
        <v>-0.42826291748148698</v>
      </c>
      <c r="D6695">
        <v>1.589199759661686</v>
      </c>
      <c r="E6695">
        <v>0.27735009811261457</v>
      </c>
      <c r="F6695">
        <v>-1.0000000000000011</v>
      </c>
      <c r="G6695">
        <v>1.320221843278321</v>
      </c>
      <c r="H6695">
        <v>-0.357103840464843</v>
      </c>
      <c r="I6695">
        <v>1.4254534463110939</v>
      </c>
      <c r="J6695">
        <f t="shared" si="313"/>
        <v>0</v>
      </c>
      <c r="K6695">
        <f t="shared" si="314"/>
        <v>0</v>
      </c>
      <c r="L6695">
        <f t="shared" si="315"/>
        <v>0</v>
      </c>
    </row>
    <row r="6696" spans="1:12" x14ac:dyDescent="0.25">
      <c r="A6696" s="1">
        <v>6694</v>
      </c>
      <c r="B6696">
        <v>1.320221843278321</v>
      </c>
      <c r="C6696">
        <v>-0.357103840464843</v>
      </c>
      <c r="D6696">
        <v>1.4254534463110939</v>
      </c>
      <c r="E6696">
        <v>0.27735009811261457</v>
      </c>
      <c r="F6696">
        <v>-1.0000000000000011</v>
      </c>
      <c r="G6696">
        <v>-1.634658753169522</v>
      </c>
      <c r="H6696">
        <v>-0.62661936369364901</v>
      </c>
      <c r="I6696">
        <v>-1.6893458225922491</v>
      </c>
      <c r="J6696">
        <f t="shared" si="313"/>
        <v>0</v>
      </c>
      <c r="K6696">
        <f t="shared" si="314"/>
        <v>0</v>
      </c>
      <c r="L6696">
        <f t="shared" si="315"/>
        <v>0</v>
      </c>
    </row>
    <row r="6697" spans="1:12" x14ac:dyDescent="0.25">
      <c r="A6697" s="1">
        <v>6695</v>
      </c>
      <c r="B6697">
        <v>-1.634658753169522</v>
      </c>
      <c r="C6697">
        <v>-0.62661936369364901</v>
      </c>
      <c r="D6697">
        <v>-1.6893458225922491</v>
      </c>
      <c r="E6697">
        <v>1.016950359746253</v>
      </c>
      <c r="F6697">
        <v>-1.0000000000000011</v>
      </c>
      <c r="G6697">
        <v>-1.2746838366576729</v>
      </c>
      <c r="H6697">
        <v>-0.64818520889699049</v>
      </c>
      <c r="I6697">
        <v>-1.2575965602007151</v>
      </c>
      <c r="J6697">
        <f t="shared" si="313"/>
        <v>0</v>
      </c>
      <c r="K6697">
        <f t="shared" si="314"/>
        <v>0</v>
      </c>
      <c r="L6697">
        <f t="shared" si="315"/>
        <v>0</v>
      </c>
    </row>
    <row r="6698" spans="1:12" x14ac:dyDescent="0.25">
      <c r="A6698" s="1">
        <v>6696</v>
      </c>
      <c r="B6698">
        <v>-1.2746838366576729</v>
      </c>
      <c r="C6698">
        <v>-0.64818520889699049</v>
      </c>
      <c r="D6698">
        <v>-1.2575965602007151</v>
      </c>
      <c r="E6698">
        <v>1.016950359746253</v>
      </c>
      <c r="F6698">
        <v>-1.0000000000000011</v>
      </c>
      <c r="G6698">
        <v>-1.008943030439738</v>
      </c>
      <c r="H6698">
        <v>-0.69062631325332702</v>
      </c>
      <c r="I6698">
        <v>-0.84901885264638866</v>
      </c>
      <c r="J6698">
        <f t="shared" si="313"/>
        <v>0</v>
      </c>
      <c r="K6698">
        <f t="shared" si="314"/>
        <v>0</v>
      </c>
      <c r="L6698">
        <f t="shared" si="315"/>
        <v>0</v>
      </c>
    </row>
    <row r="6699" spans="1:12" x14ac:dyDescent="0.25">
      <c r="A6699" s="1">
        <v>6697</v>
      </c>
      <c r="B6699">
        <v>-1.008943030439738</v>
      </c>
      <c r="C6699">
        <v>-0.69062631325332702</v>
      </c>
      <c r="D6699">
        <v>-0.84901885264638866</v>
      </c>
      <c r="E6699">
        <v>1.016950359746253</v>
      </c>
      <c r="F6699">
        <v>-1.0000000000000011</v>
      </c>
      <c r="G6699">
        <v>-0.71920917457836897</v>
      </c>
      <c r="H6699">
        <v>-0.69987426022241517</v>
      </c>
      <c r="I6699">
        <v>-0.46921616299868479</v>
      </c>
      <c r="J6699">
        <f t="shared" si="313"/>
        <v>0</v>
      </c>
      <c r="K6699">
        <f t="shared" si="314"/>
        <v>0</v>
      </c>
      <c r="L6699">
        <f t="shared" si="315"/>
        <v>0</v>
      </c>
    </row>
    <row r="6700" spans="1:12" x14ac:dyDescent="0.25">
      <c r="A6700" s="1">
        <v>6698</v>
      </c>
      <c r="B6700">
        <v>-0.71920917457836897</v>
      </c>
      <c r="C6700">
        <v>-0.69987426022241517</v>
      </c>
      <c r="D6700">
        <v>-0.46921616299868479</v>
      </c>
      <c r="E6700">
        <v>1.016950359746253</v>
      </c>
      <c r="F6700">
        <v>-1.0000000000000011</v>
      </c>
      <c r="G6700">
        <v>-0.32974846697089971</v>
      </c>
      <c r="H6700">
        <v>-0.73199479378103116</v>
      </c>
      <c r="I6700">
        <v>-0.1224256155643148</v>
      </c>
      <c r="J6700">
        <f t="shared" si="313"/>
        <v>0</v>
      </c>
      <c r="K6700">
        <f t="shared" si="314"/>
        <v>0</v>
      </c>
      <c r="L6700">
        <f t="shared" si="315"/>
        <v>0</v>
      </c>
    </row>
    <row r="6701" spans="1:12" x14ac:dyDescent="0.25">
      <c r="A6701" s="1">
        <v>6699</v>
      </c>
      <c r="B6701">
        <v>-0.32974846697089971</v>
      </c>
      <c r="C6701">
        <v>-0.73199479378103116</v>
      </c>
      <c r="D6701">
        <v>-0.1224256155643148</v>
      </c>
      <c r="E6701">
        <v>1.016950359746253</v>
      </c>
      <c r="F6701">
        <v>-1.0000000000000011</v>
      </c>
      <c r="G6701">
        <v>-1.5953777669728601E-2</v>
      </c>
      <c r="H6701">
        <v>-0.764833507823656</v>
      </c>
      <c r="I6701">
        <v>0.30206910887890842</v>
      </c>
      <c r="J6701">
        <f t="shared" si="313"/>
        <v>0</v>
      </c>
      <c r="K6701">
        <f t="shared" si="314"/>
        <v>0</v>
      </c>
      <c r="L6701">
        <f t="shared" si="315"/>
        <v>0</v>
      </c>
    </row>
    <row r="6702" spans="1:12" x14ac:dyDescent="0.25">
      <c r="A6702" s="1">
        <v>6700</v>
      </c>
      <c r="B6702">
        <v>-1.5953777669728601E-2</v>
      </c>
      <c r="C6702">
        <v>-0.764833507823656</v>
      </c>
      <c r="D6702">
        <v>0.30206910887890842</v>
      </c>
      <c r="E6702">
        <v>1.016950359746253</v>
      </c>
      <c r="F6702">
        <v>-1.0000000000000011</v>
      </c>
      <c r="G6702">
        <v>0.30553376589967612</v>
      </c>
      <c r="H6702">
        <v>-0.70266972094100832</v>
      </c>
      <c r="I6702">
        <v>0.5331996866451586</v>
      </c>
      <c r="J6702">
        <f t="shared" si="313"/>
        <v>0</v>
      </c>
      <c r="K6702">
        <f t="shared" si="314"/>
        <v>0</v>
      </c>
      <c r="L6702">
        <f t="shared" si="315"/>
        <v>0</v>
      </c>
    </row>
    <row r="6703" spans="1:12" x14ac:dyDescent="0.25">
      <c r="A6703" s="1">
        <v>6701</v>
      </c>
      <c r="B6703">
        <v>0.30553376589967612</v>
      </c>
      <c r="C6703">
        <v>-0.70266972094100832</v>
      </c>
      <c r="D6703">
        <v>0.5331996866451586</v>
      </c>
      <c r="E6703">
        <v>1.016950359746253</v>
      </c>
      <c r="F6703">
        <v>-1.0000000000000011</v>
      </c>
      <c r="G6703">
        <v>0.71907177506585052</v>
      </c>
      <c r="H6703">
        <v>-0.6332656933021199</v>
      </c>
      <c r="I6703">
        <v>0.81129351118440785</v>
      </c>
      <c r="J6703">
        <f t="shared" si="313"/>
        <v>0</v>
      </c>
      <c r="K6703">
        <f t="shared" si="314"/>
        <v>0</v>
      </c>
      <c r="L6703">
        <f t="shared" si="315"/>
        <v>0</v>
      </c>
    </row>
    <row r="6704" spans="1:12" x14ac:dyDescent="0.25">
      <c r="A6704" s="1">
        <v>6702</v>
      </c>
      <c r="B6704">
        <v>0.71907177506585052</v>
      </c>
      <c r="C6704">
        <v>-0.6332656933021199</v>
      </c>
      <c r="D6704">
        <v>0.81129351118440785</v>
      </c>
      <c r="E6704">
        <v>1.016950359746253</v>
      </c>
      <c r="F6704">
        <v>-1.0000000000000011</v>
      </c>
      <c r="G6704">
        <v>0.99354877584295387</v>
      </c>
      <c r="H6704">
        <v>-0.58920424736437338</v>
      </c>
      <c r="I6704">
        <v>1.0910539543122011</v>
      </c>
      <c r="J6704">
        <f t="shared" si="313"/>
        <v>0</v>
      </c>
      <c r="K6704">
        <f t="shared" si="314"/>
        <v>0</v>
      </c>
      <c r="L6704">
        <f t="shared" si="315"/>
        <v>0</v>
      </c>
    </row>
    <row r="6705" spans="1:12" x14ac:dyDescent="0.25">
      <c r="A6705" s="1">
        <v>6703</v>
      </c>
      <c r="B6705">
        <v>0.99354877584295387</v>
      </c>
      <c r="C6705">
        <v>-0.58920424736437338</v>
      </c>
      <c r="D6705">
        <v>1.0910539543122011</v>
      </c>
      <c r="E6705">
        <v>1.016950359746253</v>
      </c>
      <c r="F6705">
        <v>-1.0000000000000011</v>
      </c>
      <c r="G6705">
        <v>1.049938488663648</v>
      </c>
      <c r="H6705">
        <v>-0.54194486716422641</v>
      </c>
      <c r="I6705">
        <v>1.124458648841238</v>
      </c>
      <c r="J6705">
        <f t="shared" si="313"/>
        <v>0</v>
      </c>
      <c r="K6705">
        <f t="shared" si="314"/>
        <v>0</v>
      </c>
      <c r="L6705">
        <f t="shared" si="315"/>
        <v>0</v>
      </c>
    </row>
    <row r="6706" spans="1:12" x14ac:dyDescent="0.25">
      <c r="A6706" s="1">
        <v>6704</v>
      </c>
      <c r="B6706">
        <v>1.049938488663648</v>
      </c>
      <c r="C6706">
        <v>-0.54194486716422641</v>
      </c>
      <c r="D6706">
        <v>1.124458648841238</v>
      </c>
      <c r="E6706">
        <v>1.016950359746253</v>
      </c>
      <c r="F6706">
        <v>-1.0000000000000011</v>
      </c>
      <c r="G6706">
        <v>1.4120499441949039</v>
      </c>
      <c r="H6706">
        <v>-0.48155831177074482</v>
      </c>
      <c r="I6706">
        <v>1.5996495706046649</v>
      </c>
      <c r="J6706">
        <f t="shared" si="313"/>
        <v>0</v>
      </c>
      <c r="K6706">
        <f t="shared" si="314"/>
        <v>0</v>
      </c>
      <c r="L6706">
        <f t="shared" si="315"/>
        <v>0</v>
      </c>
    </row>
    <row r="6707" spans="1:12" x14ac:dyDescent="0.25">
      <c r="A6707" s="1">
        <v>6705</v>
      </c>
      <c r="B6707">
        <v>1.4120499441949039</v>
      </c>
      <c r="C6707">
        <v>-0.48155831177074482</v>
      </c>
      <c r="D6707">
        <v>1.5996495706046649</v>
      </c>
      <c r="E6707">
        <v>1.016950359746253</v>
      </c>
      <c r="F6707">
        <v>-1.0000000000000011</v>
      </c>
      <c r="G6707">
        <v>1.45924015559954</v>
      </c>
      <c r="H6707">
        <v>-0.43942292946401179</v>
      </c>
      <c r="I6707">
        <v>1.6443096133907471</v>
      </c>
      <c r="J6707">
        <f t="shared" si="313"/>
        <v>0</v>
      </c>
      <c r="K6707">
        <f t="shared" si="314"/>
        <v>0</v>
      </c>
      <c r="L6707">
        <f t="shared" si="315"/>
        <v>0</v>
      </c>
    </row>
    <row r="6708" spans="1:12" x14ac:dyDescent="0.25">
      <c r="A6708" s="1">
        <v>6706</v>
      </c>
      <c r="B6708">
        <v>1.45924015559954</v>
      </c>
      <c r="C6708">
        <v>-0.43942292946401179</v>
      </c>
      <c r="D6708">
        <v>1.6443096133907471</v>
      </c>
      <c r="E6708">
        <v>1.016950359746253</v>
      </c>
      <c r="F6708">
        <v>-1.0000000000000011</v>
      </c>
      <c r="G6708">
        <v>1.6382483008732289</v>
      </c>
      <c r="H6708">
        <v>-0.37637338968254569</v>
      </c>
      <c r="I6708">
        <v>1.547534762781571</v>
      </c>
      <c r="J6708">
        <f t="shared" si="313"/>
        <v>0</v>
      </c>
      <c r="K6708">
        <f t="shared" si="314"/>
        <v>0</v>
      </c>
      <c r="L6708">
        <f t="shared" si="315"/>
        <v>0</v>
      </c>
    </row>
    <row r="6709" spans="1:12" x14ac:dyDescent="0.25">
      <c r="A6709" s="1">
        <v>6707</v>
      </c>
      <c r="B6709">
        <v>1.6382483008732289</v>
      </c>
      <c r="C6709">
        <v>-0.37637338968254569</v>
      </c>
      <c r="D6709">
        <v>1.547534762781571</v>
      </c>
      <c r="E6709">
        <v>1.016950359746253</v>
      </c>
      <c r="F6709">
        <v>-1.0000000000000011</v>
      </c>
      <c r="G6709">
        <v>-1.634553272120987</v>
      </c>
      <c r="H6709">
        <v>-0.63335310214636797</v>
      </c>
      <c r="I6709">
        <v>-1.6893458225922491</v>
      </c>
      <c r="J6709">
        <f t="shared" si="313"/>
        <v>0</v>
      </c>
      <c r="K6709">
        <f t="shared" si="314"/>
        <v>0</v>
      </c>
      <c r="L6709">
        <f t="shared" si="315"/>
        <v>0</v>
      </c>
    </row>
    <row r="6710" spans="1:12" x14ac:dyDescent="0.25">
      <c r="A6710" s="1">
        <v>6708</v>
      </c>
      <c r="B6710">
        <v>-1.634553272120987</v>
      </c>
      <c r="C6710">
        <v>-0.63335310214636797</v>
      </c>
      <c r="D6710">
        <v>-1.6893458225922491</v>
      </c>
      <c r="E6710">
        <v>-1.756550621379892</v>
      </c>
      <c r="F6710">
        <v>0.99999999999999944</v>
      </c>
      <c r="G6710">
        <v>-1.492702232490696</v>
      </c>
      <c r="H6710">
        <v>-0.66248657389881849</v>
      </c>
      <c r="I6710">
        <v>-1.5418904152647179</v>
      </c>
      <c r="J6710">
        <f t="shared" si="313"/>
        <v>0</v>
      </c>
      <c r="K6710">
        <f t="shared" si="314"/>
        <v>0</v>
      </c>
      <c r="L6710">
        <f t="shared" si="315"/>
        <v>0</v>
      </c>
    </row>
    <row r="6711" spans="1:12" x14ac:dyDescent="0.25">
      <c r="A6711" s="1">
        <v>6709</v>
      </c>
      <c r="B6711">
        <v>-1.492702232490696</v>
      </c>
      <c r="C6711">
        <v>-0.66248657389881849</v>
      </c>
      <c r="D6711">
        <v>-1.5418904152647179</v>
      </c>
      <c r="E6711">
        <v>-1.756550621379892</v>
      </c>
      <c r="F6711">
        <v>0.99999999999999944</v>
      </c>
      <c r="G6711">
        <v>-1.1689146812805771</v>
      </c>
      <c r="H6711">
        <v>-0.66862679804368952</v>
      </c>
      <c r="I6711">
        <v>-1.337573134164415</v>
      </c>
      <c r="J6711">
        <f t="shared" si="313"/>
        <v>0</v>
      </c>
      <c r="K6711">
        <f t="shared" si="314"/>
        <v>0</v>
      </c>
      <c r="L6711">
        <f t="shared" si="315"/>
        <v>0</v>
      </c>
    </row>
    <row r="6712" spans="1:12" x14ac:dyDescent="0.25">
      <c r="A6712" s="1">
        <v>6710</v>
      </c>
      <c r="B6712">
        <v>-1.1689146812805771</v>
      </c>
      <c r="C6712">
        <v>-0.66862679804368952</v>
      </c>
      <c r="D6712">
        <v>-1.337573134164415</v>
      </c>
      <c r="E6712">
        <v>-1.756550621379892</v>
      </c>
      <c r="F6712">
        <v>0.99999999999999944</v>
      </c>
      <c r="G6712">
        <v>-0.90769879898570272</v>
      </c>
      <c r="H6712">
        <v>-0.68999223845454083</v>
      </c>
      <c r="I6712">
        <v>-1.095801469005516</v>
      </c>
      <c r="J6712">
        <f t="shared" si="313"/>
        <v>0</v>
      </c>
      <c r="K6712">
        <f t="shared" si="314"/>
        <v>0</v>
      </c>
      <c r="L6712">
        <f t="shared" si="315"/>
        <v>0</v>
      </c>
    </row>
    <row r="6713" spans="1:12" x14ac:dyDescent="0.25">
      <c r="A6713" s="1">
        <v>6711</v>
      </c>
      <c r="B6713">
        <v>-0.90769879898570272</v>
      </c>
      <c r="C6713">
        <v>-0.68999223845454083</v>
      </c>
      <c r="D6713">
        <v>-1.095801469005516</v>
      </c>
      <c r="E6713">
        <v>-1.756550621379892</v>
      </c>
      <c r="F6713">
        <v>0.99999999999999944</v>
      </c>
      <c r="G6713">
        <v>-0.60776305424144217</v>
      </c>
      <c r="H6713">
        <v>-0.71496681564569564</v>
      </c>
      <c r="I6713">
        <v>-0.84436960902302238</v>
      </c>
      <c r="J6713">
        <f t="shared" si="313"/>
        <v>0</v>
      </c>
      <c r="K6713">
        <f t="shared" si="314"/>
        <v>0</v>
      </c>
      <c r="L6713">
        <f t="shared" si="315"/>
        <v>0</v>
      </c>
    </row>
    <row r="6714" spans="1:12" x14ac:dyDescent="0.25">
      <c r="A6714" s="1">
        <v>6712</v>
      </c>
      <c r="B6714">
        <v>-0.60776305424144217</v>
      </c>
      <c r="C6714">
        <v>-0.71496681564569564</v>
      </c>
      <c r="D6714">
        <v>-0.84436960902302238</v>
      </c>
      <c r="E6714">
        <v>-1.756550621379892</v>
      </c>
      <c r="F6714">
        <v>0.99999999999999944</v>
      </c>
      <c r="G6714">
        <v>-0.28496593588548341</v>
      </c>
      <c r="H6714">
        <v>-0.73684533250363826</v>
      </c>
      <c r="I6714">
        <v>-0.69563752094878351</v>
      </c>
      <c r="J6714">
        <f t="shared" si="313"/>
        <v>0</v>
      </c>
      <c r="K6714">
        <f t="shared" si="314"/>
        <v>0</v>
      </c>
      <c r="L6714">
        <f t="shared" si="315"/>
        <v>0</v>
      </c>
    </row>
    <row r="6715" spans="1:12" x14ac:dyDescent="0.25">
      <c r="A6715" s="1">
        <v>6713</v>
      </c>
      <c r="B6715">
        <v>-0.28496593588548341</v>
      </c>
      <c r="C6715">
        <v>-0.73684533250363826</v>
      </c>
      <c r="D6715">
        <v>-0.69563752094878351</v>
      </c>
      <c r="E6715">
        <v>-1.756550621379892</v>
      </c>
      <c r="F6715">
        <v>0.99999999999999944</v>
      </c>
      <c r="G6715">
        <v>-0.1225473136189419</v>
      </c>
      <c r="H6715">
        <v>-0.35486239405943332</v>
      </c>
      <c r="I6715">
        <v>-0.48165210167867262</v>
      </c>
      <c r="J6715">
        <f t="shared" si="313"/>
        <v>0</v>
      </c>
      <c r="K6715">
        <f t="shared" si="314"/>
        <v>0</v>
      </c>
      <c r="L6715">
        <f t="shared" si="315"/>
        <v>0</v>
      </c>
    </row>
    <row r="6716" spans="1:12" x14ac:dyDescent="0.25">
      <c r="A6716" s="1">
        <v>6714</v>
      </c>
      <c r="B6716">
        <v>-0.1225473136189419</v>
      </c>
      <c r="C6716">
        <v>-0.35486239405943332</v>
      </c>
      <c r="D6716">
        <v>-0.48165210167867262</v>
      </c>
      <c r="E6716">
        <v>-1.756550621379892</v>
      </c>
      <c r="F6716">
        <v>0.99999999999999944</v>
      </c>
      <c r="G6716">
        <v>0.1212691043682697</v>
      </c>
      <c r="H6716">
        <v>0.1502482356364912</v>
      </c>
      <c r="I6716">
        <v>-0.27685712061640028</v>
      </c>
      <c r="J6716">
        <f t="shared" si="313"/>
        <v>0</v>
      </c>
      <c r="K6716">
        <f t="shared" si="314"/>
        <v>0</v>
      </c>
      <c r="L6716">
        <f t="shared" si="315"/>
        <v>0</v>
      </c>
    </row>
    <row r="6717" spans="1:12" x14ac:dyDescent="0.25">
      <c r="A6717" s="1">
        <v>6715</v>
      </c>
      <c r="B6717">
        <v>0.1212691043682697</v>
      </c>
      <c r="C6717">
        <v>0.1502482356364912</v>
      </c>
      <c r="D6717">
        <v>-0.27685712061640028</v>
      </c>
      <c r="E6717">
        <v>-1.756550621379892</v>
      </c>
      <c r="F6717">
        <v>0.99999999999999944</v>
      </c>
      <c r="G6717">
        <v>0.22170109690647641</v>
      </c>
      <c r="H6717">
        <v>0.51228081341459941</v>
      </c>
      <c r="I6717">
        <v>-6.8407632767744975E-2</v>
      </c>
      <c r="J6717">
        <f t="shared" si="313"/>
        <v>0</v>
      </c>
      <c r="K6717">
        <f t="shared" si="314"/>
        <v>0</v>
      </c>
      <c r="L6717">
        <f t="shared" si="315"/>
        <v>0</v>
      </c>
    </row>
    <row r="6718" spans="1:12" x14ac:dyDescent="0.25">
      <c r="A6718" s="1">
        <v>6716</v>
      </c>
      <c r="B6718">
        <v>0.22170109690647641</v>
      </c>
      <c r="C6718">
        <v>0.51228081341459941</v>
      </c>
      <c r="D6718">
        <v>-6.8407632767744975E-2</v>
      </c>
      <c r="E6718">
        <v>-1.756550621379892</v>
      </c>
      <c r="F6718">
        <v>0.99999999999999944</v>
      </c>
      <c r="G6718">
        <v>0.38745599880764892</v>
      </c>
      <c r="H6718">
        <v>0.9731711278597297</v>
      </c>
      <c r="I6718">
        <v>-5.1750039257943872E-2</v>
      </c>
      <c r="J6718">
        <f t="shared" si="313"/>
        <v>0</v>
      </c>
      <c r="K6718">
        <f t="shared" si="314"/>
        <v>0</v>
      </c>
      <c r="L6718">
        <f t="shared" si="315"/>
        <v>0</v>
      </c>
    </row>
    <row r="6719" spans="1:12" x14ac:dyDescent="0.25">
      <c r="A6719" s="1">
        <v>6717</v>
      </c>
      <c r="B6719">
        <v>0.38745599880764892</v>
      </c>
      <c r="C6719">
        <v>0.9731711278597297</v>
      </c>
      <c r="D6719">
        <v>-5.1750039257943872E-2</v>
      </c>
      <c r="E6719">
        <v>-1.756550621379892</v>
      </c>
      <c r="F6719">
        <v>0.99999999999999944</v>
      </c>
      <c r="G6719">
        <v>0.61120709974561749</v>
      </c>
      <c r="H6719">
        <v>1.399101264194295</v>
      </c>
      <c r="I6719">
        <v>0.19896992461202331</v>
      </c>
      <c r="J6719">
        <f t="shared" si="313"/>
        <v>0</v>
      </c>
      <c r="K6719">
        <f t="shared" si="314"/>
        <v>0</v>
      </c>
      <c r="L6719">
        <f t="shared" si="315"/>
        <v>0</v>
      </c>
    </row>
    <row r="6720" spans="1:12" x14ac:dyDescent="0.25">
      <c r="A6720" s="1">
        <v>6718</v>
      </c>
      <c r="B6720">
        <v>0.61120709974561749</v>
      </c>
      <c r="C6720">
        <v>1.399101264194295</v>
      </c>
      <c r="D6720">
        <v>0.19896992461202331</v>
      </c>
      <c r="E6720">
        <v>-1.756550621379892</v>
      </c>
      <c r="F6720">
        <v>0.99999999999999944</v>
      </c>
      <c r="G6720">
        <v>0.89508930207659232</v>
      </c>
      <c r="H6720">
        <v>1.568042249256709</v>
      </c>
      <c r="I6720">
        <v>0.31863203457311928</v>
      </c>
      <c r="J6720">
        <f t="shared" si="313"/>
        <v>0</v>
      </c>
      <c r="K6720">
        <f t="shared" si="314"/>
        <v>0</v>
      </c>
      <c r="L6720">
        <f t="shared" si="315"/>
        <v>0</v>
      </c>
    </row>
    <row r="6721" spans="1:12" x14ac:dyDescent="0.25">
      <c r="A6721" s="1">
        <v>6719</v>
      </c>
      <c r="B6721">
        <v>0.89508930207659232</v>
      </c>
      <c r="C6721">
        <v>1.568042249256709</v>
      </c>
      <c r="D6721">
        <v>0.31863203457311928</v>
      </c>
      <c r="E6721">
        <v>-1.756550621379892</v>
      </c>
      <c r="F6721">
        <v>0.99999999999999944</v>
      </c>
      <c r="G6721">
        <v>0.78057174978160637</v>
      </c>
      <c r="H6721">
        <v>2.193817243500225</v>
      </c>
      <c r="I6721">
        <v>0.32446274981527817</v>
      </c>
      <c r="J6721">
        <f t="shared" si="313"/>
        <v>0</v>
      </c>
      <c r="K6721">
        <f t="shared" si="314"/>
        <v>0</v>
      </c>
      <c r="L6721">
        <f t="shared" si="315"/>
        <v>0</v>
      </c>
    </row>
    <row r="6722" spans="1:12" x14ac:dyDescent="0.25">
      <c r="A6722" s="1">
        <v>6720</v>
      </c>
      <c r="B6722">
        <v>0.78057174978160637</v>
      </c>
      <c r="C6722">
        <v>2.193817243500225</v>
      </c>
      <c r="D6722">
        <v>0.32446274981527817</v>
      </c>
      <c r="E6722">
        <v>-1.756550621379892</v>
      </c>
      <c r="F6722">
        <v>0.99999999999999944</v>
      </c>
      <c r="G6722">
        <v>-1.627073855391354</v>
      </c>
      <c r="H6722">
        <v>-0.15778758850109451</v>
      </c>
      <c r="I6722">
        <v>-1.6893458225922491</v>
      </c>
      <c r="J6722">
        <f t="shared" si="313"/>
        <v>0</v>
      </c>
      <c r="K6722">
        <f t="shared" si="314"/>
        <v>0</v>
      </c>
      <c r="L6722">
        <f t="shared" si="315"/>
        <v>0</v>
      </c>
    </row>
    <row r="6723" spans="1:12" x14ac:dyDescent="0.25">
      <c r="A6723" s="1">
        <v>6721</v>
      </c>
      <c r="B6723">
        <v>-1.627073855391354</v>
      </c>
      <c r="C6723">
        <v>-0.15778758850109451</v>
      </c>
      <c r="D6723">
        <v>-1.6893458225922491</v>
      </c>
      <c r="E6723">
        <v>0.27735009811261457</v>
      </c>
      <c r="F6723">
        <v>0.99999999999999944</v>
      </c>
      <c r="G6723">
        <v>-1.264978428712962</v>
      </c>
      <c r="H6723">
        <v>-0.1811850931059848</v>
      </c>
      <c r="I6723">
        <v>-1.1416924308222891</v>
      </c>
      <c r="J6723">
        <f t="shared" ref="J6723:J6786" si="316">G6723-B6724</f>
        <v>0</v>
      </c>
      <c r="K6723">
        <f t="shared" si="314"/>
        <v>0</v>
      </c>
      <c r="L6723">
        <f t="shared" si="315"/>
        <v>0</v>
      </c>
    </row>
    <row r="6724" spans="1:12" x14ac:dyDescent="0.25">
      <c r="A6724" s="1">
        <v>6722</v>
      </c>
      <c r="B6724">
        <v>-1.264978428712962</v>
      </c>
      <c r="C6724">
        <v>-0.1811850931059848</v>
      </c>
      <c r="D6724">
        <v>-1.1416924308222891</v>
      </c>
      <c r="E6724">
        <v>0.27735009811261457</v>
      </c>
      <c r="F6724">
        <v>0.99999999999999944</v>
      </c>
      <c r="G6724">
        <v>-0.86214088333528371</v>
      </c>
      <c r="H6724">
        <v>-0.21016454523800249</v>
      </c>
      <c r="I6724">
        <v>-0.72731493849278328</v>
      </c>
      <c r="J6724">
        <f t="shared" si="316"/>
        <v>0</v>
      </c>
      <c r="K6724">
        <f t="shared" si="314"/>
        <v>0</v>
      </c>
      <c r="L6724">
        <f t="shared" si="315"/>
        <v>0</v>
      </c>
    </row>
    <row r="6725" spans="1:12" x14ac:dyDescent="0.25">
      <c r="A6725" s="1">
        <v>6723</v>
      </c>
      <c r="B6725">
        <v>-0.86214088333528371</v>
      </c>
      <c r="C6725">
        <v>-0.21016454523800249</v>
      </c>
      <c r="D6725">
        <v>-0.72731493849278328</v>
      </c>
      <c r="E6725">
        <v>0.27735009811261457</v>
      </c>
      <c r="F6725">
        <v>0.99999999999999944</v>
      </c>
      <c r="G6725">
        <v>-0.43748687683112508</v>
      </c>
      <c r="H6725">
        <v>-0.27029093771805007</v>
      </c>
      <c r="I6725">
        <v>-0.33890568814875133</v>
      </c>
      <c r="J6725">
        <f t="shared" si="316"/>
        <v>0</v>
      </c>
      <c r="K6725">
        <f t="shared" si="314"/>
        <v>0</v>
      </c>
      <c r="L6725">
        <f t="shared" si="315"/>
        <v>0</v>
      </c>
    </row>
    <row r="6726" spans="1:12" x14ac:dyDescent="0.25">
      <c r="A6726" s="1">
        <v>6724</v>
      </c>
      <c r="B6726">
        <v>-0.43748687683112508</v>
      </c>
      <c r="C6726">
        <v>-0.27029093771805007</v>
      </c>
      <c r="D6726">
        <v>-0.33890568814875133</v>
      </c>
      <c r="E6726">
        <v>0.27735009811261457</v>
      </c>
      <c r="F6726">
        <v>0.99999999999999944</v>
      </c>
      <c r="G6726">
        <v>-0.13375150343704559</v>
      </c>
      <c r="H6726">
        <v>-0.17501485589319629</v>
      </c>
      <c r="I6726">
        <v>-3.3773063640864617E-2</v>
      </c>
      <c r="J6726">
        <f t="shared" si="316"/>
        <v>0</v>
      </c>
      <c r="K6726">
        <f t="shared" si="314"/>
        <v>0</v>
      </c>
      <c r="L6726">
        <f t="shared" si="315"/>
        <v>0</v>
      </c>
    </row>
    <row r="6727" spans="1:12" x14ac:dyDescent="0.25">
      <c r="A6727" s="1">
        <v>6725</v>
      </c>
      <c r="B6727">
        <v>-0.13375150343704559</v>
      </c>
      <c r="C6727">
        <v>-0.17501485589319629</v>
      </c>
      <c r="D6727">
        <v>-3.3773063640864617E-2</v>
      </c>
      <c r="E6727">
        <v>0.27735009811261457</v>
      </c>
      <c r="F6727">
        <v>0.99999999999999944</v>
      </c>
      <c r="G6727">
        <v>0.16879830020560929</v>
      </c>
      <c r="H6727">
        <v>-0.26924949563653411</v>
      </c>
      <c r="I6727">
        <v>0.2195787423131762</v>
      </c>
      <c r="J6727">
        <f t="shared" si="316"/>
        <v>0</v>
      </c>
      <c r="K6727">
        <f t="shared" si="314"/>
        <v>0</v>
      </c>
      <c r="L6727">
        <f t="shared" si="315"/>
        <v>0</v>
      </c>
    </row>
    <row r="6728" spans="1:12" x14ac:dyDescent="0.25">
      <c r="A6728" s="1">
        <v>6726</v>
      </c>
      <c r="B6728">
        <v>0.16879830020560929</v>
      </c>
      <c r="C6728">
        <v>-0.26924949563653411</v>
      </c>
      <c r="D6728">
        <v>0.2195787423131762</v>
      </c>
      <c r="E6728">
        <v>0.27735009811261457</v>
      </c>
      <c r="F6728">
        <v>0.99999999999999944</v>
      </c>
      <c r="G6728">
        <v>0.34018662785282872</v>
      </c>
      <c r="H6728">
        <v>2.8597312908908431E-2</v>
      </c>
      <c r="I6728">
        <v>0.47477632876662718</v>
      </c>
      <c r="J6728">
        <f t="shared" si="316"/>
        <v>0</v>
      </c>
      <c r="K6728">
        <f t="shared" si="314"/>
        <v>0</v>
      </c>
      <c r="L6728">
        <f t="shared" si="315"/>
        <v>0</v>
      </c>
    </row>
    <row r="6729" spans="1:12" x14ac:dyDescent="0.25">
      <c r="A6729" s="1">
        <v>6727</v>
      </c>
      <c r="B6729">
        <v>0.34018662785282872</v>
      </c>
      <c r="C6729">
        <v>2.8597312908908431E-2</v>
      </c>
      <c r="D6729">
        <v>0.47477632876662718</v>
      </c>
      <c r="E6729">
        <v>0.27735009811261457</v>
      </c>
      <c r="F6729">
        <v>0.99999999999999944</v>
      </c>
      <c r="G6729">
        <v>0.60735178282924052</v>
      </c>
      <c r="H6729">
        <v>0.75028948330447143</v>
      </c>
      <c r="I6729">
        <v>0.75305760172669978</v>
      </c>
      <c r="J6729">
        <f t="shared" si="316"/>
        <v>0</v>
      </c>
      <c r="K6729">
        <f t="shared" si="314"/>
        <v>0</v>
      </c>
      <c r="L6729">
        <f t="shared" si="315"/>
        <v>0</v>
      </c>
    </row>
    <row r="6730" spans="1:12" x14ac:dyDescent="0.25">
      <c r="A6730" s="1">
        <v>6728</v>
      </c>
      <c r="B6730">
        <v>0.60735178282924052</v>
      </c>
      <c r="C6730">
        <v>0.75028948330447143</v>
      </c>
      <c r="D6730">
        <v>0.75305760172669978</v>
      </c>
      <c r="E6730">
        <v>0.27735009811261457</v>
      </c>
      <c r="F6730">
        <v>0.99999999999999944</v>
      </c>
      <c r="G6730">
        <v>1.0067862918827839</v>
      </c>
      <c r="H6730">
        <v>1.110561128623236</v>
      </c>
      <c r="I6730">
        <v>0.82361629255032742</v>
      </c>
      <c r="J6730">
        <f t="shared" si="316"/>
        <v>0</v>
      </c>
      <c r="K6730">
        <f t="shared" si="314"/>
        <v>0</v>
      </c>
      <c r="L6730">
        <f t="shared" si="315"/>
        <v>0</v>
      </c>
    </row>
    <row r="6731" spans="1:12" x14ac:dyDescent="0.25">
      <c r="A6731" s="1">
        <v>6729</v>
      </c>
      <c r="B6731">
        <v>1.0067862918827839</v>
      </c>
      <c r="C6731">
        <v>1.110561128623236</v>
      </c>
      <c r="D6731">
        <v>0.82361629255032742</v>
      </c>
      <c r="E6731">
        <v>0.27735009811261457</v>
      </c>
      <c r="F6731">
        <v>0.99999999999999944</v>
      </c>
      <c r="G6731">
        <v>1.281877914420626</v>
      </c>
      <c r="H6731">
        <v>1.796800259074528</v>
      </c>
      <c r="I6731">
        <v>0.93383460291766052</v>
      </c>
      <c r="J6731">
        <f t="shared" si="316"/>
        <v>0</v>
      </c>
      <c r="K6731">
        <f t="shared" si="314"/>
        <v>0</v>
      </c>
      <c r="L6731">
        <f t="shared" si="315"/>
        <v>0</v>
      </c>
    </row>
    <row r="6732" spans="1:12" x14ac:dyDescent="0.25">
      <c r="A6732" s="1">
        <v>6730</v>
      </c>
      <c r="B6732">
        <v>1.281877914420626</v>
      </c>
      <c r="C6732">
        <v>1.796800259074528</v>
      </c>
      <c r="D6732">
        <v>0.93383460291766052</v>
      </c>
      <c r="E6732">
        <v>0.27735009811261457</v>
      </c>
      <c r="F6732">
        <v>0.99999999999999944</v>
      </c>
      <c r="G6732">
        <v>1.3997179230729291</v>
      </c>
      <c r="H6732">
        <v>2.0087476970320899</v>
      </c>
      <c r="I6732">
        <v>1.068651908492352</v>
      </c>
      <c r="J6732">
        <f t="shared" si="316"/>
        <v>0</v>
      </c>
      <c r="K6732">
        <f t="shared" si="314"/>
        <v>0</v>
      </c>
      <c r="L6732">
        <f t="shared" si="315"/>
        <v>0</v>
      </c>
    </row>
    <row r="6733" spans="1:12" x14ac:dyDescent="0.25">
      <c r="A6733" s="1">
        <v>6731</v>
      </c>
      <c r="B6733">
        <v>1.3997179230729291</v>
      </c>
      <c r="C6733">
        <v>2.0087476970320899</v>
      </c>
      <c r="D6733">
        <v>1.068651908492352</v>
      </c>
      <c r="E6733">
        <v>0.27735009811261457</v>
      </c>
      <c r="F6733">
        <v>0.99999999999999944</v>
      </c>
      <c r="G6733">
        <v>1.8083304748098299</v>
      </c>
      <c r="H6733">
        <v>2.5018216375967479</v>
      </c>
      <c r="I6733">
        <v>1.456588982092478</v>
      </c>
      <c r="J6733">
        <f t="shared" si="316"/>
        <v>0</v>
      </c>
      <c r="K6733">
        <f t="shared" si="314"/>
        <v>0</v>
      </c>
      <c r="L6733">
        <f t="shared" si="315"/>
        <v>0</v>
      </c>
    </row>
    <row r="6734" spans="1:12" x14ac:dyDescent="0.25">
      <c r="A6734" s="1">
        <v>6732</v>
      </c>
      <c r="B6734">
        <v>1.8083304748098299</v>
      </c>
      <c r="C6734">
        <v>2.5018216375967479</v>
      </c>
      <c r="D6734">
        <v>1.456588982092478</v>
      </c>
      <c r="E6734">
        <v>0.27735009811261457</v>
      </c>
      <c r="F6734">
        <v>0.99999999999999944</v>
      </c>
      <c r="G6734">
        <v>1.6541845196190159</v>
      </c>
      <c r="H6734">
        <v>2.9456221721574378</v>
      </c>
      <c r="I6734">
        <v>1.4469892934369011</v>
      </c>
      <c r="J6734">
        <f t="shared" si="316"/>
        <v>0</v>
      </c>
      <c r="K6734">
        <f t="shared" si="314"/>
        <v>0</v>
      </c>
      <c r="L6734">
        <f t="shared" si="315"/>
        <v>0</v>
      </c>
    </row>
    <row r="6735" spans="1:12" x14ac:dyDescent="0.25">
      <c r="A6735" s="1">
        <v>6733</v>
      </c>
      <c r="B6735">
        <v>1.6541845196190159</v>
      </c>
      <c r="C6735">
        <v>2.9456221721574378</v>
      </c>
      <c r="D6735">
        <v>1.4469892934369011</v>
      </c>
      <c r="E6735">
        <v>0.27735009811261457</v>
      </c>
      <c r="F6735">
        <v>0.99999999999999944</v>
      </c>
      <c r="G6735">
        <v>-1.628507885954896</v>
      </c>
      <c r="H6735">
        <v>-0.14486111206294869</v>
      </c>
      <c r="I6735">
        <v>-1.6893458225922491</v>
      </c>
      <c r="J6735">
        <f t="shared" si="316"/>
        <v>0</v>
      </c>
      <c r="K6735">
        <f t="shared" si="314"/>
        <v>0</v>
      </c>
      <c r="L6735">
        <f t="shared" si="315"/>
        <v>0</v>
      </c>
    </row>
    <row r="6736" spans="1:12" x14ac:dyDescent="0.25">
      <c r="A6736" s="1">
        <v>6734</v>
      </c>
      <c r="B6736">
        <v>-1.628507885954896</v>
      </c>
      <c r="C6736">
        <v>-0.14486111206294869</v>
      </c>
      <c r="D6736">
        <v>-1.6893458225922491</v>
      </c>
      <c r="E6736">
        <v>1.016950359746253</v>
      </c>
      <c r="F6736">
        <v>0.99999999999999944</v>
      </c>
      <c r="G6736">
        <v>-1.364361434819618</v>
      </c>
      <c r="H6736">
        <v>-0.1138786990897324</v>
      </c>
      <c r="I6736">
        <v>-1.258255171529554</v>
      </c>
      <c r="J6736">
        <f t="shared" si="316"/>
        <v>0</v>
      </c>
      <c r="K6736">
        <f t="shared" si="314"/>
        <v>0</v>
      </c>
      <c r="L6736">
        <f t="shared" si="315"/>
        <v>0</v>
      </c>
    </row>
    <row r="6737" spans="1:12" x14ac:dyDescent="0.25">
      <c r="A6737" s="1">
        <v>6735</v>
      </c>
      <c r="B6737">
        <v>-1.364361434819618</v>
      </c>
      <c r="C6737">
        <v>-0.1138786990897324</v>
      </c>
      <c r="D6737">
        <v>-1.258255171529554</v>
      </c>
      <c r="E6737">
        <v>1.016950359746253</v>
      </c>
      <c r="F6737">
        <v>0.99999999999999944</v>
      </c>
      <c r="G6737">
        <v>-1.0064893333428411</v>
      </c>
      <c r="H6737">
        <v>-0.16359219781278889</v>
      </c>
      <c r="I6737">
        <v>-0.96248096608768574</v>
      </c>
      <c r="J6737">
        <f t="shared" si="316"/>
        <v>0</v>
      </c>
      <c r="K6737">
        <f t="shared" si="314"/>
        <v>0</v>
      </c>
      <c r="L6737">
        <f t="shared" si="315"/>
        <v>0</v>
      </c>
    </row>
    <row r="6738" spans="1:12" x14ac:dyDescent="0.25">
      <c r="A6738" s="1">
        <v>6736</v>
      </c>
      <c r="B6738">
        <v>-1.0064893333428411</v>
      </c>
      <c r="C6738">
        <v>-0.16359219781278889</v>
      </c>
      <c r="D6738">
        <v>-0.96248096608768574</v>
      </c>
      <c r="E6738">
        <v>1.016950359746253</v>
      </c>
      <c r="F6738">
        <v>0.99999999999999944</v>
      </c>
      <c r="G6738">
        <v>-0.60038703051346698</v>
      </c>
      <c r="H6738">
        <v>-0.2249327406102293</v>
      </c>
      <c r="I6738">
        <v>-0.60962515649266302</v>
      </c>
      <c r="J6738">
        <f t="shared" si="316"/>
        <v>0</v>
      </c>
      <c r="K6738">
        <f t="shared" ref="K6738:K6801" si="317">H6738-C6739</f>
        <v>0</v>
      </c>
      <c r="L6738">
        <f t="shared" ref="L6738:L6801" si="318">I6738-D6739</f>
        <v>0</v>
      </c>
    </row>
    <row r="6739" spans="1:12" x14ac:dyDescent="0.25">
      <c r="A6739" s="1">
        <v>6737</v>
      </c>
      <c r="B6739">
        <v>-0.60038703051346698</v>
      </c>
      <c r="C6739">
        <v>-0.2249327406102293</v>
      </c>
      <c r="D6739">
        <v>-0.60962515649266302</v>
      </c>
      <c r="E6739">
        <v>1.016950359746253</v>
      </c>
      <c r="F6739">
        <v>0.99999999999999944</v>
      </c>
      <c r="G6739">
        <v>-0.29276669614672501</v>
      </c>
      <c r="H6739">
        <v>-0.1210423557686354</v>
      </c>
      <c r="I6739">
        <v>-0.35587046681070178</v>
      </c>
      <c r="J6739">
        <f t="shared" si="316"/>
        <v>0</v>
      </c>
      <c r="K6739">
        <f t="shared" si="317"/>
        <v>0</v>
      </c>
      <c r="L6739">
        <f t="shared" si="318"/>
        <v>0</v>
      </c>
    </row>
    <row r="6740" spans="1:12" x14ac:dyDescent="0.25">
      <c r="A6740" s="1">
        <v>6738</v>
      </c>
      <c r="B6740">
        <v>-0.29276669614672501</v>
      </c>
      <c r="C6740">
        <v>-0.1210423557686354</v>
      </c>
      <c r="D6740">
        <v>-0.35587046681070178</v>
      </c>
      <c r="E6740">
        <v>1.016950359746253</v>
      </c>
      <c r="F6740">
        <v>0.99999999999999944</v>
      </c>
      <c r="G6740">
        <v>6.498040879195725E-3</v>
      </c>
      <c r="H6740">
        <v>-0.1812148757814539</v>
      </c>
      <c r="I6740">
        <v>-3.658548256355551E-2</v>
      </c>
      <c r="J6740">
        <f t="shared" si="316"/>
        <v>0</v>
      </c>
      <c r="K6740">
        <f t="shared" si="317"/>
        <v>0</v>
      </c>
      <c r="L6740">
        <f t="shared" si="318"/>
        <v>0</v>
      </c>
    </row>
    <row r="6741" spans="1:12" x14ac:dyDescent="0.25">
      <c r="A6741" s="1">
        <v>6739</v>
      </c>
      <c r="B6741">
        <v>6.498040879195725E-3</v>
      </c>
      <c r="C6741">
        <v>-0.1812148757814539</v>
      </c>
      <c r="D6741">
        <v>-3.658548256355551E-2</v>
      </c>
      <c r="E6741">
        <v>1.016950359746253</v>
      </c>
      <c r="F6741">
        <v>0.99999999999999944</v>
      </c>
      <c r="G6741">
        <v>0.14499380526137259</v>
      </c>
      <c r="H6741">
        <v>0.14436766689373079</v>
      </c>
      <c r="I6741">
        <v>0.1762244004862242</v>
      </c>
      <c r="J6741">
        <f t="shared" si="316"/>
        <v>0</v>
      </c>
      <c r="K6741">
        <f t="shared" si="317"/>
        <v>0</v>
      </c>
      <c r="L6741">
        <f t="shared" si="318"/>
        <v>0</v>
      </c>
    </row>
    <row r="6742" spans="1:12" x14ac:dyDescent="0.25">
      <c r="A6742" s="1">
        <v>6740</v>
      </c>
      <c r="B6742">
        <v>0.14499380526137259</v>
      </c>
      <c r="C6742">
        <v>0.14436766689373079</v>
      </c>
      <c r="D6742">
        <v>0.1762244004862242</v>
      </c>
      <c r="E6742">
        <v>1.016950359746253</v>
      </c>
      <c r="F6742">
        <v>0.99999999999999944</v>
      </c>
      <c r="G6742">
        <v>0.54072507016354365</v>
      </c>
      <c r="H6742">
        <v>0.85061773445474864</v>
      </c>
      <c r="I6742">
        <v>0.52902440307364151</v>
      </c>
      <c r="J6742">
        <f t="shared" si="316"/>
        <v>0</v>
      </c>
      <c r="K6742">
        <f t="shared" si="317"/>
        <v>0</v>
      </c>
      <c r="L6742">
        <f t="shared" si="318"/>
        <v>0</v>
      </c>
    </row>
    <row r="6743" spans="1:12" x14ac:dyDescent="0.25">
      <c r="A6743" s="1">
        <v>6741</v>
      </c>
      <c r="B6743">
        <v>0.54072507016354365</v>
      </c>
      <c r="C6743">
        <v>0.85061773445474864</v>
      </c>
      <c r="D6743">
        <v>0.52902440307364151</v>
      </c>
      <c r="E6743">
        <v>1.016950359746253</v>
      </c>
      <c r="F6743">
        <v>0.99999999999999944</v>
      </c>
      <c r="G6743">
        <v>0.61837420883060201</v>
      </c>
      <c r="H6743">
        <v>1.394402277122476</v>
      </c>
      <c r="I6743">
        <v>0.74393913982633442</v>
      </c>
      <c r="J6743">
        <f t="shared" si="316"/>
        <v>0</v>
      </c>
      <c r="K6743">
        <f t="shared" si="317"/>
        <v>0</v>
      </c>
      <c r="L6743">
        <f t="shared" si="318"/>
        <v>0</v>
      </c>
    </row>
    <row r="6744" spans="1:12" x14ac:dyDescent="0.25">
      <c r="A6744" s="1">
        <v>6742</v>
      </c>
      <c r="B6744">
        <v>0.61837420883060201</v>
      </c>
      <c r="C6744">
        <v>1.394402277122476</v>
      </c>
      <c r="D6744">
        <v>0.74393913982633442</v>
      </c>
      <c r="E6744">
        <v>1.016950359746253</v>
      </c>
      <c r="F6744">
        <v>0.99999999999999944</v>
      </c>
      <c r="G6744">
        <v>0.94368361564904357</v>
      </c>
      <c r="H6744">
        <v>1.763640059203321</v>
      </c>
      <c r="I6744">
        <v>0.90750049652520759</v>
      </c>
      <c r="J6744">
        <f t="shared" si="316"/>
        <v>0</v>
      </c>
      <c r="K6744">
        <f t="shared" si="317"/>
        <v>0</v>
      </c>
      <c r="L6744">
        <f t="shared" si="318"/>
        <v>0</v>
      </c>
    </row>
    <row r="6745" spans="1:12" x14ac:dyDescent="0.25">
      <c r="A6745" s="1">
        <v>6743</v>
      </c>
      <c r="B6745">
        <v>0.94368361564904357</v>
      </c>
      <c r="C6745">
        <v>1.763640059203321</v>
      </c>
      <c r="D6745">
        <v>0.90750049652520759</v>
      </c>
      <c r="E6745">
        <v>1.016950359746253</v>
      </c>
      <c r="F6745">
        <v>0.99999999999999944</v>
      </c>
      <c r="G6745">
        <v>0.94015633290710099</v>
      </c>
      <c r="H6745">
        <v>2.2479815890834751</v>
      </c>
      <c r="I6745">
        <v>1.083059244746849</v>
      </c>
      <c r="J6745">
        <f t="shared" si="316"/>
        <v>0</v>
      </c>
      <c r="K6745">
        <f t="shared" si="317"/>
        <v>0</v>
      </c>
      <c r="L6745">
        <f t="shared" si="318"/>
        <v>0</v>
      </c>
    </row>
    <row r="6746" spans="1:12" x14ac:dyDescent="0.25">
      <c r="A6746" s="1">
        <v>6744</v>
      </c>
      <c r="B6746">
        <v>0.94015633290710099</v>
      </c>
      <c r="C6746">
        <v>2.2479815890834751</v>
      </c>
      <c r="D6746">
        <v>1.083059244746849</v>
      </c>
      <c r="E6746">
        <v>1.016950359746253</v>
      </c>
      <c r="F6746">
        <v>0.99999999999999944</v>
      </c>
      <c r="G6746">
        <v>1.338305413123591</v>
      </c>
      <c r="H6746">
        <v>2.6517566948588418</v>
      </c>
      <c r="I6746">
        <v>1.0427123085031009</v>
      </c>
      <c r="J6746">
        <f t="shared" si="316"/>
        <v>0</v>
      </c>
      <c r="K6746">
        <f t="shared" si="317"/>
        <v>0</v>
      </c>
      <c r="L6746">
        <f t="shared" si="318"/>
        <v>0</v>
      </c>
    </row>
    <row r="6747" spans="1:12" x14ac:dyDescent="0.25">
      <c r="A6747" s="1">
        <v>6745</v>
      </c>
      <c r="B6747">
        <v>1.338305413123591</v>
      </c>
      <c r="C6747">
        <v>2.6517566948588418</v>
      </c>
      <c r="D6747">
        <v>1.0427123085031009</v>
      </c>
      <c r="E6747">
        <v>1.016950359746253</v>
      </c>
      <c r="F6747">
        <v>0.99999999999999944</v>
      </c>
      <c r="G6747">
        <v>1.3660852662477889</v>
      </c>
      <c r="H6747">
        <v>3.0454539658661202</v>
      </c>
      <c r="I6747">
        <v>1.1846418969638719</v>
      </c>
      <c r="J6747">
        <f t="shared" si="316"/>
        <v>0</v>
      </c>
      <c r="K6747">
        <f t="shared" si="317"/>
        <v>0</v>
      </c>
      <c r="L6747">
        <f t="shared" si="318"/>
        <v>0</v>
      </c>
    </row>
    <row r="6748" spans="1:12" x14ac:dyDescent="0.25">
      <c r="A6748" s="1">
        <v>6746</v>
      </c>
      <c r="B6748">
        <v>1.3660852662477889</v>
      </c>
      <c r="C6748">
        <v>3.0454539658661202</v>
      </c>
      <c r="D6748">
        <v>1.1846418969638719</v>
      </c>
      <c r="E6748">
        <v>1.016950359746253</v>
      </c>
      <c r="F6748">
        <v>0.99999999999999944</v>
      </c>
      <c r="G6748">
        <v>-1.6268946828563129</v>
      </c>
      <c r="H6748">
        <v>-0.6290808208299824</v>
      </c>
      <c r="I6748">
        <v>-1.6893458225922491</v>
      </c>
      <c r="J6748">
        <f t="shared" si="316"/>
        <v>0</v>
      </c>
      <c r="K6748">
        <f t="shared" si="317"/>
        <v>0</v>
      </c>
      <c r="L6748">
        <f t="shared" si="318"/>
        <v>0</v>
      </c>
    </row>
    <row r="6749" spans="1:12" x14ac:dyDescent="0.25">
      <c r="A6749" s="1">
        <v>6747</v>
      </c>
      <c r="B6749">
        <v>-1.6268946828563129</v>
      </c>
      <c r="C6749">
        <v>-0.6290808208299824</v>
      </c>
      <c r="D6749">
        <v>-1.6893458225922491</v>
      </c>
      <c r="E6749">
        <v>-0.83205029433784372</v>
      </c>
      <c r="F6749">
        <v>-1.0000000000000011</v>
      </c>
      <c r="G6749">
        <v>-1.488770345065725</v>
      </c>
      <c r="H6749">
        <v>-0.63171410465746491</v>
      </c>
      <c r="I6749">
        <v>-1.4213266438084009</v>
      </c>
      <c r="J6749">
        <f t="shared" si="316"/>
        <v>0</v>
      </c>
      <c r="K6749">
        <f t="shared" si="317"/>
        <v>0</v>
      </c>
      <c r="L6749">
        <f t="shared" si="318"/>
        <v>0</v>
      </c>
    </row>
    <row r="6750" spans="1:12" x14ac:dyDescent="0.25">
      <c r="A6750" s="1">
        <v>6748</v>
      </c>
      <c r="B6750">
        <v>-1.488770345065725</v>
      </c>
      <c r="C6750">
        <v>-0.63171410465746491</v>
      </c>
      <c r="D6750">
        <v>-1.4213266438084009</v>
      </c>
      <c r="E6750">
        <v>-0.83205029433784372</v>
      </c>
      <c r="F6750">
        <v>-1.0000000000000011</v>
      </c>
      <c r="G6750">
        <v>-1.271797435772112</v>
      </c>
      <c r="H6750">
        <v>-0.66645232360924134</v>
      </c>
      <c r="I6750">
        <v>-1.238754638081446</v>
      </c>
      <c r="J6750">
        <f t="shared" si="316"/>
        <v>0</v>
      </c>
      <c r="K6750">
        <f t="shared" si="317"/>
        <v>0</v>
      </c>
      <c r="L6750">
        <f t="shared" si="318"/>
        <v>0</v>
      </c>
    </row>
    <row r="6751" spans="1:12" x14ac:dyDescent="0.25">
      <c r="A6751" s="1">
        <v>6749</v>
      </c>
      <c r="B6751">
        <v>-1.271797435772112</v>
      </c>
      <c r="C6751">
        <v>-0.66645232360924134</v>
      </c>
      <c r="D6751">
        <v>-1.238754638081446</v>
      </c>
      <c r="E6751">
        <v>-0.83205029433784372</v>
      </c>
      <c r="F6751">
        <v>-1.0000000000000011</v>
      </c>
      <c r="G6751">
        <v>-1.0860426839205071</v>
      </c>
      <c r="H6751">
        <v>-0.67873018541269914</v>
      </c>
      <c r="I6751">
        <v>-1.015757901309442</v>
      </c>
      <c r="J6751">
        <f t="shared" si="316"/>
        <v>0</v>
      </c>
      <c r="K6751">
        <f t="shared" si="317"/>
        <v>0</v>
      </c>
      <c r="L6751">
        <f t="shared" si="318"/>
        <v>0</v>
      </c>
    </row>
    <row r="6752" spans="1:12" x14ac:dyDescent="0.25">
      <c r="A6752" s="1">
        <v>6750</v>
      </c>
      <c r="B6752">
        <v>-1.0860426839205071</v>
      </c>
      <c r="C6752">
        <v>-0.67873018541269914</v>
      </c>
      <c r="D6752">
        <v>-1.015757901309442</v>
      </c>
      <c r="E6752">
        <v>-0.83205029433784372</v>
      </c>
      <c r="F6752">
        <v>-1.0000000000000011</v>
      </c>
      <c r="G6752">
        <v>-0.80907863732765628</v>
      </c>
      <c r="H6752">
        <v>-0.69901670998413001</v>
      </c>
      <c r="I6752">
        <v>-0.74069409486264415</v>
      </c>
      <c r="J6752">
        <f t="shared" si="316"/>
        <v>0</v>
      </c>
      <c r="K6752">
        <f t="shared" si="317"/>
        <v>0</v>
      </c>
      <c r="L6752">
        <f t="shared" si="318"/>
        <v>0</v>
      </c>
    </row>
    <row r="6753" spans="1:12" x14ac:dyDescent="0.25">
      <c r="A6753" s="1">
        <v>6751</v>
      </c>
      <c r="B6753">
        <v>-0.80907863732765628</v>
      </c>
      <c r="C6753">
        <v>-0.69901670998413001</v>
      </c>
      <c r="D6753">
        <v>-0.74069409486264415</v>
      </c>
      <c r="E6753">
        <v>-0.83205029433784372</v>
      </c>
      <c r="F6753">
        <v>-1.0000000000000011</v>
      </c>
      <c r="G6753">
        <v>-0.53595899379468737</v>
      </c>
      <c r="H6753">
        <v>-0.71600940852042538</v>
      </c>
      <c r="I6753">
        <v>-0.40358488333479192</v>
      </c>
      <c r="J6753">
        <f t="shared" si="316"/>
        <v>0</v>
      </c>
      <c r="K6753">
        <f t="shared" si="317"/>
        <v>0</v>
      </c>
      <c r="L6753">
        <f t="shared" si="318"/>
        <v>0</v>
      </c>
    </row>
    <row r="6754" spans="1:12" x14ac:dyDescent="0.25">
      <c r="A6754" s="1">
        <v>6752</v>
      </c>
      <c r="B6754">
        <v>-0.53595899379468737</v>
      </c>
      <c r="C6754">
        <v>-0.71600940852042538</v>
      </c>
      <c r="D6754">
        <v>-0.40358488333479192</v>
      </c>
      <c r="E6754">
        <v>-0.83205029433784372</v>
      </c>
      <c r="F6754">
        <v>-1.0000000000000011</v>
      </c>
      <c r="G6754">
        <v>-0.3089489786592855</v>
      </c>
      <c r="H6754">
        <v>-0.6708663073692368</v>
      </c>
      <c r="I6754">
        <v>-7.8594575183210891E-2</v>
      </c>
      <c r="J6754">
        <f t="shared" si="316"/>
        <v>0</v>
      </c>
      <c r="K6754">
        <f t="shared" si="317"/>
        <v>0</v>
      </c>
      <c r="L6754">
        <f t="shared" si="318"/>
        <v>0</v>
      </c>
    </row>
    <row r="6755" spans="1:12" x14ac:dyDescent="0.25">
      <c r="A6755" s="1">
        <v>6753</v>
      </c>
      <c r="B6755">
        <v>-0.3089489786592855</v>
      </c>
      <c r="C6755">
        <v>-0.6708663073692368</v>
      </c>
      <c r="D6755">
        <v>-7.8594575183210891E-2</v>
      </c>
      <c r="E6755">
        <v>-0.83205029433784372</v>
      </c>
      <c r="F6755">
        <v>-1.0000000000000011</v>
      </c>
      <c r="G6755">
        <v>-0.10705816274898</v>
      </c>
      <c r="H6755">
        <v>-0.60140008286674207</v>
      </c>
      <c r="I6755">
        <v>0.30355326503529589</v>
      </c>
      <c r="J6755">
        <f t="shared" si="316"/>
        <v>0</v>
      </c>
      <c r="K6755">
        <f t="shared" si="317"/>
        <v>0</v>
      </c>
      <c r="L6755">
        <f t="shared" si="318"/>
        <v>0</v>
      </c>
    </row>
    <row r="6756" spans="1:12" x14ac:dyDescent="0.25">
      <c r="A6756" s="1">
        <v>6754</v>
      </c>
      <c r="B6756">
        <v>-0.10705816274898</v>
      </c>
      <c r="C6756">
        <v>-0.60140008286674207</v>
      </c>
      <c r="D6756">
        <v>0.30355326503529589</v>
      </c>
      <c r="E6756">
        <v>-0.83205029433784372</v>
      </c>
      <c r="F6756">
        <v>-1.0000000000000011</v>
      </c>
      <c r="G6756">
        <v>0.36012321527871322</v>
      </c>
      <c r="H6756">
        <v>-0.5625219662244999</v>
      </c>
      <c r="I6756">
        <v>0.52852478297995276</v>
      </c>
      <c r="J6756">
        <f t="shared" si="316"/>
        <v>0</v>
      </c>
      <c r="K6756">
        <f t="shared" si="317"/>
        <v>0</v>
      </c>
      <c r="L6756">
        <f t="shared" si="318"/>
        <v>0</v>
      </c>
    </row>
    <row r="6757" spans="1:12" x14ac:dyDescent="0.25">
      <c r="A6757" s="1">
        <v>6755</v>
      </c>
      <c r="B6757">
        <v>0.36012321527871322</v>
      </c>
      <c r="C6757">
        <v>-0.5625219662244999</v>
      </c>
      <c r="D6757">
        <v>0.52852478297995276</v>
      </c>
      <c r="E6757">
        <v>-0.83205029433784372</v>
      </c>
      <c r="F6757">
        <v>-1.0000000000000011</v>
      </c>
      <c r="G6757">
        <v>0.59903461302551686</v>
      </c>
      <c r="H6757">
        <v>-0.46924723076050828</v>
      </c>
      <c r="I6757">
        <v>0.69360159591797776</v>
      </c>
      <c r="J6757">
        <f t="shared" si="316"/>
        <v>0</v>
      </c>
      <c r="K6757">
        <f t="shared" si="317"/>
        <v>0</v>
      </c>
      <c r="L6757">
        <f t="shared" si="318"/>
        <v>0</v>
      </c>
    </row>
    <row r="6758" spans="1:12" x14ac:dyDescent="0.25">
      <c r="A6758" s="1">
        <v>6756</v>
      </c>
      <c r="B6758">
        <v>0.59903461302551686</v>
      </c>
      <c r="C6758">
        <v>-0.46924723076050828</v>
      </c>
      <c r="D6758">
        <v>0.69360159591797776</v>
      </c>
      <c r="E6758">
        <v>-0.83205029433784372</v>
      </c>
      <c r="F6758">
        <v>-1.0000000000000011</v>
      </c>
      <c r="G6758">
        <v>0.79896958400719542</v>
      </c>
      <c r="H6758">
        <v>-0.40964529908135711</v>
      </c>
      <c r="I6758">
        <v>0.66458903384628232</v>
      </c>
      <c r="J6758">
        <f t="shared" si="316"/>
        <v>0</v>
      </c>
      <c r="K6758">
        <f t="shared" si="317"/>
        <v>0</v>
      </c>
      <c r="L6758">
        <f t="shared" si="318"/>
        <v>0</v>
      </c>
    </row>
    <row r="6759" spans="1:12" x14ac:dyDescent="0.25">
      <c r="A6759" s="1">
        <v>6757</v>
      </c>
      <c r="B6759">
        <v>0.79896958400719542</v>
      </c>
      <c r="C6759">
        <v>-0.40964529908135711</v>
      </c>
      <c r="D6759">
        <v>0.66458903384628232</v>
      </c>
      <c r="E6759">
        <v>-0.83205029433784372</v>
      </c>
      <c r="F6759">
        <v>-1.0000000000000011</v>
      </c>
      <c r="G6759">
        <v>1.015345707234641</v>
      </c>
      <c r="H6759">
        <v>-0.36910224729789032</v>
      </c>
      <c r="I6759">
        <v>0.91398746387594909</v>
      </c>
      <c r="J6759">
        <f t="shared" si="316"/>
        <v>0</v>
      </c>
      <c r="K6759">
        <f t="shared" si="317"/>
        <v>0</v>
      </c>
      <c r="L6759">
        <f t="shared" si="318"/>
        <v>0</v>
      </c>
    </row>
    <row r="6760" spans="1:12" x14ac:dyDescent="0.25">
      <c r="A6760" s="1">
        <v>6758</v>
      </c>
      <c r="B6760">
        <v>1.015345707234641</v>
      </c>
      <c r="C6760">
        <v>-0.36910224729789032</v>
      </c>
      <c r="D6760">
        <v>0.91398746387594909</v>
      </c>
      <c r="E6760">
        <v>-0.83205029433784372</v>
      </c>
      <c r="F6760">
        <v>-1.0000000000000011</v>
      </c>
      <c r="G6760">
        <v>0.99763292494668898</v>
      </c>
      <c r="H6760">
        <v>-0.32114441675643779</v>
      </c>
      <c r="I6760">
        <v>0.72499935312243857</v>
      </c>
      <c r="J6760">
        <f t="shared" si="316"/>
        <v>0</v>
      </c>
      <c r="K6760">
        <f t="shared" si="317"/>
        <v>0</v>
      </c>
      <c r="L6760">
        <f t="shared" si="318"/>
        <v>0</v>
      </c>
    </row>
    <row r="6761" spans="1:12" x14ac:dyDescent="0.25">
      <c r="A6761" s="1">
        <v>6759</v>
      </c>
      <c r="B6761">
        <v>0.99763292494668898</v>
      </c>
      <c r="C6761">
        <v>-0.32114441675643779</v>
      </c>
      <c r="D6761">
        <v>0.72499935312243857</v>
      </c>
      <c r="E6761">
        <v>-0.83205029433784372</v>
      </c>
      <c r="F6761">
        <v>-1.0000000000000011</v>
      </c>
      <c r="G6761">
        <v>-1.6313942594462489</v>
      </c>
      <c r="H6761">
        <v>-0.62807638786930142</v>
      </c>
      <c r="I6761">
        <v>-1.6893458225922491</v>
      </c>
      <c r="J6761">
        <f t="shared" si="316"/>
        <v>0</v>
      </c>
      <c r="K6761">
        <f t="shared" si="317"/>
        <v>0</v>
      </c>
      <c r="L6761">
        <f t="shared" si="318"/>
        <v>0</v>
      </c>
    </row>
    <row r="6762" spans="1:12" x14ac:dyDescent="0.25">
      <c r="A6762" s="1">
        <v>6760</v>
      </c>
      <c r="B6762">
        <v>-1.6313942594462489</v>
      </c>
      <c r="C6762">
        <v>-0.62807638786930142</v>
      </c>
      <c r="D6762">
        <v>-1.6893458225922491</v>
      </c>
      <c r="E6762">
        <v>0.27735009811261457</v>
      </c>
      <c r="F6762">
        <v>-1.0000000000000011</v>
      </c>
      <c r="G6762">
        <v>-1.3999041676220629</v>
      </c>
      <c r="H6762">
        <v>-0.64908910806322473</v>
      </c>
      <c r="I6762">
        <v>-1.369419381578316</v>
      </c>
      <c r="J6762">
        <f t="shared" si="316"/>
        <v>0</v>
      </c>
      <c r="K6762">
        <f t="shared" si="317"/>
        <v>0</v>
      </c>
      <c r="L6762">
        <f t="shared" si="318"/>
        <v>0</v>
      </c>
    </row>
    <row r="6763" spans="1:12" x14ac:dyDescent="0.25">
      <c r="A6763" s="1">
        <v>6761</v>
      </c>
      <c r="B6763">
        <v>-1.3999041676220629</v>
      </c>
      <c r="C6763">
        <v>-0.64908910806322473</v>
      </c>
      <c r="D6763">
        <v>-1.369419381578316</v>
      </c>
      <c r="E6763">
        <v>0.27735009811261457</v>
      </c>
      <c r="F6763">
        <v>-1.0000000000000011</v>
      </c>
      <c r="G6763">
        <v>-1.1572159946823271</v>
      </c>
      <c r="H6763">
        <v>-0.67955433850601943</v>
      </c>
      <c r="I6763">
        <v>-1.1374674033667529</v>
      </c>
      <c r="J6763">
        <f t="shared" si="316"/>
        <v>0</v>
      </c>
      <c r="K6763">
        <f t="shared" si="317"/>
        <v>0</v>
      </c>
      <c r="L6763">
        <f t="shared" si="318"/>
        <v>0</v>
      </c>
    </row>
    <row r="6764" spans="1:12" x14ac:dyDescent="0.25">
      <c r="A6764" s="1">
        <v>6762</v>
      </c>
      <c r="B6764">
        <v>-1.1572159946823271</v>
      </c>
      <c r="C6764">
        <v>-0.67955433850601943</v>
      </c>
      <c r="D6764">
        <v>-1.1374674033667529</v>
      </c>
      <c r="E6764">
        <v>0.27735009811261457</v>
      </c>
      <c r="F6764">
        <v>-1.0000000000000011</v>
      </c>
      <c r="G6764">
        <v>-0.93388398000290607</v>
      </c>
      <c r="H6764">
        <v>-0.68820889422119591</v>
      </c>
      <c r="I6764">
        <v>-0.87387587430962477</v>
      </c>
      <c r="J6764">
        <f t="shared" si="316"/>
        <v>0</v>
      </c>
      <c r="K6764">
        <f t="shared" si="317"/>
        <v>0</v>
      </c>
      <c r="L6764">
        <f t="shared" si="318"/>
        <v>0</v>
      </c>
    </row>
    <row r="6765" spans="1:12" x14ac:dyDescent="0.25">
      <c r="A6765" s="1">
        <v>6763</v>
      </c>
      <c r="B6765">
        <v>-0.93388398000290607</v>
      </c>
      <c r="C6765">
        <v>-0.68820889422119591</v>
      </c>
      <c r="D6765">
        <v>-0.87387587430962477</v>
      </c>
      <c r="E6765">
        <v>0.27735009811261457</v>
      </c>
      <c r="F6765">
        <v>-1.0000000000000011</v>
      </c>
      <c r="G6765">
        <v>-0.57412217523139231</v>
      </c>
      <c r="H6765">
        <v>-0.72260714630792067</v>
      </c>
      <c r="I6765">
        <v>-0.4133063725543592</v>
      </c>
      <c r="J6765">
        <f t="shared" si="316"/>
        <v>0</v>
      </c>
      <c r="K6765">
        <f t="shared" si="317"/>
        <v>0</v>
      </c>
      <c r="L6765">
        <f t="shared" si="318"/>
        <v>0</v>
      </c>
    </row>
    <row r="6766" spans="1:12" x14ac:dyDescent="0.25">
      <c r="A6766" s="1">
        <v>6764</v>
      </c>
      <c r="B6766">
        <v>-0.57412217523139231</v>
      </c>
      <c r="C6766">
        <v>-0.72260714630792067</v>
      </c>
      <c r="D6766">
        <v>-0.4133063725543592</v>
      </c>
      <c r="E6766">
        <v>0.27735009811261457</v>
      </c>
      <c r="F6766">
        <v>-1.0000000000000011</v>
      </c>
      <c r="G6766">
        <v>-0.3336380379504299</v>
      </c>
      <c r="H6766">
        <v>-0.73173322189291212</v>
      </c>
      <c r="I6766">
        <v>-0.15188367118296109</v>
      </c>
      <c r="J6766">
        <f t="shared" si="316"/>
        <v>0</v>
      </c>
      <c r="K6766">
        <f t="shared" si="317"/>
        <v>0</v>
      </c>
      <c r="L6766">
        <f t="shared" si="318"/>
        <v>0</v>
      </c>
    </row>
    <row r="6767" spans="1:12" x14ac:dyDescent="0.25">
      <c r="A6767" s="1">
        <v>6765</v>
      </c>
      <c r="B6767">
        <v>-0.3336380379504299</v>
      </c>
      <c r="C6767">
        <v>-0.73173322189291212</v>
      </c>
      <c r="D6767">
        <v>-0.15188367118296109</v>
      </c>
      <c r="E6767">
        <v>0.27735009811261457</v>
      </c>
      <c r="F6767">
        <v>-1.0000000000000011</v>
      </c>
      <c r="G6767">
        <v>4.6167885160645628E-2</v>
      </c>
      <c r="H6767">
        <v>-0.68651071451193668</v>
      </c>
      <c r="I6767">
        <v>0.14429746814782601</v>
      </c>
      <c r="J6767">
        <f t="shared" si="316"/>
        <v>0</v>
      </c>
      <c r="K6767">
        <f t="shared" si="317"/>
        <v>0</v>
      </c>
      <c r="L6767">
        <f t="shared" si="318"/>
        <v>0</v>
      </c>
    </row>
    <row r="6768" spans="1:12" x14ac:dyDescent="0.25">
      <c r="A6768" s="1">
        <v>6766</v>
      </c>
      <c r="B6768">
        <v>4.6167885160645628E-2</v>
      </c>
      <c r="C6768">
        <v>-0.68651071451193668</v>
      </c>
      <c r="D6768">
        <v>0.14429746814782601</v>
      </c>
      <c r="E6768">
        <v>0.27735009811261457</v>
      </c>
      <c r="F6768">
        <v>-1.0000000000000011</v>
      </c>
      <c r="G6768">
        <v>0.20962876463941721</v>
      </c>
      <c r="H6768">
        <v>-0.61759978845251395</v>
      </c>
      <c r="I6768">
        <v>0.51492780426680729</v>
      </c>
      <c r="J6768">
        <f t="shared" si="316"/>
        <v>0</v>
      </c>
      <c r="K6768">
        <f t="shared" si="317"/>
        <v>0</v>
      </c>
      <c r="L6768">
        <f t="shared" si="318"/>
        <v>0</v>
      </c>
    </row>
    <row r="6769" spans="1:12" x14ac:dyDescent="0.25">
      <c r="A6769" s="1">
        <v>6767</v>
      </c>
      <c r="B6769">
        <v>0.20962876463941721</v>
      </c>
      <c r="C6769">
        <v>-0.61759978845251395</v>
      </c>
      <c r="D6769">
        <v>0.51492780426680729</v>
      </c>
      <c r="E6769">
        <v>0.27735009811261457</v>
      </c>
      <c r="F6769">
        <v>-1.0000000000000011</v>
      </c>
      <c r="G6769">
        <v>0.5050456513460867</v>
      </c>
      <c r="H6769">
        <v>-0.55864578661169773</v>
      </c>
      <c r="I6769">
        <v>1.0229934069975339</v>
      </c>
      <c r="J6769">
        <f t="shared" si="316"/>
        <v>0</v>
      </c>
      <c r="K6769">
        <f t="shared" si="317"/>
        <v>0</v>
      </c>
      <c r="L6769">
        <f t="shared" si="318"/>
        <v>0</v>
      </c>
    </row>
    <row r="6770" spans="1:12" x14ac:dyDescent="0.25">
      <c r="A6770" s="1">
        <v>6768</v>
      </c>
      <c r="B6770">
        <v>0.5050456513460867</v>
      </c>
      <c r="C6770">
        <v>-0.55864578661169773</v>
      </c>
      <c r="D6770">
        <v>1.0229934069975339</v>
      </c>
      <c r="E6770">
        <v>0.27735009811261457</v>
      </c>
      <c r="F6770">
        <v>-1.0000000000000011</v>
      </c>
      <c r="G6770">
        <v>0.77689555470424476</v>
      </c>
      <c r="H6770">
        <v>-0.515630555171677</v>
      </c>
      <c r="I6770">
        <v>1.3908949931769301</v>
      </c>
      <c r="J6770">
        <f t="shared" si="316"/>
        <v>0</v>
      </c>
      <c r="K6770">
        <f t="shared" si="317"/>
        <v>0</v>
      </c>
      <c r="L6770">
        <f t="shared" si="318"/>
        <v>0</v>
      </c>
    </row>
    <row r="6771" spans="1:12" x14ac:dyDescent="0.25">
      <c r="A6771" s="1">
        <v>6769</v>
      </c>
      <c r="B6771">
        <v>0.77689555470424476</v>
      </c>
      <c r="C6771">
        <v>-0.515630555171677</v>
      </c>
      <c r="D6771">
        <v>1.3908949931769301</v>
      </c>
      <c r="E6771">
        <v>0.27735009811261457</v>
      </c>
      <c r="F6771">
        <v>-1.0000000000000011</v>
      </c>
      <c r="G6771">
        <v>1.0047205164311219</v>
      </c>
      <c r="H6771">
        <v>-0.47109464269951268</v>
      </c>
      <c r="I6771">
        <v>1.522184729754126</v>
      </c>
      <c r="J6771">
        <f t="shared" si="316"/>
        <v>0</v>
      </c>
      <c r="K6771">
        <f t="shared" si="317"/>
        <v>0</v>
      </c>
      <c r="L6771">
        <f t="shared" si="318"/>
        <v>0</v>
      </c>
    </row>
    <row r="6772" spans="1:12" x14ac:dyDescent="0.25">
      <c r="A6772" s="1">
        <v>6770</v>
      </c>
      <c r="B6772">
        <v>1.0047205164311219</v>
      </c>
      <c r="C6772">
        <v>-0.47109464269951268</v>
      </c>
      <c r="D6772">
        <v>1.522184729754126</v>
      </c>
      <c r="E6772">
        <v>0.27735009811261457</v>
      </c>
      <c r="F6772">
        <v>-1.0000000000000011</v>
      </c>
      <c r="G6772">
        <v>1.242829047999999</v>
      </c>
      <c r="H6772">
        <v>-0.40405820847632767</v>
      </c>
      <c r="I6772">
        <v>1.394256336881567</v>
      </c>
      <c r="J6772">
        <f t="shared" si="316"/>
        <v>0</v>
      </c>
      <c r="K6772">
        <f t="shared" si="317"/>
        <v>0</v>
      </c>
      <c r="L6772">
        <f t="shared" si="318"/>
        <v>0</v>
      </c>
    </row>
    <row r="6773" spans="1:12" x14ac:dyDescent="0.25">
      <c r="A6773" s="1">
        <v>6771</v>
      </c>
      <c r="B6773">
        <v>1.242829047999999</v>
      </c>
      <c r="C6773">
        <v>-0.40405820847632767</v>
      </c>
      <c r="D6773">
        <v>1.394256336881567</v>
      </c>
      <c r="E6773">
        <v>0.27735009811261457</v>
      </c>
      <c r="F6773">
        <v>-1.0000000000000011</v>
      </c>
      <c r="G6773">
        <v>1.415473948972825</v>
      </c>
      <c r="H6773">
        <v>-0.36983526639165321</v>
      </c>
      <c r="I6773">
        <v>1.45859638521928</v>
      </c>
      <c r="J6773">
        <f t="shared" si="316"/>
        <v>0</v>
      </c>
      <c r="K6773">
        <f t="shared" si="317"/>
        <v>0</v>
      </c>
      <c r="L6773">
        <f t="shared" si="318"/>
        <v>0</v>
      </c>
    </row>
    <row r="6774" spans="1:12" x14ac:dyDescent="0.25">
      <c r="A6774" s="1">
        <v>6772</v>
      </c>
      <c r="B6774">
        <v>1.415473948972825</v>
      </c>
      <c r="C6774">
        <v>-0.36983526639165321</v>
      </c>
      <c r="D6774">
        <v>1.45859638521928</v>
      </c>
      <c r="E6774">
        <v>0.27735009811261457</v>
      </c>
      <c r="F6774">
        <v>-1.0000000000000011</v>
      </c>
      <c r="G6774">
        <v>-1.6316177732940751</v>
      </c>
      <c r="H6774">
        <v>-0.63605284460718636</v>
      </c>
      <c r="I6774">
        <v>-1.6893458225922491</v>
      </c>
      <c r="J6774">
        <f t="shared" si="316"/>
        <v>0</v>
      </c>
      <c r="K6774">
        <f t="shared" si="317"/>
        <v>0</v>
      </c>
      <c r="L6774">
        <f t="shared" si="318"/>
        <v>0</v>
      </c>
    </row>
    <row r="6775" spans="1:12" x14ac:dyDescent="0.25">
      <c r="A6775" s="1">
        <v>6773</v>
      </c>
      <c r="B6775">
        <v>-1.6316177732940751</v>
      </c>
      <c r="C6775">
        <v>-0.63605284460718636</v>
      </c>
      <c r="D6775">
        <v>-1.6893458225922491</v>
      </c>
      <c r="E6775">
        <v>1.016950359746253</v>
      </c>
      <c r="F6775">
        <v>-1.0000000000000011</v>
      </c>
      <c r="G6775">
        <v>-1.2715144430851759</v>
      </c>
      <c r="H6775">
        <v>-0.64524622247977814</v>
      </c>
      <c r="I6775">
        <v>-1.2697035367274181</v>
      </c>
      <c r="J6775">
        <f t="shared" si="316"/>
        <v>0</v>
      </c>
      <c r="K6775">
        <f t="shared" si="317"/>
        <v>0</v>
      </c>
      <c r="L6775">
        <f t="shared" si="318"/>
        <v>0</v>
      </c>
    </row>
    <row r="6776" spans="1:12" x14ac:dyDescent="0.25">
      <c r="A6776" s="1">
        <v>6774</v>
      </c>
      <c r="B6776">
        <v>-1.2715144430851759</v>
      </c>
      <c r="C6776">
        <v>-0.64524622247977814</v>
      </c>
      <c r="D6776">
        <v>-1.2697035367274181</v>
      </c>
      <c r="E6776">
        <v>1.016950359746253</v>
      </c>
      <c r="F6776">
        <v>-1.0000000000000011</v>
      </c>
      <c r="G6776">
        <v>-0.96809828912203411</v>
      </c>
      <c r="H6776">
        <v>-0.69330296153349391</v>
      </c>
      <c r="I6776">
        <v>-0.88706963691757168</v>
      </c>
      <c r="J6776">
        <f t="shared" si="316"/>
        <v>0</v>
      </c>
      <c r="K6776">
        <f t="shared" si="317"/>
        <v>0</v>
      </c>
      <c r="L6776">
        <f t="shared" si="318"/>
        <v>0</v>
      </c>
    </row>
    <row r="6777" spans="1:12" x14ac:dyDescent="0.25">
      <c r="A6777" s="1">
        <v>6775</v>
      </c>
      <c r="B6777">
        <v>-0.96809828912203411</v>
      </c>
      <c r="C6777">
        <v>-0.69330296153349391</v>
      </c>
      <c r="D6777">
        <v>-0.88706963691757168</v>
      </c>
      <c r="E6777">
        <v>1.016950359746253</v>
      </c>
      <c r="F6777">
        <v>-1.0000000000000011</v>
      </c>
      <c r="G6777">
        <v>-0.69771269046627482</v>
      </c>
      <c r="H6777">
        <v>-0.70687062222623664</v>
      </c>
      <c r="I6777">
        <v>-0.48209978306449108</v>
      </c>
      <c r="J6777">
        <f t="shared" si="316"/>
        <v>0</v>
      </c>
      <c r="K6777">
        <f t="shared" si="317"/>
        <v>0</v>
      </c>
      <c r="L6777">
        <f t="shared" si="318"/>
        <v>0</v>
      </c>
    </row>
    <row r="6778" spans="1:12" x14ac:dyDescent="0.25">
      <c r="A6778" s="1">
        <v>6776</v>
      </c>
      <c r="B6778">
        <v>-0.69771269046627482</v>
      </c>
      <c r="C6778">
        <v>-0.70687062222623664</v>
      </c>
      <c r="D6778">
        <v>-0.48209978306449108</v>
      </c>
      <c r="E6778">
        <v>1.016950359746253</v>
      </c>
      <c r="F6778">
        <v>-1.0000000000000011</v>
      </c>
      <c r="G6778">
        <v>-0.40733259450260501</v>
      </c>
      <c r="H6778">
        <v>-0.73554323431381929</v>
      </c>
      <c r="I6778">
        <v>-0.185339352466835</v>
      </c>
      <c r="J6778">
        <f t="shared" si="316"/>
        <v>0</v>
      </c>
      <c r="K6778">
        <f t="shared" si="317"/>
        <v>0</v>
      </c>
      <c r="L6778">
        <f t="shared" si="318"/>
        <v>0</v>
      </c>
    </row>
    <row r="6779" spans="1:12" x14ac:dyDescent="0.25">
      <c r="A6779" s="1">
        <v>6777</v>
      </c>
      <c r="B6779">
        <v>-0.40733259450260501</v>
      </c>
      <c r="C6779">
        <v>-0.73554323431381929</v>
      </c>
      <c r="D6779">
        <v>-0.185339352466835</v>
      </c>
      <c r="E6779">
        <v>1.016950359746253</v>
      </c>
      <c r="F6779">
        <v>-1.0000000000000011</v>
      </c>
      <c r="G6779">
        <v>-1.485164426109973E-3</v>
      </c>
      <c r="H6779">
        <v>-0.76107452057446345</v>
      </c>
      <c r="I6779">
        <v>0.23685773788006231</v>
      </c>
      <c r="J6779">
        <f t="shared" si="316"/>
        <v>0</v>
      </c>
      <c r="K6779">
        <f t="shared" si="317"/>
        <v>0</v>
      </c>
      <c r="L6779">
        <f t="shared" si="318"/>
        <v>0</v>
      </c>
    </row>
    <row r="6780" spans="1:12" x14ac:dyDescent="0.25">
      <c r="A6780" s="1">
        <v>6778</v>
      </c>
      <c r="B6780">
        <v>-1.485164426109973E-3</v>
      </c>
      <c r="C6780">
        <v>-0.76107452057446345</v>
      </c>
      <c r="D6780">
        <v>0.23685773788006231</v>
      </c>
      <c r="E6780">
        <v>1.016950359746253</v>
      </c>
      <c r="F6780">
        <v>-1.0000000000000011</v>
      </c>
      <c r="G6780">
        <v>0.41630967116671019</v>
      </c>
      <c r="H6780">
        <v>-0.70392088210892945</v>
      </c>
      <c r="I6780">
        <v>0.55173632920848181</v>
      </c>
      <c r="J6780">
        <f t="shared" si="316"/>
        <v>0</v>
      </c>
      <c r="K6780">
        <f t="shared" si="317"/>
        <v>0</v>
      </c>
      <c r="L6780">
        <f t="shared" si="318"/>
        <v>0</v>
      </c>
    </row>
    <row r="6781" spans="1:12" x14ac:dyDescent="0.25">
      <c r="A6781" s="1">
        <v>6779</v>
      </c>
      <c r="B6781">
        <v>0.41630967116671019</v>
      </c>
      <c r="C6781">
        <v>-0.70392088210892945</v>
      </c>
      <c r="D6781">
        <v>0.55173632920848181</v>
      </c>
      <c r="E6781">
        <v>1.016950359746253</v>
      </c>
      <c r="F6781">
        <v>-1.0000000000000011</v>
      </c>
      <c r="G6781">
        <v>0.64008214191525681</v>
      </c>
      <c r="H6781">
        <v>-0.63948330104432505</v>
      </c>
      <c r="I6781">
        <v>0.7732117980433999</v>
      </c>
      <c r="J6781">
        <f t="shared" si="316"/>
        <v>0</v>
      </c>
      <c r="K6781">
        <f t="shared" si="317"/>
        <v>0</v>
      </c>
      <c r="L6781">
        <f t="shared" si="318"/>
        <v>0</v>
      </c>
    </row>
    <row r="6782" spans="1:12" x14ac:dyDescent="0.25">
      <c r="A6782" s="1">
        <v>6780</v>
      </c>
      <c r="B6782">
        <v>0.64008214191525681</v>
      </c>
      <c r="C6782">
        <v>-0.63948330104432505</v>
      </c>
      <c r="D6782">
        <v>0.7732117980433999</v>
      </c>
      <c r="E6782">
        <v>1.016950359746253</v>
      </c>
      <c r="F6782">
        <v>-1.0000000000000011</v>
      </c>
      <c r="G6782">
        <v>1.002577127400921</v>
      </c>
      <c r="H6782">
        <v>-0.59826936550564092</v>
      </c>
      <c r="I6782">
        <v>1.019998434089382</v>
      </c>
      <c r="J6782">
        <f t="shared" si="316"/>
        <v>0</v>
      </c>
      <c r="K6782">
        <f t="shared" si="317"/>
        <v>0</v>
      </c>
      <c r="L6782">
        <f t="shared" si="318"/>
        <v>0</v>
      </c>
    </row>
    <row r="6783" spans="1:12" x14ac:dyDescent="0.25">
      <c r="A6783" s="1">
        <v>6781</v>
      </c>
      <c r="B6783">
        <v>1.002577127400921</v>
      </c>
      <c r="C6783">
        <v>-0.59826936550564092</v>
      </c>
      <c r="D6783">
        <v>1.019998434089382</v>
      </c>
      <c r="E6783">
        <v>1.016950359746253</v>
      </c>
      <c r="F6783">
        <v>-1.0000000000000011</v>
      </c>
      <c r="G6783">
        <v>1.2000471024767481</v>
      </c>
      <c r="H6783">
        <v>-0.54754489885022628</v>
      </c>
      <c r="I6783">
        <v>1.3371852050355839</v>
      </c>
      <c r="J6783">
        <f t="shared" si="316"/>
        <v>0</v>
      </c>
      <c r="K6783">
        <f t="shared" si="317"/>
        <v>0</v>
      </c>
      <c r="L6783">
        <f t="shared" si="318"/>
        <v>0</v>
      </c>
    </row>
    <row r="6784" spans="1:12" x14ac:dyDescent="0.25">
      <c r="A6784" s="1">
        <v>6782</v>
      </c>
      <c r="B6784">
        <v>1.2000471024767481</v>
      </c>
      <c r="C6784">
        <v>-0.54754489885022628</v>
      </c>
      <c r="D6784">
        <v>1.3371852050355839</v>
      </c>
      <c r="E6784">
        <v>1.016950359746253</v>
      </c>
      <c r="F6784">
        <v>-1.0000000000000011</v>
      </c>
      <c r="G6784">
        <v>1.3354795344208721</v>
      </c>
      <c r="H6784">
        <v>-0.51066950599466998</v>
      </c>
      <c r="I6784">
        <v>1.592516467352957</v>
      </c>
      <c r="J6784">
        <f t="shared" si="316"/>
        <v>0</v>
      </c>
      <c r="K6784">
        <f t="shared" si="317"/>
        <v>0</v>
      </c>
      <c r="L6784">
        <f t="shared" si="318"/>
        <v>0</v>
      </c>
    </row>
    <row r="6785" spans="1:12" x14ac:dyDescent="0.25">
      <c r="A6785" s="1">
        <v>6783</v>
      </c>
      <c r="B6785">
        <v>1.3354795344208721</v>
      </c>
      <c r="C6785">
        <v>-0.51066950599466998</v>
      </c>
      <c r="D6785">
        <v>1.592516467352957</v>
      </c>
      <c r="E6785">
        <v>1.016950359746253</v>
      </c>
      <c r="F6785">
        <v>-1.0000000000000011</v>
      </c>
      <c r="G6785">
        <v>1.563924710912538</v>
      </c>
      <c r="H6785">
        <v>-0.46203738835736091</v>
      </c>
      <c r="I6785">
        <v>1.5842942995303479</v>
      </c>
      <c r="J6785">
        <f t="shared" si="316"/>
        <v>0</v>
      </c>
      <c r="K6785">
        <f t="shared" si="317"/>
        <v>0</v>
      </c>
      <c r="L6785">
        <f t="shared" si="318"/>
        <v>0</v>
      </c>
    </row>
    <row r="6786" spans="1:12" x14ac:dyDescent="0.25">
      <c r="A6786" s="1">
        <v>6784</v>
      </c>
      <c r="B6786">
        <v>1.563924710912538</v>
      </c>
      <c r="C6786">
        <v>-0.46203738835736091</v>
      </c>
      <c r="D6786">
        <v>1.5842942995303479</v>
      </c>
      <c r="E6786">
        <v>1.016950359746253</v>
      </c>
      <c r="F6786">
        <v>-1.0000000000000011</v>
      </c>
      <c r="G6786">
        <v>1.534012560420446</v>
      </c>
      <c r="H6786">
        <v>-0.38241467613548707</v>
      </c>
      <c r="I6786">
        <v>1.752723891009571</v>
      </c>
      <c r="J6786">
        <f t="shared" si="316"/>
        <v>0</v>
      </c>
      <c r="K6786">
        <f t="shared" si="317"/>
        <v>0</v>
      </c>
      <c r="L6786">
        <f t="shared" si="318"/>
        <v>0</v>
      </c>
    </row>
    <row r="6787" spans="1:12" x14ac:dyDescent="0.25">
      <c r="A6787" s="1">
        <v>6785</v>
      </c>
      <c r="B6787">
        <v>1.534012560420446</v>
      </c>
      <c r="C6787">
        <v>-0.38241467613548707</v>
      </c>
      <c r="D6787">
        <v>1.752723891009571</v>
      </c>
      <c r="E6787">
        <v>1.016950359746253</v>
      </c>
      <c r="F6787">
        <v>-1.0000000000000011</v>
      </c>
      <c r="G6787">
        <v>-1.632610436400836</v>
      </c>
      <c r="H6787">
        <v>-0.63311645152149887</v>
      </c>
      <c r="I6787">
        <v>-1.6893458225922491</v>
      </c>
      <c r="J6787">
        <f t="shared" ref="J6787:J6850" si="319">G6787-B6788</f>
        <v>0</v>
      </c>
      <c r="K6787">
        <f t="shared" si="317"/>
        <v>0</v>
      </c>
      <c r="L6787">
        <f t="shared" si="318"/>
        <v>0</v>
      </c>
    </row>
    <row r="6788" spans="1:12" x14ac:dyDescent="0.25">
      <c r="A6788" s="1">
        <v>6786</v>
      </c>
      <c r="B6788">
        <v>-1.632610436400836</v>
      </c>
      <c r="C6788">
        <v>-0.63311645152149887</v>
      </c>
      <c r="D6788">
        <v>-1.6893458225922491</v>
      </c>
      <c r="E6788">
        <v>-1.756550621379892</v>
      </c>
      <c r="F6788">
        <v>0.99999999999999944</v>
      </c>
      <c r="G6788">
        <v>-1.480361932901723</v>
      </c>
      <c r="H6788">
        <v>-0.66369305741774609</v>
      </c>
      <c r="I6788">
        <v>-1.543697421274361</v>
      </c>
      <c r="J6788">
        <f t="shared" si="319"/>
        <v>0</v>
      </c>
      <c r="K6788">
        <f t="shared" si="317"/>
        <v>0</v>
      </c>
      <c r="L6788">
        <f t="shared" si="318"/>
        <v>0</v>
      </c>
    </row>
    <row r="6789" spans="1:12" x14ac:dyDescent="0.25">
      <c r="A6789" s="1">
        <v>6787</v>
      </c>
      <c r="B6789">
        <v>-1.480361932901723</v>
      </c>
      <c r="C6789">
        <v>-0.66369305741774609</v>
      </c>
      <c r="D6789">
        <v>-1.543697421274361</v>
      </c>
      <c r="E6789">
        <v>-1.756550621379892</v>
      </c>
      <c r="F6789">
        <v>0.99999999999999944</v>
      </c>
      <c r="G6789">
        <v>-1.181093091818324</v>
      </c>
      <c r="H6789">
        <v>-0.67113316932197997</v>
      </c>
      <c r="I6789">
        <v>-1.3249464808910369</v>
      </c>
      <c r="J6789">
        <f t="shared" si="319"/>
        <v>0</v>
      </c>
      <c r="K6789">
        <f t="shared" si="317"/>
        <v>0</v>
      </c>
      <c r="L6789">
        <f t="shared" si="318"/>
        <v>0</v>
      </c>
    </row>
    <row r="6790" spans="1:12" x14ac:dyDescent="0.25">
      <c r="A6790" s="1">
        <v>6788</v>
      </c>
      <c r="B6790">
        <v>-1.181093091818324</v>
      </c>
      <c r="C6790">
        <v>-0.67113316932197997</v>
      </c>
      <c r="D6790">
        <v>-1.3249464808910369</v>
      </c>
      <c r="E6790">
        <v>-1.756550621379892</v>
      </c>
      <c r="F6790">
        <v>0.99999999999999944</v>
      </c>
      <c r="G6790">
        <v>-0.86914945341702154</v>
      </c>
      <c r="H6790">
        <v>-0.67990054338454586</v>
      </c>
      <c r="I6790">
        <v>-1.117219334109695</v>
      </c>
      <c r="J6790">
        <f t="shared" si="319"/>
        <v>0</v>
      </c>
      <c r="K6790">
        <f t="shared" si="317"/>
        <v>0</v>
      </c>
      <c r="L6790">
        <f t="shared" si="318"/>
        <v>0</v>
      </c>
    </row>
    <row r="6791" spans="1:12" x14ac:dyDescent="0.25">
      <c r="A6791" s="1">
        <v>6789</v>
      </c>
      <c r="B6791">
        <v>-0.86914945341702154</v>
      </c>
      <c r="C6791">
        <v>-0.67990054338454586</v>
      </c>
      <c r="D6791">
        <v>-1.117219334109695</v>
      </c>
      <c r="E6791">
        <v>-1.756550621379892</v>
      </c>
      <c r="F6791">
        <v>0.99999999999999944</v>
      </c>
      <c r="G6791">
        <v>-0.65234631111824071</v>
      </c>
      <c r="H6791">
        <v>-0.71624868597885361</v>
      </c>
      <c r="I6791">
        <v>-0.89242055555675759</v>
      </c>
      <c r="J6791">
        <f t="shared" si="319"/>
        <v>0</v>
      </c>
      <c r="K6791">
        <f t="shared" si="317"/>
        <v>0</v>
      </c>
      <c r="L6791">
        <f t="shared" si="318"/>
        <v>0</v>
      </c>
    </row>
    <row r="6792" spans="1:12" x14ac:dyDescent="0.25">
      <c r="A6792" s="1">
        <v>6790</v>
      </c>
      <c r="B6792">
        <v>-0.65234631111824071</v>
      </c>
      <c r="C6792">
        <v>-0.71624868597885361</v>
      </c>
      <c r="D6792">
        <v>-0.89242055555675759</v>
      </c>
      <c r="E6792">
        <v>-1.756550621379892</v>
      </c>
      <c r="F6792">
        <v>0.99999999999999944</v>
      </c>
      <c r="G6792">
        <v>-0.27384576939090982</v>
      </c>
      <c r="H6792">
        <v>-0.73537213912504173</v>
      </c>
      <c r="I6792">
        <v>-0.69054194356721266</v>
      </c>
      <c r="J6792">
        <f t="shared" si="319"/>
        <v>0</v>
      </c>
      <c r="K6792">
        <f t="shared" si="317"/>
        <v>0</v>
      </c>
      <c r="L6792">
        <f t="shared" si="318"/>
        <v>0</v>
      </c>
    </row>
    <row r="6793" spans="1:12" x14ac:dyDescent="0.25">
      <c r="A6793" s="1">
        <v>6791</v>
      </c>
      <c r="B6793">
        <v>-0.27384576939090982</v>
      </c>
      <c r="C6793">
        <v>-0.73537213912504173</v>
      </c>
      <c r="D6793">
        <v>-0.69054194356721266</v>
      </c>
      <c r="E6793">
        <v>-1.756550621379892</v>
      </c>
      <c r="F6793">
        <v>0.99999999999999944</v>
      </c>
      <c r="G6793">
        <v>-0.21777222711371161</v>
      </c>
      <c r="H6793">
        <v>-0.34031122907469041</v>
      </c>
      <c r="I6793">
        <v>-0.56572337504271497</v>
      </c>
      <c r="J6793">
        <f t="shared" si="319"/>
        <v>0</v>
      </c>
      <c r="K6793">
        <f t="shared" si="317"/>
        <v>0</v>
      </c>
      <c r="L6793">
        <f t="shared" si="318"/>
        <v>0</v>
      </c>
    </row>
    <row r="6794" spans="1:12" x14ac:dyDescent="0.25">
      <c r="A6794" s="1">
        <v>6792</v>
      </c>
      <c r="B6794">
        <v>-0.21777222711371161</v>
      </c>
      <c r="C6794">
        <v>-0.34031122907469041</v>
      </c>
      <c r="D6794">
        <v>-0.56572337504271497</v>
      </c>
      <c r="E6794">
        <v>-1.756550621379892</v>
      </c>
      <c r="F6794">
        <v>0.99999999999999944</v>
      </c>
      <c r="G6794">
        <v>0.15429353091785539</v>
      </c>
      <c r="H6794">
        <v>0.13291001833177099</v>
      </c>
      <c r="I6794">
        <v>-0.26751783755039021</v>
      </c>
      <c r="J6794">
        <f t="shared" si="319"/>
        <v>0</v>
      </c>
      <c r="K6794">
        <f t="shared" si="317"/>
        <v>0</v>
      </c>
      <c r="L6794">
        <f t="shared" si="318"/>
        <v>0</v>
      </c>
    </row>
    <row r="6795" spans="1:12" x14ac:dyDescent="0.25">
      <c r="A6795" s="1">
        <v>6793</v>
      </c>
      <c r="B6795">
        <v>0.15429353091785539</v>
      </c>
      <c r="C6795">
        <v>0.13291001833177099</v>
      </c>
      <c r="D6795">
        <v>-0.26751783755039021</v>
      </c>
      <c r="E6795">
        <v>-1.756550621379892</v>
      </c>
      <c r="F6795">
        <v>0.99999999999999944</v>
      </c>
      <c r="G6795">
        <v>0.15460432459586701</v>
      </c>
      <c r="H6795">
        <v>0.47671443706745859</v>
      </c>
      <c r="I6795">
        <v>-0.18853764088756389</v>
      </c>
      <c r="J6795">
        <f t="shared" si="319"/>
        <v>0</v>
      </c>
      <c r="K6795">
        <f t="shared" si="317"/>
        <v>0</v>
      </c>
      <c r="L6795">
        <f t="shared" si="318"/>
        <v>0</v>
      </c>
    </row>
    <row r="6796" spans="1:12" x14ac:dyDescent="0.25">
      <c r="A6796" s="1">
        <v>6794</v>
      </c>
      <c r="B6796">
        <v>0.15460432459586701</v>
      </c>
      <c r="C6796">
        <v>0.47671443706745859</v>
      </c>
      <c r="D6796">
        <v>-0.18853764088756389</v>
      </c>
      <c r="E6796">
        <v>-1.756550621379892</v>
      </c>
      <c r="F6796">
        <v>0.99999999999999944</v>
      </c>
      <c r="G6796">
        <v>0.44042438489192742</v>
      </c>
      <c r="H6796">
        <v>0.92065354495298746</v>
      </c>
      <c r="I6796">
        <v>-5.6576490002370312E-2</v>
      </c>
      <c r="J6796">
        <f t="shared" si="319"/>
        <v>0</v>
      </c>
      <c r="K6796">
        <f t="shared" si="317"/>
        <v>0</v>
      </c>
      <c r="L6796">
        <f t="shared" si="318"/>
        <v>0</v>
      </c>
    </row>
    <row r="6797" spans="1:12" x14ac:dyDescent="0.25">
      <c r="A6797" s="1">
        <v>6795</v>
      </c>
      <c r="B6797">
        <v>0.44042438489192742</v>
      </c>
      <c r="C6797">
        <v>0.92065354495298746</v>
      </c>
      <c r="D6797">
        <v>-5.6576490002370312E-2</v>
      </c>
      <c r="E6797">
        <v>-1.756550621379892</v>
      </c>
      <c r="F6797">
        <v>0.99999999999999944</v>
      </c>
      <c r="G6797">
        <v>0.65271490234026908</v>
      </c>
      <c r="H6797">
        <v>1.244889188032507</v>
      </c>
      <c r="I6797">
        <v>0.23258485331799381</v>
      </c>
      <c r="J6797">
        <f t="shared" si="319"/>
        <v>0</v>
      </c>
      <c r="K6797">
        <f t="shared" si="317"/>
        <v>0</v>
      </c>
      <c r="L6797">
        <f t="shared" si="318"/>
        <v>0</v>
      </c>
    </row>
    <row r="6798" spans="1:12" x14ac:dyDescent="0.25">
      <c r="A6798" s="1">
        <v>6796</v>
      </c>
      <c r="B6798">
        <v>0.65271490234026908</v>
      </c>
      <c r="C6798">
        <v>1.244889188032507</v>
      </c>
      <c r="D6798">
        <v>0.23258485331799381</v>
      </c>
      <c r="E6798">
        <v>-1.756550621379892</v>
      </c>
      <c r="F6798">
        <v>0.99999999999999944</v>
      </c>
      <c r="G6798">
        <v>0.69929357631713496</v>
      </c>
      <c r="H6798">
        <v>1.5803854017419809</v>
      </c>
      <c r="I6798">
        <v>0.32234693976781109</v>
      </c>
      <c r="J6798">
        <f t="shared" si="319"/>
        <v>0</v>
      </c>
      <c r="K6798">
        <f t="shared" si="317"/>
        <v>0</v>
      </c>
      <c r="L6798">
        <f t="shared" si="318"/>
        <v>0</v>
      </c>
    </row>
    <row r="6799" spans="1:12" x14ac:dyDescent="0.25">
      <c r="A6799" s="1">
        <v>6797</v>
      </c>
      <c r="B6799">
        <v>0.69929357631713496</v>
      </c>
      <c r="C6799">
        <v>1.5803854017419809</v>
      </c>
      <c r="D6799">
        <v>0.32234693976781109</v>
      </c>
      <c r="E6799">
        <v>-1.756550621379892</v>
      </c>
      <c r="F6799">
        <v>0.99999999999999944</v>
      </c>
      <c r="G6799">
        <v>1.0010330937191809</v>
      </c>
      <c r="H6799">
        <v>2.3037421751134208</v>
      </c>
      <c r="I6799">
        <v>0.51915848597953662</v>
      </c>
      <c r="J6799">
        <f t="shared" si="319"/>
        <v>0</v>
      </c>
      <c r="K6799">
        <f t="shared" si="317"/>
        <v>0</v>
      </c>
      <c r="L6799">
        <f t="shared" si="318"/>
        <v>0</v>
      </c>
    </row>
    <row r="6800" spans="1:12" x14ac:dyDescent="0.25">
      <c r="A6800" s="1">
        <v>6798</v>
      </c>
      <c r="B6800">
        <v>1.0010330937191809</v>
      </c>
      <c r="C6800">
        <v>2.3037421751134208</v>
      </c>
      <c r="D6800">
        <v>0.51915848597953662</v>
      </c>
      <c r="E6800">
        <v>-1.756550621379892</v>
      </c>
      <c r="F6800">
        <v>0.99999999999999944</v>
      </c>
      <c r="G6800">
        <v>-1.6338994255728081</v>
      </c>
      <c r="H6800">
        <v>-0.1994123116751719</v>
      </c>
      <c r="I6800">
        <v>-1.6893458225922491</v>
      </c>
      <c r="J6800">
        <f t="shared" si="319"/>
        <v>0</v>
      </c>
      <c r="K6800">
        <f t="shared" si="317"/>
        <v>0</v>
      </c>
      <c r="L6800">
        <f t="shared" si="318"/>
        <v>0</v>
      </c>
    </row>
    <row r="6801" spans="1:12" x14ac:dyDescent="0.25">
      <c r="A6801" s="1">
        <v>6799</v>
      </c>
      <c r="B6801">
        <v>-1.6338994255728081</v>
      </c>
      <c r="C6801">
        <v>-0.1994123116751719</v>
      </c>
      <c r="D6801">
        <v>-1.6893458225922491</v>
      </c>
      <c r="E6801">
        <v>0.27735009811261457</v>
      </c>
      <c r="F6801">
        <v>0.99999999999999944</v>
      </c>
      <c r="G6801">
        <v>-1.263021489974274</v>
      </c>
      <c r="H6801">
        <v>-0.18824571311979549</v>
      </c>
      <c r="I6801">
        <v>-1.1521916653602029</v>
      </c>
      <c r="J6801">
        <f t="shared" si="319"/>
        <v>0</v>
      </c>
      <c r="K6801">
        <f t="shared" si="317"/>
        <v>0</v>
      </c>
      <c r="L6801">
        <f t="shared" si="318"/>
        <v>0</v>
      </c>
    </row>
    <row r="6802" spans="1:12" x14ac:dyDescent="0.25">
      <c r="A6802" s="1">
        <v>6800</v>
      </c>
      <c r="B6802">
        <v>-1.263021489974274</v>
      </c>
      <c r="C6802">
        <v>-0.18824571311979549</v>
      </c>
      <c r="D6802">
        <v>-1.1521916653602029</v>
      </c>
      <c r="E6802">
        <v>0.27735009811261457</v>
      </c>
      <c r="F6802">
        <v>0.99999999999999944</v>
      </c>
      <c r="G6802">
        <v>-0.85900373472357017</v>
      </c>
      <c r="H6802">
        <v>-0.22757622064653449</v>
      </c>
      <c r="I6802">
        <v>-0.78027805585156729</v>
      </c>
      <c r="J6802">
        <f t="shared" si="319"/>
        <v>0</v>
      </c>
      <c r="K6802">
        <f t="shared" ref="K6802:K6865" si="320">H6802-C6803</f>
        <v>0</v>
      </c>
      <c r="L6802">
        <f t="shared" ref="L6802:L6865" si="321">I6802-D6803</f>
        <v>0</v>
      </c>
    </row>
    <row r="6803" spans="1:12" x14ac:dyDescent="0.25">
      <c r="A6803" s="1">
        <v>6801</v>
      </c>
      <c r="B6803">
        <v>-0.85900373472357017</v>
      </c>
      <c r="C6803">
        <v>-0.22757622064653449</v>
      </c>
      <c r="D6803">
        <v>-0.78027805585156729</v>
      </c>
      <c r="E6803">
        <v>0.27735009811261457</v>
      </c>
      <c r="F6803">
        <v>0.99999999999999944</v>
      </c>
      <c r="G6803">
        <v>-0.51763786346818885</v>
      </c>
      <c r="H6803">
        <v>-0.23347689136584349</v>
      </c>
      <c r="I6803">
        <v>-0.39761404164791081</v>
      </c>
      <c r="J6803">
        <f t="shared" si="319"/>
        <v>0</v>
      </c>
      <c r="K6803">
        <f t="shared" si="320"/>
        <v>0</v>
      </c>
      <c r="L6803">
        <f t="shared" si="321"/>
        <v>0</v>
      </c>
    </row>
    <row r="6804" spans="1:12" x14ac:dyDescent="0.25">
      <c r="A6804" s="1">
        <v>6802</v>
      </c>
      <c r="B6804">
        <v>-0.51763786346818885</v>
      </c>
      <c r="C6804">
        <v>-0.23347689136584349</v>
      </c>
      <c r="D6804">
        <v>-0.39761404164791081</v>
      </c>
      <c r="E6804">
        <v>0.27735009811261457</v>
      </c>
      <c r="F6804">
        <v>0.99999999999999944</v>
      </c>
      <c r="G6804">
        <v>-5.3458448409589479E-2</v>
      </c>
      <c r="H6804">
        <v>-0.18369286493132109</v>
      </c>
      <c r="I6804">
        <v>-3.5689655349709387E-2</v>
      </c>
      <c r="J6804">
        <f t="shared" si="319"/>
        <v>0</v>
      </c>
      <c r="K6804">
        <f t="shared" si="320"/>
        <v>0</v>
      </c>
      <c r="L6804">
        <f t="shared" si="321"/>
        <v>0</v>
      </c>
    </row>
    <row r="6805" spans="1:12" x14ac:dyDescent="0.25">
      <c r="A6805" s="1">
        <v>6803</v>
      </c>
      <c r="B6805">
        <v>-5.3458448409589479E-2</v>
      </c>
      <c r="C6805">
        <v>-0.18369286493132109</v>
      </c>
      <c r="D6805">
        <v>-3.5689655349709387E-2</v>
      </c>
      <c r="E6805">
        <v>0.27735009811261457</v>
      </c>
      <c r="F6805">
        <v>0.99999999999999944</v>
      </c>
      <c r="G6805">
        <v>0.1606135218702999</v>
      </c>
      <c r="H6805">
        <v>-0.2466285548763287</v>
      </c>
      <c r="I6805">
        <v>0.26284374256336412</v>
      </c>
      <c r="J6805">
        <f t="shared" si="319"/>
        <v>0</v>
      </c>
      <c r="K6805">
        <f t="shared" si="320"/>
        <v>0</v>
      </c>
      <c r="L6805">
        <f t="shared" si="321"/>
        <v>0</v>
      </c>
    </row>
    <row r="6806" spans="1:12" x14ac:dyDescent="0.25">
      <c r="A6806" s="1">
        <v>6804</v>
      </c>
      <c r="B6806">
        <v>0.1606135218702999</v>
      </c>
      <c r="C6806">
        <v>-0.2466285548763287</v>
      </c>
      <c r="D6806">
        <v>0.26284374256336412</v>
      </c>
      <c r="E6806">
        <v>0.27735009811261457</v>
      </c>
      <c r="F6806">
        <v>0.99999999999999944</v>
      </c>
      <c r="G6806">
        <v>0.42007503105364002</v>
      </c>
      <c r="H6806">
        <v>4.3559971350581678E-2</v>
      </c>
      <c r="I6806">
        <v>0.38917181920722621</v>
      </c>
      <c r="J6806">
        <f t="shared" si="319"/>
        <v>0</v>
      </c>
      <c r="K6806">
        <f t="shared" si="320"/>
        <v>0</v>
      </c>
      <c r="L6806">
        <f t="shared" si="321"/>
        <v>0</v>
      </c>
    </row>
    <row r="6807" spans="1:12" x14ac:dyDescent="0.25">
      <c r="A6807" s="1">
        <v>6805</v>
      </c>
      <c r="B6807">
        <v>0.42007503105364002</v>
      </c>
      <c r="C6807">
        <v>4.3559971350581678E-2</v>
      </c>
      <c r="D6807">
        <v>0.38917181920722621</v>
      </c>
      <c r="E6807">
        <v>0.27735009811261457</v>
      </c>
      <c r="F6807">
        <v>0.99999999999999944</v>
      </c>
      <c r="G6807">
        <v>0.63526064635092416</v>
      </c>
      <c r="H6807">
        <v>0.67977577310552517</v>
      </c>
      <c r="I6807">
        <v>0.65865208685478005</v>
      </c>
      <c r="J6807">
        <f t="shared" si="319"/>
        <v>0</v>
      </c>
      <c r="K6807">
        <f t="shared" si="320"/>
        <v>0</v>
      </c>
      <c r="L6807">
        <f t="shared" si="321"/>
        <v>0</v>
      </c>
    </row>
    <row r="6808" spans="1:12" x14ac:dyDescent="0.25">
      <c r="A6808" s="1">
        <v>6806</v>
      </c>
      <c r="B6808">
        <v>0.63526064635092416</v>
      </c>
      <c r="C6808">
        <v>0.67977577310552517</v>
      </c>
      <c r="D6808">
        <v>0.65865208685478005</v>
      </c>
      <c r="E6808">
        <v>0.27735009811261457</v>
      </c>
      <c r="F6808">
        <v>0.99999999999999944</v>
      </c>
      <c r="G6808">
        <v>1.05944450071665</v>
      </c>
      <c r="H6808">
        <v>1.216327404656629</v>
      </c>
      <c r="I6808">
        <v>0.88193213005744875</v>
      </c>
      <c r="J6808">
        <f t="shared" si="319"/>
        <v>0</v>
      </c>
      <c r="K6808">
        <f t="shared" si="320"/>
        <v>0</v>
      </c>
      <c r="L6808">
        <f t="shared" si="321"/>
        <v>0</v>
      </c>
    </row>
    <row r="6809" spans="1:12" x14ac:dyDescent="0.25">
      <c r="A6809" s="1">
        <v>6807</v>
      </c>
      <c r="B6809">
        <v>1.05944450071665</v>
      </c>
      <c r="C6809">
        <v>1.216327404656629</v>
      </c>
      <c r="D6809">
        <v>0.88193213005744875</v>
      </c>
      <c r="E6809">
        <v>0.27735009811261457</v>
      </c>
      <c r="F6809">
        <v>0.99999999999999944</v>
      </c>
      <c r="G6809">
        <v>1.358589958719981</v>
      </c>
      <c r="H6809">
        <v>1.750596546982474</v>
      </c>
      <c r="I6809">
        <v>0.99979246008284484</v>
      </c>
      <c r="J6809">
        <f t="shared" si="319"/>
        <v>0</v>
      </c>
      <c r="K6809">
        <f t="shared" si="320"/>
        <v>0</v>
      </c>
      <c r="L6809">
        <f t="shared" si="321"/>
        <v>0</v>
      </c>
    </row>
    <row r="6810" spans="1:12" x14ac:dyDescent="0.25">
      <c r="A6810" s="1">
        <v>6808</v>
      </c>
      <c r="B6810">
        <v>1.358589958719981</v>
      </c>
      <c r="C6810">
        <v>1.750596546982474</v>
      </c>
      <c r="D6810">
        <v>0.99979246008284484</v>
      </c>
      <c r="E6810">
        <v>0.27735009811261457</v>
      </c>
      <c r="F6810">
        <v>0.99999999999999944</v>
      </c>
      <c r="G6810">
        <v>1.4525916465845889</v>
      </c>
      <c r="H6810">
        <v>2.1501518418911849</v>
      </c>
      <c r="I6810">
        <v>1.057199742414457</v>
      </c>
      <c r="J6810">
        <f t="shared" si="319"/>
        <v>0</v>
      </c>
      <c r="K6810">
        <f t="shared" si="320"/>
        <v>0</v>
      </c>
      <c r="L6810">
        <f t="shared" si="321"/>
        <v>0</v>
      </c>
    </row>
    <row r="6811" spans="1:12" x14ac:dyDescent="0.25">
      <c r="A6811" s="1">
        <v>6809</v>
      </c>
      <c r="B6811">
        <v>1.4525916465845889</v>
      </c>
      <c r="C6811">
        <v>2.1501518418911849</v>
      </c>
      <c r="D6811">
        <v>1.057199742414457</v>
      </c>
      <c r="E6811">
        <v>0.27735009811261457</v>
      </c>
      <c r="F6811">
        <v>0.99999999999999944</v>
      </c>
      <c r="G6811">
        <v>1.7838122106257051</v>
      </c>
      <c r="H6811">
        <v>2.3884806891123902</v>
      </c>
      <c r="I6811">
        <v>1.2001834876773469</v>
      </c>
      <c r="J6811">
        <f t="shared" si="319"/>
        <v>0</v>
      </c>
      <c r="K6811">
        <f t="shared" si="320"/>
        <v>0</v>
      </c>
      <c r="L6811">
        <f t="shared" si="321"/>
        <v>0</v>
      </c>
    </row>
    <row r="6812" spans="1:12" x14ac:dyDescent="0.25">
      <c r="A6812" s="1">
        <v>6810</v>
      </c>
      <c r="B6812">
        <v>1.7838122106257051</v>
      </c>
      <c r="C6812">
        <v>2.3884806891123902</v>
      </c>
      <c r="D6812">
        <v>1.2001834876773469</v>
      </c>
      <c r="E6812">
        <v>0.27735009811261457</v>
      </c>
      <c r="F6812">
        <v>0.99999999999999944</v>
      </c>
      <c r="G6812">
        <v>1.6392701237163729</v>
      </c>
      <c r="H6812">
        <v>2.7375470196763341</v>
      </c>
      <c r="I6812">
        <v>1.5198351188931329</v>
      </c>
      <c r="J6812">
        <f t="shared" si="319"/>
        <v>0</v>
      </c>
      <c r="K6812">
        <f t="shared" si="320"/>
        <v>0</v>
      </c>
      <c r="L6812">
        <f t="shared" si="321"/>
        <v>0</v>
      </c>
    </row>
    <row r="6813" spans="1:12" x14ac:dyDescent="0.25">
      <c r="A6813" s="1">
        <v>6811</v>
      </c>
      <c r="B6813">
        <v>1.6392701237163729</v>
      </c>
      <c r="C6813">
        <v>2.7375470196763341</v>
      </c>
      <c r="D6813">
        <v>1.5198351188931329</v>
      </c>
      <c r="E6813">
        <v>0.27735009811261457</v>
      </c>
      <c r="F6813">
        <v>0.99999999999999944</v>
      </c>
      <c r="G6813">
        <v>-1.635107780116956</v>
      </c>
      <c r="H6813">
        <v>-0.195336805267327</v>
      </c>
      <c r="I6813">
        <v>-1.6893458225922491</v>
      </c>
      <c r="J6813">
        <f t="shared" si="319"/>
        <v>0</v>
      </c>
      <c r="K6813">
        <f t="shared" si="320"/>
        <v>0</v>
      </c>
      <c r="L6813">
        <f t="shared" si="321"/>
        <v>0</v>
      </c>
    </row>
    <row r="6814" spans="1:12" x14ac:dyDescent="0.25">
      <c r="A6814" s="1">
        <v>6812</v>
      </c>
      <c r="B6814">
        <v>-1.635107780116956</v>
      </c>
      <c r="C6814">
        <v>-0.195336805267327</v>
      </c>
      <c r="D6814">
        <v>-1.6893458225922491</v>
      </c>
      <c r="E6814">
        <v>1.016950359746253</v>
      </c>
      <c r="F6814">
        <v>0.99999999999999944</v>
      </c>
      <c r="G6814">
        <v>-1.358009888890618</v>
      </c>
      <c r="H6814">
        <v>-0.12621637528583149</v>
      </c>
      <c r="I6814">
        <v>-1.2513824827830839</v>
      </c>
      <c r="J6814">
        <f t="shared" si="319"/>
        <v>0</v>
      </c>
      <c r="K6814">
        <f t="shared" si="320"/>
        <v>0</v>
      </c>
      <c r="L6814">
        <f t="shared" si="321"/>
        <v>0</v>
      </c>
    </row>
    <row r="6815" spans="1:12" x14ac:dyDescent="0.25">
      <c r="A6815" s="1">
        <v>6813</v>
      </c>
      <c r="B6815">
        <v>-1.358009888890618</v>
      </c>
      <c r="C6815">
        <v>-0.12621637528583149</v>
      </c>
      <c r="D6815">
        <v>-1.2513824827830839</v>
      </c>
      <c r="E6815">
        <v>1.016950359746253</v>
      </c>
      <c r="F6815">
        <v>0.99999999999999944</v>
      </c>
      <c r="G6815">
        <v>-1.0315699881539251</v>
      </c>
      <c r="H6815">
        <v>-0.21219578890901489</v>
      </c>
      <c r="I6815">
        <v>-0.9211570925562127</v>
      </c>
      <c r="J6815">
        <f t="shared" si="319"/>
        <v>0</v>
      </c>
      <c r="K6815">
        <f t="shared" si="320"/>
        <v>0</v>
      </c>
      <c r="L6815">
        <f t="shared" si="321"/>
        <v>0</v>
      </c>
    </row>
    <row r="6816" spans="1:12" x14ac:dyDescent="0.25">
      <c r="A6816" s="1">
        <v>6814</v>
      </c>
      <c r="B6816">
        <v>-1.0315699881539251</v>
      </c>
      <c r="C6816">
        <v>-0.21219578890901489</v>
      </c>
      <c r="D6816">
        <v>-0.9211570925562127</v>
      </c>
      <c r="E6816">
        <v>1.016950359746253</v>
      </c>
      <c r="F6816">
        <v>0.99999999999999944</v>
      </c>
      <c r="G6816">
        <v>-0.68396065638794035</v>
      </c>
      <c r="H6816">
        <v>-0.21974106340027361</v>
      </c>
      <c r="I6816">
        <v>-0.56810261762490522</v>
      </c>
      <c r="J6816">
        <f t="shared" si="319"/>
        <v>0</v>
      </c>
      <c r="K6816">
        <f t="shared" si="320"/>
        <v>0</v>
      </c>
      <c r="L6816">
        <f t="shared" si="321"/>
        <v>0</v>
      </c>
    </row>
    <row r="6817" spans="1:12" x14ac:dyDescent="0.25">
      <c r="A6817" s="1">
        <v>6815</v>
      </c>
      <c r="B6817">
        <v>-0.68396065638794035</v>
      </c>
      <c r="C6817">
        <v>-0.21974106340027361</v>
      </c>
      <c r="D6817">
        <v>-0.56810261762490522</v>
      </c>
      <c r="E6817">
        <v>1.016950359746253</v>
      </c>
      <c r="F6817">
        <v>0.99999999999999944</v>
      </c>
      <c r="G6817">
        <v>-0.37741162355134539</v>
      </c>
      <c r="H6817">
        <v>-0.13519732976525531</v>
      </c>
      <c r="I6817">
        <v>-0.25054065046535062</v>
      </c>
      <c r="J6817">
        <f t="shared" si="319"/>
        <v>0</v>
      </c>
      <c r="K6817">
        <f t="shared" si="320"/>
        <v>0</v>
      </c>
      <c r="L6817">
        <f t="shared" si="321"/>
        <v>0</v>
      </c>
    </row>
    <row r="6818" spans="1:12" x14ac:dyDescent="0.25">
      <c r="A6818" s="1">
        <v>6816</v>
      </c>
      <c r="B6818">
        <v>-0.37741162355134539</v>
      </c>
      <c r="C6818">
        <v>-0.13519732976525531</v>
      </c>
      <c r="D6818">
        <v>-0.25054065046535062</v>
      </c>
      <c r="E6818">
        <v>1.016950359746253</v>
      </c>
      <c r="F6818">
        <v>0.99999999999999944</v>
      </c>
      <c r="G6818">
        <v>-2.480074228552678E-2</v>
      </c>
      <c r="H6818">
        <v>-0.17961554677952549</v>
      </c>
      <c r="I6818">
        <v>-8.5907299547172841E-2</v>
      </c>
      <c r="J6818">
        <f t="shared" si="319"/>
        <v>0</v>
      </c>
      <c r="K6818">
        <f t="shared" si="320"/>
        <v>0</v>
      </c>
      <c r="L6818">
        <f t="shared" si="321"/>
        <v>0</v>
      </c>
    </row>
    <row r="6819" spans="1:12" x14ac:dyDescent="0.25">
      <c r="A6819" s="1">
        <v>6817</v>
      </c>
      <c r="B6819">
        <v>-2.480074228552678E-2</v>
      </c>
      <c r="C6819">
        <v>-0.17961554677952549</v>
      </c>
      <c r="D6819">
        <v>-8.5907299547172841E-2</v>
      </c>
      <c r="E6819">
        <v>1.016950359746253</v>
      </c>
      <c r="F6819">
        <v>0.99999999999999944</v>
      </c>
      <c r="G6819">
        <v>0.18380143507613411</v>
      </c>
      <c r="H6819">
        <v>0.15403429426199941</v>
      </c>
      <c r="I6819">
        <v>0.20542721046870299</v>
      </c>
      <c r="J6819">
        <f t="shared" si="319"/>
        <v>0</v>
      </c>
      <c r="K6819">
        <f t="shared" si="320"/>
        <v>0</v>
      </c>
      <c r="L6819">
        <f t="shared" si="321"/>
        <v>0</v>
      </c>
    </row>
    <row r="6820" spans="1:12" x14ac:dyDescent="0.25">
      <c r="A6820" s="1">
        <v>6818</v>
      </c>
      <c r="B6820">
        <v>0.18380143507613411</v>
      </c>
      <c r="C6820">
        <v>0.15403429426199941</v>
      </c>
      <c r="D6820">
        <v>0.20542721046870299</v>
      </c>
      <c r="E6820">
        <v>1.016950359746253</v>
      </c>
      <c r="F6820">
        <v>0.99999999999999944</v>
      </c>
      <c r="G6820">
        <v>0.38752711037251358</v>
      </c>
      <c r="H6820">
        <v>0.83080354940033385</v>
      </c>
      <c r="I6820">
        <v>0.53119961067676935</v>
      </c>
      <c r="J6820">
        <f t="shared" si="319"/>
        <v>0</v>
      </c>
      <c r="K6820">
        <f t="shared" si="320"/>
        <v>0</v>
      </c>
      <c r="L6820">
        <f t="shared" si="321"/>
        <v>0</v>
      </c>
    </row>
    <row r="6821" spans="1:12" x14ac:dyDescent="0.25">
      <c r="A6821" s="1">
        <v>6819</v>
      </c>
      <c r="B6821">
        <v>0.38752711037251358</v>
      </c>
      <c r="C6821">
        <v>0.83080354940033385</v>
      </c>
      <c r="D6821">
        <v>0.53119961067676935</v>
      </c>
      <c r="E6821">
        <v>1.016950359746253</v>
      </c>
      <c r="F6821">
        <v>0.99999999999999944</v>
      </c>
      <c r="G6821">
        <v>0.72123987291746194</v>
      </c>
      <c r="H6821">
        <v>1.3635131624058381</v>
      </c>
      <c r="I6821">
        <v>0.61462296625562196</v>
      </c>
      <c r="J6821">
        <f t="shared" si="319"/>
        <v>0</v>
      </c>
      <c r="K6821">
        <f t="shared" si="320"/>
        <v>0</v>
      </c>
      <c r="L6821">
        <f t="shared" si="321"/>
        <v>0</v>
      </c>
    </row>
    <row r="6822" spans="1:12" x14ac:dyDescent="0.25">
      <c r="A6822" s="1">
        <v>6820</v>
      </c>
      <c r="B6822">
        <v>0.72123987291746194</v>
      </c>
      <c r="C6822">
        <v>1.3635131624058381</v>
      </c>
      <c r="D6822">
        <v>0.61462296625562196</v>
      </c>
      <c r="E6822">
        <v>1.016950359746253</v>
      </c>
      <c r="F6822">
        <v>0.99999999999999944</v>
      </c>
      <c r="G6822">
        <v>1.0228043559254201</v>
      </c>
      <c r="H6822">
        <v>1.858266815179251</v>
      </c>
      <c r="I6822">
        <v>0.78615391948608782</v>
      </c>
      <c r="J6822">
        <f t="shared" si="319"/>
        <v>0</v>
      </c>
      <c r="K6822">
        <f t="shared" si="320"/>
        <v>0</v>
      </c>
      <c r="L6822">
        <f t="shared" si="321"/>
        <v>0</v>
      </c>
    </row>
    <row r="6823" spans="1:12" x14ac:dyDescent="0.25">
      <c r="A6823" s="1">
        <v>6821</v>
      </c>
      <c r="B6823">
        <v>1.0228043559254201</v>
      </c>
      <c r="C6823">
        <v>1.858266815179251</v>
      </c>
      <c r="D6823">
        <v>0.78615391948608782</v>
      </c>
      <c r="E6823">
        <v>1.016950359746253</v>
      </c>
      <c r="F6823">
        <v>0.99999999999999944</v>
      </c>
      <c r="G6823">
        <v>1.0974486907949721</v>
      </c>
      <c r="H6823">
        <v>2.1041149143077691</v>
      </c>
      <c r="I6823">
        <v>1.0278355119752149</v>
      </c>
      <c r="J6823">
        <f t="shared" si="319"/>
        <v>0</v>
      </c>
      <c r="K6823">
        <f t="shared" si="320"/>
        <v>0</v>
      </c>
      <c r="L6823">
        <f t="shared" si="321"/>
        <v>0</v>
      </c>
    </row>
    <row r="6824" spans="1:12" x14ac:dyDescent="0.25">
      <c r="A6824" s="1">
        <v>6822</v>
      </c>
      <c r="B6824">
        <v>1.0974486907949721</v>
      </c>
      <c r="C6824">
        <v>2.1041149143077691</v>
      </c>
      <c r="D6824">
        <v>1.0278355119752149</v>
      </c>
      <c r="E6824">
        <v>1.016950359746253</v>
      </c>
      <c r="F6824">
        <v>0.99999999999999944</v>
      </c>
      <c r="G6824">
        <v>1.1470599095149709</v>
      </c>
      <c r="H6824">
        <v>2.5934312751194319</v>
      </c>
      <c r="I6824">
        <v>1.2886869973660779</v>
      </c>
      <c r="J6824">
        <f t="shared" si="319"/>
        <v>0</v>
      </c>
      <c r="K6824">
        <f t="shared" si="320"/>
        <v>0</v>
      </c>
      <c r="L6824">
        <f t="shared" si="321"/>
        <v>0</v>
      </c>
    </row>
    <row r="6825" spans="1:12" x14ac:dyDescent="0.25">
      <c r="A6825" s="1">
        <v>6823</v>
      </c>
      <c r="B6825">
        <v>1.1470599095149709</v>
      </c>
      <c r="C6825">
        <v>2.5934312751194319</v>
      </c>
      <c r="D6825">
        <v>1.2886869973660779</v>
      </c>
      <c r="E6825">
        <v>1.016950359746253</v>
      </c>
      <c r="F6825">
        <v>0.99999999999999944</v>
      </c>
      <c r="G6825">
        <v>1.523968579256755</v>
      </c>
      <c r="H6825">
        <v>3.0503255721353639</v>
      </c>
      <c r="I6825">
        <v>1.1805046748912991</v>
      </c>
      <c r="J6825">
        <f t="shared" si="319"/>
        <v>0</v>
      </c>
      <c r="K6825">
        <f t="shared" si="320"/>
        <v>0</v>
      </c>
      <c r="L6825">
        <f t="shared" si="321"/>
        <v>0</v>
      </c>
    </row>
    <row r="6826" spans="1:12" x14ac:dyDescent="0.25">
      <c r="A6826" s="1">
        <v>6824</v>
      </c>
      <c r="B6826">
        <v>1.523968579256755</v>
      </c>
      <c r="C6826">
        <v>3.0503255721353639</v>
      </c>
      <c r="D6826">
        <v>1.1805046748912991</v>
      </c>
      <c r="E6826">
        <v>1.016950359746253</v>
      </c>
      <c r="F6826">
        <v>0.99999999999999944</v>
      </c>
      <c r="G6826">
        <v>-1.632146937531668</v>
      </c>
      <c r="H6826">
        <v>-0.63147103523000647</v>
      </c>
      <c r="I6826">
        <v>-1.6893458225922491</v>
      </c>
      <c r="J6826">
        <f t="shared" si="319"/>
        <v>0</v>
      </c>
      <c r="K6826">
        <f t="shared" si="320"/>
        <v>0</v>
      </c>
      <c r="L6826">
        <f t="shared" si="321"/>
        <v>0</v>
      </c>
    </row>
    <row r="6827" spans="1:12" x14ac:dyDescent="0.25">
      <c r="A6827" s="1">
        <v>6825</v>
      </c>
      <c r="B6827">
        <v>-1.632146937531668</v>
      </c>
      <c r="C6827">
        <v>-0.63147103523000647</v>
      </c>
      <c r="D6827">
        <v>-1.6893458225922491</v>
      </c>
      <c r="E6827">
        <v>-0.83205029433784372</v>
      </c>
      <c r="F6827">
        <v>-1.0000000000000011</v>
      </c>
      <c r="G6827">
        <v>-1.484019325864889</v>
      </c>
      <c r="H6827">
        <v>-0.63816836818547973</v>
      </c>
      <c r="I6827">
        <v>-1.4280092229026971</v>
      </c>
      <c r="J6827">
        <f t="shared" si="319"/>
        <v>0</v>
      </c>
      <c r="K6827">
        <f t="shared" si="320"/>
        <v>0</v>
      </c>
      <c r="L6827">
        <f t="shared" si="321"/>
        <v>0</v>
      </c>
    </row>
    <row r="6828" spans="1:12" x14ac:dyDescent="0.25">
      <c r="A6828" s="1">
        <v>6826</v>
      </c>
      <c r="B6828">
        <v>-1.484019325864889</v>
      </c>
      <c r="C6828">
        <v>-0.63816836818547973</v>
      </c>
      <c r="D6828">
        <v>-1.4280092229026971</v>
      </c>
      <c r="E6828">
        <v>-0.83205029433784372</v>
      </c>
      <c r="F6828">
        <v>-1.0000000000000011</v>
      </c>
      <c r="G6828">
        <v>-1.3145858421969721</v>
      </c>
      <c r="H6828">
        <v>-0.67042097695770486</v>
      </c>
      <c r="I6828">
        <v>-1.214238472006792</v>
      </c>
      <c r="J6828">
        <f t="shared" si="319"/>
        <v>0</v>
      </c>
      <c r="K6828">
        <f t="shared" si="320"/>
        <v>0</v>
      </c>
      <c r="L6828">
        <f t="shared" si="321"/>
        <v>0</v>
      </c>
    </row>
    <row r="6829" spans="1:12" x14ac:dyDescent="0.25">
      <c r="A6829" s="1">
        <v>6827</v>
      </c>
      <c r="B6829">
        <v>-1.3145858421969721</v>
      </c>
      <c r="C6829">
        <v>-0.67042097695770486</v>
      </c>
      <c r="D6829">
        <v>-1.214238472006792</v>
      </c>
      <c r="E6829">
        <v>-0.83205029433784372</v>
      </c>
      <c r="F6829">
        <v>-1.0000000000000011</v>
      </c>
      <c r="G6829">
        <v>-1.0872886162167941</v>
      </c>
      <c r="H6829">
        <v>-0.67818337526597472</v>
      </c>
      <c r="I6829">
        <v>-0.97841001499463254</v>
      </c>
      <c r="J6829">
        <f t="shared" si="319"/>
        <v>0</v>
      </c>
      <c r="K6829">
        <f t="shared" si="320"/>
        <v>0</v>
      </c>
      <c r="L6829">
        <f t="shared" si="321"/>
        <v>0</v>
      </c>
    </row>
    <row r="6830" spans="1:12" x14ac:dyDescent="0.25">
      <c r="A6830" s="1">
        <v>6828</v>
      </c>
      <c r="B6830">
        <v>-1.0872886162167941</v>
      </c>
      <c r="C6830">
        <v>-0.67818337526597472</v>
      </c>
      <c r="D6830">
        <v>-0.97841001499463254</v>
      </c>
      <c r="E6830">
        <v>-0.83205029433784372</v>
      </c>
      <c r="F6830">
        <v>-1.0000000000000011</v>
      </c>
      <c r="G6830">
        <v>-0.82773929352876874</v>
      </c>
      <c r="H6830">
        <v>-0.69898095047140196</v>
      </c>
      <c r="I6830">
        <v>-0.68870561028420563</v>
      </c>
      <c r="J6830">
        <f t="shared" si="319"/>
        <v>0</v>
      </c>
      <c r="K6830">
        <f t="shared" si="320"/>
        <v>0</v>
      </c>
      <c r="L6830">
        <f t="shared" si="321"/>
        <v>0</v>
      </c>
    </row>
    <row r="6831" spans="1:12" x14ac:dyDescent="0.25">
      <c r="A6831" s="1">
        <v>6829</v>
      </c>
      <c r="B6831">
        <v>-0.82773929352876874</v>
      </c>
      <c r="C6831">
        <v>-0.69898095047140196</v>
      </c>
      <c r="D6831">
        <v>-0.68870561028420563</v>
      </c>
      <c r="E6831">
        <v>-0.83205029433784372</v>
      </c>
      <c r="F6831">
        <v>-1.0000000000000011</v>
      </c>
      <c r="G6831">
        <v>-0.52892802738455713</v>
      </c>
      <c r="H6831">
        <v>-0.71310648908522078</v>
      </c>
      <c r="I6831">
        <v>-0.41212113719679172</v>
      </c>
      <c r="J6831">
        <f t="shared" si="319"/>
        <v>0</v>
      </c>
      <c r="K6831">
        <f t="shared" si="320"/>
        <v>0</v>
      </c>
      <c r="L6831">
        <f t="shared" si="321"/>
        <v>0</v>
      </c>
    </row>
    <row r="6832" spans="1:12" x14ac:dyDescent="0.25">
      <c r="A6832" s="1">
        <v>6830</v>
      </c>
      <c r="B6832">
        <v>-0.52892802738455713</v>
      </c>
      <c r="C6832">
        <v>-0.71310648908522078</v>
      </c>
      <c r="D6832">
        <v>-0.41212113719679172</v>
      </c>
      <c r="E6832">
        <v>-0.83205029433784372</v>
      </c>
      <c r="F6832">
        <v>-1.0000000000000011</v>
      </c>
      <c r="G6832">
        <v>-0.26966677325054089</v>
      </c>
      <c r="H6832">
        <v>-0.66858832264934787</v>
      </c>
      <c r="I6832">
        <v>-8.9246328625213353E-2</v>
      </c>
      <c r="J6832">
        <f t="shared" si="319"/>
        <v>0</v>
      </c>
      <c r="K6832">
        <f t="shared" si="320"/>
        <v>0</v>
      </c>
      <c r="L6832">
        <f t="shared" si="321"/>
        <v>0</v>
      </c>
    </row>
    <row r="6833" spans="1:12" x14ac:dyDescent="0.25">
      <c r="A6833" s="1">
        <v>6831</v>
      </c>
      <c r="B6833">
        <v>-0.26966677325054089</v>
      </c>
      <c r="C6833">
        <v>-0.66858832264934787</v>
      </c>
      <c r="D6833">
        <v>-8.9246328625213353E-2</v>
      </c>
      <c r="E6833">
        <v>-0.83205029433784372</v>
      </c>
      <c r="F6833">
        <v>-1.0000000000000011</v>
      </c>
      <c r="G6833">
        <v>5.0751358341198469E-2</v>
      </c>
      <c r="H6833">
        <v>-0.6162196760985803</v>
      </c>
      <c r="I6833">
        <v>0.34304851671024511</v>
      </c>
      <c r="J6833">
        <f t="shared" si="319"/>
        <v>0</v>
      </c>
      <c r="K6833">
        <f t="shared" si="320"/>
        <v>0</v>
      </c>
      <c r="L6833">
        <f t="shared" si="321"/>
        <v>0</v>
      </c>
    </row>
    <row r="6834" spans="1:12" x14ac:dyDescent="0.25">
      <c r="A6834" s="1">
        <v>6832</v>
      </c>
      <c r="B6834">
        <v>5.0751358341198469E-2</v>
      </c>
      <c r="C6834">
        <v>-0.6162196760985803</v>
      </c>
      <c r="D6834">
        <v>0.34304851671024511</v>
      </c>
      <c r="E6834">
        <v>-0.83205029433784372</v>
      </c>
      <c r="F6834">
        <v>-1.0000000000000011</v>
      </c>
      <c r="G6834">
        <v>0.25192188580059249</v>
      </c>
      <c r="H6834">
        <v>-0.56355387968040382</v>
      </c>
      <c r="I6834">
        <v>0.51182181816138328</v>
      </c>
      <c r="J6834">
        <f t="shared" si="319"/>
        <v>0</v>
      </c>
      <c r="K6834">
        <f t="shared" si="320"/>
        <v>0</v>
      </c>
      <c r="L6834">
        <f t="shared" si="321"/>
        <v>0</v>
      </c>
    </row>
    <row r="6835" spans="1:12" x14ac:dyDescent="0.25">
      <c r="A6835" s="1">
        <v>6833</v>
      </c>
      <c r="B6835">
        <v>0.25192188580059249</v>
      </c>
      <c r="C6835">
        <v>-0.56355387968040382</v>
      </c>
      <c r="D6835">
        <v>0.51182181816138328</v>
      </c>
      <c r="E6835">
        <v>-0.83205029433784372</v>
      </c>
      <c r="F6835">
        <v>-1.0000000000000011</v>
      </c>
      <c r="G6835">
        <v>0.54421569481763932</v>
      </c>
      <c r="H6835">
        <v>-0.48639060431212999</v>
      </c>
      <c r="I6835">
        <v>0.69505229636837318</v>
      </c>
      <c r="J6835">
        <f t="shared" si="319"/>
        <v>0</v>
      </c>
      <c r="K6835">
        <f t="shared" si="320"/>
        <v>0</v>
      </c>
      <c r="L6835">
        <f t="shared" si="321"/>
        <v>0</v>
      </c>
    </row>
    <row r="6836" spans="1:12" x14ac:dyDescent="0.25">
      <c r="A6836" s="1">
        <v>6834</v>
      </c>
      <c r="B6836">
        <v>0.54421569481763932</v>
      </c>
      <c r="C6836">
        <v>-0.48639060431212999</v>
      </c>
      <c r="D6836">
        <v>0.69505229636837318</v>
      </c>
      <c r="E6836">
        <v>-0.83205029433784372</v>
      </c>
      <c r="F6836">
        <v>-1.0000000000000011</v>
      </c>
      <c r="G6836">
        <v>0.8559756212951225</v>
      </c>
      <c r="H6836">
        <v>-0.43583731974392248</v>
      </c>
      <c r="I6836">
        <v>0.70928880145229645</v>
      </c>
      <c r="J6836">
        <f t="shared" si="319"/>
        <v>0</v>
      </c>
      <c r="K6836">
        <f t="shared" si="320"/>
        <v>0</v>
      </c>
      <c r="L6836">
        <f t="shared" si="321"/>
        <v>0</v>
      </c>
    </row>
    <row r="6837" spans="1:12" x14ac:dyDescent="0.25">
      <c r="A6837" s="1">
        <v>6835</v>
      </c>
      <c r="B6837">
        <v>0.8559756212951225</v>
      </c>
      <c r="C6837">
        <v>-0.43583731974392248</v>
      </c>
      <c r="D6837">
        <v>0.70928880145229645</v>
      </c>
      <c r="E6837">
        <v>-0.83205029433784372</v>
      </c>
      <c r="F6837">
        <v>-1.0000000000000011</v>
      </c>
      <c r="G6837">
        <v>0.93023960643261239</v>
      </c>
      <c r="H6837">
        <v>-0.34825152489643152</v>
      </c>
      <c r="I6837">
        <v>0.80246930649926262</v>
      </c>
      <c r="J6837">
        <f t="shared" si="319"/>
        <v>0</v>
      </c>
      <c r="K6837">
        <f t="shared" si="320"/>
        <v>0</v>
      </c>
      <c r="L6837">
        <f t="shared" si="321"/>
        <v>0</v>
      </c>
    </row>
    <row r="6838" spans="1:12" x14ac:dyDescent="0.25">
      <c r="A6838" s="1">
        <v>6836</v>
      </c>
      <c r="B6838">
        <v>0.93023960643261239</v>
      </c>
      <c r="C6838">
        <v>-0.34825152489643152</v>
      </c>
      <c r="D6838">
        <v>0.80246930649926262</v>
      </c>
      <c r="E6838">
        <v>-0.83205029433784372</v>
      </c>
      <c r="F6838">
        <v>-1.0000000000000011</v>
      </c>
      <c r="G6838">
        <v>1.160684934671214</v>
      </c>
      <c r="H6838">
        <v>-0.32172652349527819</v>
      </c>
      <c r="I6838">
        <v>0.57825336439072683</v>
      </c>
      <c r="J6838">
        <f t="shared" si="319"/>
        <v>0</v>
      </c>
      <c r="K6838">
        <f t="shared" si="320"/>
        <v>0</v>
      </c>
      <c r="L6838">
        <f t="shared" si="321"/>
        <v>0</v>
      </c>
    </row>
    <row r="6839" spans="1:12" x14ac:dyDescent="0.25">
      <c r="A6839" s="1">
        <v>6837</v>
      </c>
      <c r="B6839">
        <v>1.160684934671214</v>
      </c>
      <c r="C6839">
        <v>-0.32172652349527819</v>
      </c>
      <c r="D6839">
        <v>0.57825336439072683</v>
      </c>
      <c r="E6839">
        <v>-0.83205029433784372</v>
      </c>
      <c r="F6839">
        <v>-1.0000000000000011</v>
      </c>
      <c r="G6839">
        <v>-1.6335395027370061</v>
      </c>
      <c r="H6839">
        <v>-0.62400840758800247</v>
      </c>
      <c r="I6839">
        <v>-1.6893458225922491</v>
      </c>
      <c r="J6839">
        <f t="shared" si="319"/>
        <v>0</v>
      </c>
      <c r="K6839">
        <f t="shared" si="320"/>
        <v>0</v>
      </c>
      <c r="L6839">
        <f t="shared" si="321"/>
        <v>0</v>
      </c>
    </row>
    <row r="6840" spans="1:12" x14ac:dyDescent="0.25">
      <c r="A6840" s="1">
        <v>6838</v>
      </c>
      <c r="B6840">
        <v>-1.6335395027370061</v>
      </c>
      <c r="C6840">
        <v>-0.62400840758800247</v>
      </c>
      <c r="D6840">
        <v>-1.6893458225922491</v>
      </c>
      <c r="E6840">
        <v>0.27735009811261457</v>
      </c>
      <c r="F6840">
        <v>-1.0000000000000011</v>
      </c>
      <c r="G6840">
        <v>-1.3963725679698109</v>
      </c>
      <c r="H6840">
        <v>-0.63883431785517975</v>
      </c>
      <c r="I6840">
        <v>-1.386997290021468</v>
      </c>
      <c r="J6840">
        <f t="shared" si="319"/>
        <v>0</v>
      </c>
      <c r="K6840">
        <f t="shared" si="320"/>
        <v>0</v>
      </c>
      <c r="L6840">
        <f t="shared" si="321"/>
        <v>0</v>
      </c>
    </row>
    <row r="6841" spans="1:12" x14ac:dyDescent="0.25">
      <c r="A6841" s="1">
        <v>6839</v>
      </c>
      <c r="B6841">
        <v>-1.3963725679698109</v>
      </c>
      <c r="C6841">
        <v>-0.63883431785517975</v>
      </c>
      <c r="D6841">
        <v>-1.386997290021468</v>
      </c>
      <c r="E6841">
        <v>0.27735009811261457</v>
      </c>
      <c r="F6841">
        <v>-1.0000000000000011</v>
      </c>
      <c r="G6841">
        <v>-1.124752038927167</v>
      </c>
      <c r="H6841">
        <v>-0.68201030200093449</v>
      </c>
      <c r="I6841">
        <v>-1.178658473018189</v>
      </c>
      <c r="J6841">
        <f t="shared" si="319"/>
        <v>0</v>
      </c>
      <c r="K6841">
        <f t="shared" si="320"/>
        <v>0</v>
      </c>
      <c r="L6841">
        <f t="shared" si="321"/>
        <v>0</v>
      </c>
    </row>
    <row r="6842" spans="1:12" x14ac:dyDescent="0.25">
      <c r="A6842" s="1">
        <v>6840</v>
      </c>
      <c r="B6842">
        <v>-1.124752038927167</v>
      </c>
      <c r="C6842">
        <v>-0.68201030200093449</v>
      </c>
      <c r="D6842">
        <v>-1.178658473018189</v>
      </c>
      <c r="E6842">
        <v>0.27735009811261457</v>
      </c>
      <c r="F6842">
        <v>-1.0000000000000011</v>
      </c>
      <c r="G6842">
        <v>-0.89995729851016959</v>
      </c>
      <c r="H6842">
        <v>-0.68932151070768788</v>
      </c>
      <c r="I6842">
        <v>-0.89493581289467294</v>
      </c>
      <c r="J6842">
        <f t="shared" si="319"/>
        <v>0</v>
      </c>
      <c r="K6842">
        <f t="shared" si="320"/>
        <v>0</v>
      </c>
      <c r="L6842">
        <f t="shared" si="321"/>
        <v>0</v>
      </c>
    </row>
    <row r="6843" spans="1:12" x14ac:dyDescent="0.25">
      <c r="A6843" s="1">
        <v>6841</v>
      </c>
      <c r="B6843">
        <v>-0.89995729851016959</v>
      </c>
      <c r="C6843">
        <v>-0.68932151070768788</v>
      </c>
      <c r="D6843">
        <v>-0.89493581289467294</v>
      </c>
      <c r="E6843">
        <v>0.27735009811261457</v>
      </c>
      <c r="F6843">
        <v>-1.0000000000000011</v>
      </c>
      <c r="G6843">
        <v>-0.57214190960752209</v>
      </c>
      <c r="H6843">
        <v>-0.71361102426920897</v>
      </c>
      <c r="I6843">
        <v>-0.50438677690823819</v>
      </c>
      <c r="J6843">
        <f t="shared" si="319"/>
        <v>0</v>
      </c>
      <c r="K6843">
        <f t="shared" si="320"/>
        <v>0</v>
      </c>
      <c r="L6843">
        <f t="shared" si="321"/>
        <v>0</v>
      </c>
    </row>
    <row r="6844" spans="1:12" x14ac:dyDescent="0.25">
      <c r="A6844" s="1">
        <v>6842</v>
      </c>
      <c r="B6844">
        <v>-0.57214190960752209</v>
      </c>
      <c r="C6844">
        <v>-0.71361102426920897</v>
      </c>
      <c r="D6844">
        <v>-0.50438677690823819</v>
      </c>
      <c r="E6844">
        <v>0.27735009811261457</v>
      </c>
      <c r="F6844">
        <v>-1.0000000000000011</v>
      </c>
      <c r="G6844">
        <v>-0.27255409083126653</v>
      </c>
      <c r="H6844">
        <v>-0.73057749041699982</v>
      </c>
      <c r="I6844">
        <v>-0.1021708197255231</v>
      </c>
      <c r="J6844">
        <f t="shared" si="319"/>
        <v>0</v>
      </c>
      <c r="K6844">
        <f t="shared" si="320"/>
        <v>0</v>
      </c>
      <c r="L6844">
        <f t="shared" si="321"/>
        <v>0</v>
      </c>
    </row>
    <row r="6845" spans="1:12" x14ac:dyDescent="0.25">
      <c r="A6845" s="1">
        <v>6843</v>
      </c>
      <c r="B6845">
        <v>-0.27255409083126653</v>
      </c>
      <c r="C6845">
        <v>-0.73057749041699982</v>
      </c>
      <c r="D6845">
        <v>-0.1021708197255231</v>
      </c>
      <c r="E6845">
        <v>0.27735009811261457</v>
      </c>
      <c r="F6845">
        <v>-1.0000000000000011</v>
      </c>
      <c r="G6845">
        <v>1.2852615086652701E-3</v>
      </c>
      <c r="H6845">
        <v>-0.68239321301211087</v>
      </c>
      <c r="I6845">
        <v>0.1867100843156756</v>
      </c>
      <c r="J6845">
        <f t="shared" si="319"/>
        <v>0</v>
      </c>
      <c r="K6845">
        <f t="shared" si="320"/>
        <v>0</v>
      </c>
      <c r="L6845">
        <f t="shared" si="321"/>
        <v>0</v>
      </c>
    </row>
    <row r="6846" spans="1:12" x14ac:dyDescent="0.25">
      <c r="A6846" s="1">
        <v>6844</v>
      </c>
      <c r="B6846">
        <v>1.2852615086652701E-3</v>
      </c>
      <c r="C6846">
        <v>-0.68239321301211087</v>
      </c>
      <c r="D6846">
        <v>0.1867100843156756</v>
      </c>
      <c r="E6846">
        <v>0.27735009811261457</v>
      </c>
      <c r="F6846">
        <v>-1.0000000000000011</v>
      </c>
      <c r="G6846">
        <v>0.24911828041037001</v>
      </c>
      <c r="H6846">
        <v>-0.62824877621887942</v>
      </c>
      <c r="I6846">
        <v>0.57582972981296809</v>
      </c>
      <c r="J6846">
        <f t="shared" si="319"/>
        <v>0</v>
      </c>
      <c r="K6846">
        <f t="shared" si="320"/>
        <v>0</v>
      </c>
      <c r="L6846">
        <f t="shared" si="321"/>
        <v>0</v>
      </c>
    </row>
    <row r="6847" spans="1:12" x14ac:dyDescent="0.25">
      <c r="A6847" s="1">
        <v>6845</v>
      </c>
      <c r="B6847">
        <v>0.24911828041037001</v>
      </c>
      <c r="C6847">
        <v>-0.62824877621887942</v>
      </c>
      <c r="D6847">
        <v>0.57582972981296809</v>
      </c>
      <c r="E6847">
        <v>0.27735009811261457</v>
      </c>
      <c r="F6847">
        <v>-1.0000000000000011</v>
      </c>
      <c r="G6847">
        <v>0.60420766742715426</v>
      </c>
      <c r="H6847">
        <v>-0.55918266581796183</v>
      </c>
      <c r="I6847">
        <v>1.011748520536645</v>
      </c>
      <c r="J6847">
        <f t="shared" si="319"/>
        <v>0</v>
      </c>
      <c r="K6847">
        <f t="shared" si="320"/>
        <v>0</v>
      </c>
      <c r="L6847">
        <f t="shared" si="321"/>
        <v>0</v>
      </c>
    </row>
    <row r="6848" spans="1:12" x14ac:dyDescent="0.25">
      <c r="A6848" s="1">
        <v>6846</v>
      </c>
      <c r="B6848">
        <v>0.60420766742715426</v>
      </c>
      <c r="C6848">
        <v>-0.55918266581796183</v>
      </c>
      <c r="D6848">
        <v>1.011748520536645</v>
      </c>
      <c r="E6848">
        <v>0.27735009811261457</v>
      </c>
      <c r="F6848">
        <v>-1.0000000000000011</v>
      </c>
      <c r="G6848">
        <v>0.85191696325600808</v>
      </c>
      <c r="H6848">
        <v>-0.52017228327839227</v>
      </c>
      <c r="I6848">
        <v>1.2402990770930911</v>
      </c>
      <c r="J6848">
        <f t="shared" si="319"/>
        <v>0</v>
      </c>
      <c r="K6848">
        <f t="shared" si="320"/>
        <v>0</v>
      </c>
      <c r="L6848">
        <f t="shared" si="321"/>
        <v>0</v>
      </c>
    </row>
    <row r="6849" spans="1:12" x14ac:dyDescent="0.25">
      <c r="A6849" s="1">
        <v>6847</v>
      </c>
      <c r="B6849">
        <v>0.85191696325600808</v>
      </c>
      <c r="C6849">
        <v>-0.52017228327839227</v>
      </c>
      <c r="D6849">
        <v>1.2402990770930911</v>
      </c>
      <c r="E6849">
        <v>0.27735009811261457</v>
      </c>
      <c r="F6849">
        <v>-1.0000000000000011</v>
      </c>
      <c r="G6849">
        <v>0.99832087509689438</v>
      </c>
      <c r="H6849">
        <v>-0.47073286824587668</v>
      </c>
      <c r="I6849">
        <v>1.3096482330695149</v>
      </c>
      <c r="J6849">
        <f t="shared" si="319"/>
        <v>0</v>
      </c>
      <c r="K6849">
        <f t="shared" si="320"/>
        <v>0</v>
      </c>
      <c r="L6849">
        <f t="shared" si="321"/>
        <v>0</v>
      </c>
    </row>
    <row r="6850" spans="1:12" x14ac:dyDescent="0.25">
      <c r="A6850" s="1">
        <v>6848</v>
      </c>
      <c r="B6850">
        <v>0.99832087509689438</v>
      </c>
      <c r="C6850">
        <v>-0.47073286824587668</v>
      </c>
      <c r="D6850">
        <v>1.3096482330695149</v>
      </c>
      <c r="E6850">
        <v>0.27735009811261457</v>
      </c>
      <c r="F6850">
        <v>-1.0000000000000011</v>
      </c>
      <c r="G6850">
        <v>1.1512866568731821</v>
      </c>
      <c r="H6850">
        <v>-0.40741077601154718</v>
      </c>
      <c r="I6850">
        <v>1.6046166167029861</v>
      </c>
      <c r="J6850">
        <f t="shared" si="319"/>
        <v>0</v>
      </c>
      <c r="K6850">
        <f t="shared" si="320"/>
        <v>0</v>
      </c>
      <c r="L6850">
        <f t="shared" si="321"/>
        <v>0</v>
      </c>
    </row>
    <row r="6851" spans="1:12" x14ac:dyDescent="0.25">
      <c r="A6851" s="1">
        <v>6849</v>
      </c>
      <c r="B6851">
        <v>1.1512866568731821</v>
      </c>
      <c r="C6851">
        <v>-0.40741077601154718</v>
      </c>
      <c r="D6851">
        <v>1.6046166167029861</v>
      </c>
      <c r="E6851">
        <v>0.27735009811261457</v>
      </c>
      <c r="F6851">
        <v>-1.0000000000000011</v>
      </c>
      <c r="G6851">
        <v>1.2662045622183831</v>
      </c>
      <c r="H6851">
        <v>-0.36396745560856009</v>
      </c>
      <c r="I6851">
        <v>1.485122639769527</v>
      </c>
      <c r="J6851">
        <f t="shared" ref="J6851:J6914" si="322">G6851-B6852</f>
        <v>0</v>
      </c>
      <c r="K6851">
        <f t="shared" si="320"/>
        <v>0</v>
      </c>
      <c r="L6851">
        <f t="shared" si="321"/>
        <v>0</v>
      </c>
    </row>
    <row r="6852" spans="1:12" x14ac:dyDescent="0.25">
      <c r="A6852" s="1">
        <v>6850</v>
      </c>
      <c r="B6852">
        <v>1.2662045622183831</v>
      </c>
      <c r="C6852">
        <v>-0.36396745560856009</v>
      </c>
      <c r="D6852">
        <v>1.485122639769527</v>
      </c>
      <c r="E6852">
        <v>0.27735009811261457</v>
      </c>
      <c r="F6852">
        <v>-1.0000000000000011</v>
      </c>
      <c r="G6852">
        <v>-1.6310333657686951</v>
      </c>
      <c r="H6852">
        <v>-0.63064269249861993</v>
      </c>
      <c r="I6852">
        <v>-1.6893458225922491</v>
      </c>
      <c r="J6852">
        <f t="shared" si="322"/>
        <v>0</v>
      </c>
      <c r="K6852">
        <f t="shared" si="320"/>
        <v>0</v>
      </c>
      <c r="L6852">
        <f t="shared" si="321"/>
        <v>0</v>
      </c>
    </row>
    <row r="6853" spans="1:12" x14ac:dyDescent="0.25">
      <c r="A6853" s="1">
        <v>6851</v>
      </c>
      <c r="B6853">
        <v>-1.6310333657686951</v>
      </c>
      <c r="C6853">
        <v>-0.63064269249861993</v>
      </c>
      <c r="D6853">
        <v>-1.6893458225922491</v>
      </c>
      <c r="E6853">
        <v>1.016950359746253</v>
      </c>
      <c r="F6853">
        <v>-1.0000000000000011</v>
      </c>
      <c r="G6853">
        <v>-1.307114433942826</v>
      </c>
      <c r="H6853">
        <v>-0.64074975809127543</v>
      </c>
      <c r="I6853">
        <v>-1.262434429894979</v>
      </c>
      <c r="J6853">
        <f t="shared" si="322"/>
        <v>0</v>
      </c>
      <c r="K6853">
        <f t="shared" si="320"/>
        <v>0</v>
      </c>
      <c r="L6853">
        <f t="shared" si="321"/>
        <v>0</v>
      </c>
    </row>
    <row r="6854" spans="1:12" x14ac:dyDescent="0.25">
      <c r="A6854" s="1">
        <v>6852</v>
      </c>
      <c r="B6854">
        <v>-1.307114433942826</v>
      </c>
      <c r="C6854">
        <v>-0.64074975809127543</v>
      </c>
      <c r="D6854">
        <v>-1.262434429894979</v>
      </c>
      <c r="E6854">
        <v>1.016950359746253</v>
      </c>
      <c r="F6854">
        <v>-1.0000000000000011</v>
      </c>
      <c r="G6854">
        <v>-0.9813069002705721</v>
      </c>
      <c r="H6854">
        <v>-0.68657709342477447</v>
      </c>
      <c r="I6854">
        <v>-0.83232537897242331</v>
      </c>
      <c r="J6854">
        <f t="shared" si="322"/>
        <v>0</v>
      </c>
      <c r="K6854">
        <f t="shared" si="320"/>
        <v>0</v>
      </c>
      <c r="L6854">
        <f t="shared" si="321"/>
        <v>0</v>
      </c>
    </row>
    <row r="6855" spans="1:12" x14ac:dyDescent="0.25">
      <c r="A6855" s="1">
        <v>6853</v>
      </c>
      <c r="B6855">
        <v>-0.9813069002705721</v>
      </c>
      <c r="C6855">
        <v>-0.68657709342477447</v>
      </c>
      <c r="D6855">
        <v>-0.83232537897242331</v>
      </c>
      <c r="E6855">
        <v>1.016950359746253</v>
      </c>
      <c r="F6855">
        <v>-1.0000000000000011</v>
      </c>
      <c r="G6855">
        <v>-0.66146618255881862</v>
      </c>
      <c r="H6855">
        <v>-0.69880672756697448</v>
      </c>
      <c r="I6855">
        <v>-0.50700548728462902</v>
      </c>
      <c r="J6855">
        <f t="shared" si="322"/>
        <v>0</v>
      </c>
      <c r="K6855">
        <f t="shared" si="320"/>
        <v>0</v>
      </c>
      <c r="L6855">
        <f t="shared" si="321"/>
        <v>0</v>
      </c>
    </row>
    <row r="6856" spans="1:12" x14ac:dyDescent="0.25">
      <c r="A6856" s="1">
        <v>6854</v>
      </c>
      <c r="B6856">
        <v>-0.66146618255881862</v>
      </c>
      <c r="C6856">
        <v>-0.69880672756697448</v>
      </c>
      <c r="D6856">
        <v>-0.50700548728462902</v>
      </c>
      <c r="E6856">
        <v>1.016950359746253</v>
      </c>
      <c r="F6856">
        <v>-1.0000000000000011</v>
      </c>
      <c r="G6856">
        <v>-0.44976915995404199</v>
      </c>
      <c r="H6856">
        <v>-0.73065425087601688</v>
      </c>
      <c r="I6856">
        <v>-0.2190949970075993</v>
      </c>
      <c r="J6856">
        <f t="shared" si="322"/>
        <v>0</v>
      </c>
      <c r="K6856">
        <f t="shared" si="320"/>
        <v>0</v>
      </c>
      <c r="L6856">
        <f t="shared" si="321"/>
        <v>0</v>
      </c>
    </row>
    <row r="6857" spans="1:12" x14ac:dyDescent="0.25">
      <c r="A6857" s="1">
        <v>6855</v>
      </c>
      <c r="B6857">
        <v>-0.44976915995404199</v>
      </c>
      <c r="C6857">
        <v>-0.73065425087601688</v>
      </c>
      <c r="D6857">
        <v>-0.2190949970075993</v>
      </c>
      <c r="E6857">
        <v>1.016950359746253</v>
      </c>
      <c r="F6857">
        <v>-1.0000000000000011</v>
      </c>
      <c r="G6857">
        <v>-5.9156527218072873E-2</v>
      </c>
      <c r="H6857">
        <v>-0.76338885242939492</v>
      </c>
      <c r="I6857">
        <v>0.25011822761027852</v>
      </c>
      <c r="J6857">
        <f t="shared" si="322"/>
        <v>0</v>
      </c>
      <c r="K6857">
        <f t="shared" si="320"/>
        <v>0</v>
      </c>
      <c r="L6857">
        <f t="shared" si="321"/>
        <v>0</v>
      </c>
    </row>
    <row r="6858" spans="1:12" x14ac:dyDescent="0.25">
      <c r="A6858" s="1">
        <v>6856</v>
      </c>
      <c r="B6858">
        <v>-5.9156527218072873E-2</v>
      </c>
      <c r="C6858">
        <v>-0.76338885242939492</v>
      </c>
      <c r="D6858">
        <v>0.25011822761027852</v>
      </c>
      <c r="E6858">
        <v>1.016950359746253</v>
      </c>
      <c r="F6858">
        <v>-1.0000000000000011</v>
      </c>
      <c r="G6858">
        <v>0.32912130393555672</v>
      </c>
      <c r="H6858">
        <v>-0.70044766579070461</v>
      </c>
      <c r="I6858">
        <v>0.49430741674258138</v>
      </c>
      <c r="J6858">
        <f t="shared" si="322"/>
        <v>0</v>
      </c>
      <c r="K6858">
        <f t="shared" si="320"/>
        <v>0</v>
      </c>
      <c r="L6858">
        <f t="shared" si="321"/>
        <v>0</v>
      </c>
    </row>
    <row r="6859" spans="1:12" x14ac:dyDescent="0.25">
      <c r="A6859" s="1">
        <v>6857</v>
      </c>
      <c r="B6859">
        <v>0.32912130393555672</v>
      </c>
      <c r="C6859">
        <v>-0.70044766579070461</v>
      </c>
      <c r="D6859">
        <v>0.49430741674258138</v>
      </c>
      <c r="E6859">
        <v>1.016950359746253</v>
      </c>
      <c r="F6859">
        <v>-1.0000000000000011</v>
      </c>
      <c r="G6859">
        <v>0.72562726513872511</v>
      </c>
      <c r="H6859">
        <v>-0.637064517733263</v>
      </c>
      <c r="I6859">
        <v>0.84999387038669216</v>
      </c>
      <c r="J6859">
        <f t="shared" si="322"/>
        <v>0</v>
      </c>
      <c r="K6859">
        <f t="shared" si="320"/>
        <v>0</v>
      </c>
      <c r="L6859">
        <f t="shared" si="321"/>
        <v>0</v>
      </c>
    </row>
    <row r="6860" spans="1:12" x14ac:dyDescent="0.25">
      <c r="A6860" s="1">
        <v>6858</v>
      </c>
      <c r="B6860">
        <v>0.72562726513872511</v>
      </c>
      <c r="C6860">
        <v>-0.637064517733263</v>
      </c>
      <c r="D6860">
        <v>0.84999387038669216</v>
      </c>
      <c r="E6860">
        <v>1.016950359746253</v>
      </c>
      <c r="F6860">
        <v>-1.0000000000000011</v>
      </c>
      <c r="G6860">
        <v>0.94395746562045069</v>
      </c>
      <c r="H6860">
        <v>-0.58453177288818914</v>
      </c>
      <c r="I6860">
        <v>1.0272650884690551</v>
      </c>
      <c r="J6860">
        <f t="shared" si="322"/>
        <v>0</v>
      </c>
      <c r="K6860">
        <f t="shared" si="320"/>
        <v>0</v>
      </c>
      <c r="L6860">
        <f t="shared" si="321"/>
        <v>0</v>
      </c>
    </row>
    <row r="6861" spans="1:12" x14ac:dyDescent="0.25">
      <c r="A6861" s="1">
        <v>6859</v>
      </c>
      <c r="B6861">
        <v>0.94395746562045069</v>
      </c>
      <c r="C6861">
        <v>-0.58453177288818914</v>
      </c>
      <c r="D6861">
        <v>1.0272650884690551</v>
      </c>
      <c r="E6861">
        <v>1.016950359746253</v>
      </c>
      <c r="F6861">
        <v>-1.0000000000000011</v>
      </c>
      <c r="G6861">
        <v>1.106734476094712</v>
      </c>
      <c r="H6861">
        <v>-0.54290243441336106</v>
      </c>
      <c r="I6861">
        <v>1.1328729160873361</v>
      </c>
      <c r="J6861">
        <f t="shared" si="322"/>
        <v>0</v>
      </c>
      <c r="K6861">
        <f t="shared" si="320"/>
        <v>0</v>
      </c>
      <c r="L6861">
        <f t="shared" si="321"/>
        <v>0</v>
      </c>
    </row>
    <row r="6862" spans="1:12" x14ac:dyDescent="0.25">
      <c r="A6862" s="1">
        <v>6860</v>
      </c>
      <c r="B6862">
        <v>1.106734476094712</v>
      </c>
      <c r="C6862">
        <v>-0.54290243441336106</v>
      </c>
      <c r="D6862">
        <v>1.1328729160873361</v>
      </c>
      <c r="E6862">
        <v>1.016950359746253</v>
      </c>
      <c r="F6862">
        <v>-1.0000000000000011</v>
      </c>
      <c r="G6862">
        <v>1.473173620318899</v>
      </c>
      <c r="H6862">
        <v>-0.50997394805849083</v>
      </c>
      <c r="I6862">
        <v>1.6577446635033011</v>
      </c>
      <c r="J6862">
        <f t="shared" si="322"/>
        <v>0</v>
      </c>
      <c r="K6862">
        <f t="shared" si="320"/>
        <v>0</v>
      </c>
      <c r="L6862">
        <f t="shared" si="321"/>
        <v>0</v>
      </c>
    </row>
    <row r="6863" spans="1:12" x14ac:dyDescent="0.25">
      <c r="A6863" s="1">
        <v>6861</v>
      </c>
      <c r="B6863">
        <v>1.473173620318899</v>
      </c>
      <c r="C6863">
        <v>-0.50997394805849083</v>
      </c>
      <c r="D6863">
        <v>1.6577446635033011</v>
      </c>
      <c r="E6863">
        <v>1.016950359746253</v>
      </c>
      <c r="F6863">
        <v>-1.0000000000000011</v>
      </c>
      <c r="G6863">
        <v>1.5230706513241641</v>
      </c>
      <c r="H6863">
        <v>-0.43807149210542251</v>
      </c>
      <c r="I6863">
        <v>1.7977806974768451</v>
      </c>
      <c r="J6863">
        <f t="shared" si="322"/>
        <v>0</v>
      </c>
      <c r="K6863">
        <f t="shared" si="320"/>
        <v>0</v>
      </c>
      <c r="L6863">
        <f t="shared" si="321"/>
        <v>0</v>
      </c>
    </row>
    <row r="6864" spans="1:12" x14ac:dyDescent="0.25">
      <c r="A6864" s="1">
        <v>6862</v>
      </c>
      <c r="B6864">
        <v>1.5230706513241641</v>
      </c>
      <c r="C6864">
        <v>-0.43807149210542251</v>
      </c>
      <c r="D6864">
        <v>1.7977806974768451</v>
      </c>
      <c r="E6864">
        <v>1.016950359746253</v>
      </c>
      <c r="F6864">
        <v>-1.0000000000000011</v>
      </c>
      <c r="G6864">
        <v>1.8605420984220979</v>
      </c>
      <c r="H6864">
        <v>-0.39262030065860293</v>
      </c>
      <c r="I6864">
        <v>1.768940392639784</v>
      </c>
      <c r="J6864">
        <f t="shared" si="322"/>
        <v>0</v>
      </c>
      <c r="K6864">
        <f t="shared" si="320"/>
        <v>0</v>
      </c>
      <c r="L6864">
        <f t="shared" si="321"/>
        <v>0</v>
      </c>
    </row>
    <row r="6865" spans="1:12" x14ac:dyDescent="0.25">
      <c r="A6865" s="1">
        <v>6863</v>
      </c>
      <c r="B6865">
        <v>1.8605420984220979</v>
      </c>
      <c r="C6865">
        <v>-0.39262030065860293</v>
      </c>
      <c r="D6865">
        <v>1.768940392639784</v>
      </c>
      <c r="E6865">
        <v>1.016950359746253</v>
      </c>
      <c r="F6865">
        <v>-1.0000000000000011</v>
      </c>
      <c r="G6865">
        <v>-1.633026451559501</v>
      </c>
      <c r="H6865">
        <v>-0.62832572704612089</v>
      </c>
      <c r="I6865">
        <v>-1.6893458225922491</v>
      </c>
      <c r="J6865">
        <f t="shared" si="322"/>
        <v>0</v>
      </c>
      <c r="K6865">
        <f t="shared" si="320"/>
        <v>0</v>
      </c>
      <c r="L6865">
        <f t="shared" si="321"/>
        <v>0</v>
      </c>
    </row>
    <row r="6866" spans="1:12" x14ac:dyDescent="0.25">
      <c r="A6866" s="1">
        <v>6864</v>
      </c>
      <c r="B6866">
        <v>-1.633026451559501</v>
      </c>
      <c r="C6866">
        <v>-0.62832572704612089</v>
      </c>
      <c r="D6866">
        <v>-1.6893458225922491</v>
      </c>
      <c r="E6866">
        <v>-1.756550621379892</v>
      </c>
      <c r="F6866">
        <v>0.99999999999999944</v>
      </c>
      <c r="G6866">
        <v>-1.4801425540459341</v>
      </c>
      <c r="H6866">
        <v>-0.6656027951780914</v>
      </c>
      <c r="I6866">
        <v>-1.551033287370063</v>
      </c>
      <c r="J6866">
        <f t="shared" si="322"/>
        <v>0</v>
      </c>
      <c r="K6866">
        <f t="shared" ref="K6866:K6929" si="323">H6866-C6867</f>
        <v>0</v>
      </c>
      <c r="L6866">
        <f t="shared" ref="L6866:L6929" si="324">I6866-D6867</f>
        <v>0</v>
      </c>
    </row>
    <row r="6867" spans="1:12" x14ac:dyDescent="0.25">
      <c r="A6867" s="1">
        <v>6865</v>
      </c>
      <c r="B6867">
        <v>-1.4801425540459341</v>
      </c>
      <c r="C6867">
        <v>-0.6656027951780914</v>
      </c>
      <c r="D6867">
        <v>-1.551033287370063</v>
      </c>
      <c r="E6867">
        <v>-1.756550621379892</v>
      </c>
      <c r="F6867">
        <v>0.99999999999999944</v>
      </c>
      <c r="G6867">
        <v>-1.180850703492959</v>
      </c>
      <c r="H6867">
        <v>-0.67420326117933493</v>
      </c>
      <c r="I6867">
        <v>-1.328496643198706</v>
      </c>
      <c r="J6867">
        <f t="shared" si="322"/>
        <v>0</v>
      </c>
      <c r="K6867">
        <f t="shared" si="323"/>
        <v>0</v>
      </c>
      <c r="L6867">
        <f t="shared" si="324"/>
        <v>0</v>
      </c>
    </row>
    <row r="6868" spans="1:12" x14ac:dyDescent="0.25">
      <c r="A6868" s="1">
        <v>6866</v>
      </c>
      <c r="B6868">
        <v>-1.180850703492959</v>
      </c>
      <c r="C6868">
        <v>-0.67420326117933493</v>
      </c>
      <c r="D6868">
        <v>-1.328496643198706</v>
      </c>
      <c r="E6868">
        <v>-1.756550621379892</v>
      </c>
      <c r="F6868">
        <v>0.99999999999999944</v>
      </c>
      <c r="G6868">
        <v>-0.91847761511278614</v>
      </c>
      <c r="H6868">
        <v>-0.6854582218165044</v>
      </c>
      <c r="I6868">
        <v>-1.0771631267926129</v>
      </c>
      <c r="J6868">
        <f t="shared" si="322"/>
        <v>0</v>
      </c>
      <c r="K6868">
        <f t="shared" si="323"/>
        <v>0</v>
      </c>
      <c r="L6868">
        <f t="shared" si="324"/>
        <v>0</v>
      </c>
    </row>
    <row r="6869" spans="1:12" x14ac:dyDescent="0.25">
      <c r="A6869" s="1">
        <v>6867</v>
      </c>
      <c r="B6869">
        <v>-0.91847761511278614</v>
      </c>
      <c r="C6869">
        <v>-0.6854582218165044</v>
      </c>
      <c r="D6869">
        <v>-1.0771631267926129</v>
      </c>
      <c r="E6869">
        <v>-1.756550621379892</v>
      </c>
      <c r="F6869">
        <v>0.99999999999999944</v>
      </c>
      <c r="G6869">
        <v>-0.61679697944563106</v>
      </c>
      <c r="H6869">
        <v>-0.71388519782534854</v>
      </c>
      <c r="I6869">
        <v>-0.8809733325888105</v>
      </c>
      <c r="J6869">
        <f t="shared" si="322"/>
        <v>0</v>
      </c>
      <c r="K6869">
        <f t="shared" si="323"/>
        <v>0</v>
      </c>
      <c r="L6869">
        <f t="shared" si="324"/>
        <v>0</v>
      </c>
    </row>
    <row r="6870" spans="1:12" x14ac:dyDescent="0.25">
      <c r="A6870" s="1">
        <v>6868</v>
      </c>
      <c r="B6870">
        <v>-0.61679697944563106</v>
      </c>
      <c r="C6870">
        <v>-0.71388519782534854</v>
      </c>
      <c r="D6870">
        <v>-0.8809733325888105</v>
      </c>
      <c r="E6870">
        <v>-1.756550621379892</v>
      </c>
      <c r="F6870">
        <v>0.99999999999999944</v>
      </c>
      <c r="G6870">
        <v>-0.27925076309938129</v>
      </c>
      <c r="H6870">
        <v>-0.73812334214397712</v>
      </c>
      <c r="I6870">
        <v>-0.67878146496875158</v>
      </c>
      <c r="J6870">
        <f t="shared" si="322"/>
        <v>0</v>
      </c>
      <c r="K6870">
        <f t="shared" si="323"/>
        <v>0</v>
      </c>
      <c r="L6870">
        <f t="shared" si="324"/>
        <v>0</v>
      </c>
    </row>
    <row r="6871" spans="1:12" x14ac:dyDescent="0.25">
      <c r="A6871" s="1">
        <v>6869</v>
      </c>
      <c r="B6871">
        <v>-0.27925076309938129</v>
      </c>
      <c r="C6871">
        <v>-0.73812334214397712</v>
      </c>
      <c r="D6871">
        <v>-0.67878146496875158</v>
      </c>
      <c r="E6871">
        <v>-1.756550621379892</v>
      </c>
      <c r="F6871">
        <v>0.99999999999999944</v>
      </c>
      <c r="G6871">
        <v>-0.13771127983923909</v>
      </c>
      <c r="H6871">
        <v>-0.36155715755823498</v>
      </c>
      <c r="I6871">
        <v>-0.5358846066879025</v>
      </c>
      <c r="J6871">
        <f t="shared" si="322"/>
        <v>0</v>
      </c>
      <c r="K6871">
        <f t="shared" si="323"/>
        <v>0</v>
      </c>
      <c r="L6871">
        <f t="shared" si="324"/>
        <v>0</v>
      </c>
    </row>
    <row r="6872" spans="1:12" x14ac:dyDescent="0.25">
      <c r="A6872" s="1">
        <v>6870</v>
      </c>
      <c r="B6872">
        <v>-0.13771127983923909</v>
      </c>
      <c r="C6872">
        <v>-0.36155715755823498</v>
      </c>
      <c r="D6872">
        <v>-0.5358846066879025</v>
      </c>
      <c r="E6872">
        <v>-1.756550621379892</v>
      </c>
      <c r="F6872">
        <v>0.99999999999999944</v>
      </c>
      <c r="G6872">
        <v>2.651065479908956E-2</v>
      </c>
      <c r="H6872">
        <v>0.17602979152430101</v>
      </c>
      <c r="I6872">
        <v>-0.29434924942894991</v>
      </c>
      <c r="J6872">
        <f t="shared" si="322"/>
        <v>0</v>
      </c>
      <c r="K6872">
        <f t="shared" si="323"/>
        <v>0</v>
      </c>
      <c r="L6872">
        <f t="shared" si="324"/>
        <v>0</v>
      </c>
    </row>
    <row r="6873" spans="1:12" x14ac:dyDescent="0.25">
      <c r="A6873" s="1">
        <v>6871</v>
      </c>
      <c r="B6873">
        <v>2.651065479908956E-2</v>
      </c>
      <c r="C6873">
        <v>0.17602979152430101</v>
      </c>
      <c r="D6873">
        <v>-0.29434924942894991</v>
      </c>
      <c r="E6873">
        <v>-1.756550621379892</v>
      </c>
      <c r="F6873">
        <v>0.99999999999999944</v>
      </c>
      <c r="G6873">
        <v>0.1107126576352359</v>
      </c>
      <c r="H6873">
        <v>0.48106237600910678</v>
      </c>
      <c r="I6873">
        <v>-0.1809451421601429</v>
      </c>
      <c r="J6873">
        <f t="shared" si="322"/>
        <v>0</v>
      </c>
      <c r="K6873">
        <f t="shared" si="323"/>
        <v>0</v>
      </c>
      <c r="L6873">
        <f t="shared" si="324"/>
        <v>0</v>
      </c>
    </row>
    <row r="6874" spans="1:12" x14ac:dyDescent="0.25">
      <c r="A6874" s="1">
        <v>6872</v>
      </c>
      <c r="B6874">
        <v>0.1107126576352359</v>
      </c>
      <c r="C6874">
        <v>0.48106237600910678</v>
      </c>
      <c r="D6874">
        <v>-0.1809451421601429</v>
      </c>
      <c r="E6874">
        <v>-1.756550621379892</v>
      </c>
      <c r="F6874">
        <v>0.99999999999999944</v>
      </c>
      <c r="G6874">
        <v>0.37636426229377379</v>
      </c>
      <c r="H6874">
        <v>0.96841142516005507</v>
      </c>
      <c r="I6874">
        <v>6.4622575120476212E-3</v>
      </c>
      <c r="J6874">
        <f t="shared" si="322"/>
        <v>0</v>
      </c>
      <c r="K6874">
        <f t="shared" si="323"/>
        <v>0</v>
      </c>
      <c r="L6874">
        <f t="shared" si="324"/>
        <v>0</v>
      </c>
    </row>
    <row r="6875" spans="1:12" x14ac:dyDescent="0.25">
      <c r="A6875" s="1">
        <v>6873</v>
      </c>
      <c r="B6875">
        <v>0.37636426229377379</v>
      </c>
      <c r="C6875">
        <v>0.96841142516005507</v>
      </c>
      <c r="D6875">
        <v>6.4622575120476212E-3</v>
      </c>
      <c r="E6875">
        <v>-1.756550621379892</v>
      </c>
      <c r="F6875">
        <v>0.99999999999999944</v>
      </c>
      <c r="G6875">
        <v>0.5160891069729393</v>
      </c>
      <c r="H6875">
        <v>1.4344063694699269</v>
      </c>
      <c r="I6875">
        <v>0.2257941726025077</v>
      </c>
      <c r="J6875">
        <f t="shared" si="322"/>
        <v>0</v>
      </c>
      <c r="K6875">
        <f t="shared" si="323"/>
        <v>0</v>
      </c>
      <c r="L6875">
        <f t="shared" si="324"/>
        <v>0</v>
      </c>
    </row>
    <row r="6876" spans="1:12" x14ac:dyDescent="0.25">
      <c r="A6876" s="1">
        <v>6874</v>
      </c>
      <c r="B6876">
        <v>0.5160891069729393</v>
      </c>
      <c r="C6876">
        <v>1.4344063694699269</v>
      </c>
      <c r="D6876">
        <v>0.2257941726025077</v>
      </c>
      <c r="E6876">
        <v>-1.756550621379892</v>
      </c>
      <c r="F6876">
        <v>0.99999999999999944</v>
      </c>
      <c r="G6876">
        <v>0.77089240155442529</v>
      </c>
      <c r="H6876">
        <v>1.709793642706205</v>
      </c>
      <c r="I6876">
        <v>0.3867456671793153</v>
      </c>
      <c r="J6876">
        <f t="shared" si="322"/>
        <v>0</v>
      </c>
      <c r="K6876">
        <f t="shared" si="323"/>
        <v>0</v>
      </c>
      <c r="L6876">
        <f t="shared" si="324"/>
        <v>0</v>
      </c>
    </row>
    <row r="6877" spans="1:12" x14ac:dyDescent="0.25">
      <c r="A6877" s="1">
        <v>6875</v>
      </c>
      <c r="B6877">
        <v>0.77089240155442529</v>
      </c>
      <c r="C6877">
        <v>1.709793642706205</v>
      </c>
      <c r="D6877">
        <v>0.3867456671793153</v>
      </c>
      <c r="E6877">
        <v>-1.756550621379892</v>
      </c>
      <c r="F6877">
        <v>0.99999999999999944</v>
      </c>
      <c r="G6877">
        <v>0.76810330957859041</v>
      </c>
      <c r="H6877">
        <v>2.3408545139084018</v>
      </c>
      <c r="I6877">
        <v>0.41240709592588398</v>
      </c>
      <c r="J6877">
        <f t="shared" si="322"/>
        <v>0</v>
      </c>
      <c r="K6877">
        <f t="shared" si="323"/>
        <v>0</v>
      </c>
      <c r="L6877">
        <f t="shared" si="324"/>
        <v>0</v>
      </c>
    </row>
    <row r="6878" spans="1:12" x14ac:dyDescent="0.25">
      <c r="A6878" s="1">
        <v>6876</v>
      </c>
      <c r="B6878">
        <v>0.76810330957859041</v>
      </c>
      <c r="C6878">
        <v>2.3408545139084018</v>
      </c>
      <c r="D6878">
        <v>0.41240709592588398</v>
      </c>
      <c r="E6878">
        <v>-1.756550621379892</v>
      </c>
      <c r="F6878">
        <v>0.99999999999999944</v>
      </c>
      <c r="G6878">
        <v>-1.631451514073651</v>
      </c>
      <c r="H6878">
        <v>-0.1716634063881057</v>
      </c>
      <c r="I6878">
        <v>-1.6893458225922491</v>
      </c>
      <c r="J6878">
        <f t="shared" si="322"/>
        <v>0</v>
      </c>
      <c r="K6878">
        <f t="shared" si="323"/>
        <v>0</v>
      </c>
      <c r="L6878">
        <f t="shared" si="324"/>
        <v>0</v>
      </c>
    </row>
    <row r="6879" spans="1:12" x14ac:dyDescent="0.25">
      <c r="A6879" s="1">
        <v>6877</v>
      </c>
      <c r="B6879">
        <v>-1.631451514073651</v>
      </c>
      <c r="C6879">
        <v>-0.1716634063881057</v>
      </c>
      <c r="D6879">
        <v>-1.6893458225922491</v>
      </c>
      <c r="E6879">
        <v>0.27735009811261457</v>
      </c>
      <c r="F6879">
        <v>0.99999999999999944</v>
      </c>
      <c r="G6879">
        <v>-1.2678759752521731</v>
      </c>
      <c r="H6879">
        <v>-0.1745992212608613</v>
      </c>
      <c r="I6879">
        <v>-1.1360963568569309</v>
      </c>
      <c r="J6879">
        <f t="shared" si="322"/>
        <v>0</v>
      </c>
      <c r="K6879">
        <f t="shared" si="323"/>
        <v>0</v>
      </c>
      <c r="L6879">
        <f t="shared" si="324"/>
        <v>0</v>
      </c>
    </row>
    <row r="6880" spans="1:12" x14ac:dyDescent="0.25">
      <c r="A6880" s="1">
        <v>6878</v>
      </c>
      <c r="B6880">
        <v>-1.2678759752521731</v>
      </c>
      <c r="C6880">
        <v>-0.1745992212608613</v>
      </c>
      <c r="D6880">
        <v>-1.1360963568569309</v>
      </c>
      <c r="E6880">
        <v>0.27735009811261457</v>
      </c>
      <c r="F6880">
        <v>0.99999999999999944</v>
      </c>
      <c r="G6880">
        <v>-0.88590440467300502</v>
      </c>
      <c r="H6880">
        <v>-0.20597494573615011</v>
      </c>
      <c r="I6880">
        <v>-0.72157311226339538</v>
      </c>
      <c r="J6880">
        <f t="shared" si="322"/>
        <v>0</v>
      </c>
      <c r="K6880">
        <f t="shared" si="323"/>
        <v>0</v>
      </c>
      <c r="L6880">
        <f t="shared" si="324"/>
        <v>0</v>
      </c>
    </row>
    <row r="6881" spans="1:12" x14ac:dyDescent="0.25">
      <c r="A6881" s="1">
        <v>6879</v>
      </c>
      <c r="B6881">
        <v>-0.88590440467300502</v>
      </c>
      <c r="C6881">
        <v>-0.20597494573615011</v>
      </c>
      <c r="D6881">
        <v>-0.72157311226339538</v>
      </c>
      <c r="E6881">
        <v>0.27735009811261457</v>
      </c>
      <c r="F6881">
        <v>0.99999999999999944</v>
      </c>
      <c r="G6881">
        <v>-0.53777455643711114</v>
      </c>
      <c r="H6881">
        <v>-0.2354303615790731</v>
      </c>
      <c r="I6881">
        <v>-0.40716264933015422</v>
      </c>
      <c r="J6881">
        <f t="shared" si="322"/>
        <v>0</v>
      </c>
      <c r="K6881">
        <f t="shared" si="323"/>
        <v>0</v>
      </c>
      <c r="L6881">
        <f t="shared" si="324"/>
        <v>0</v>
      </c>
    </row>
    <row r="6882" spans="1:12" x14ac:dyDescent="0.25">
      <c r="A6882" s="1">
        <v>6880</v>
      </c>
      <c r="B6882">
        <v>-0.53777455643711114</v>
      </c>
      <c r="C6882">
        <v>-0.2354303615790731</v>
      </c>
      <c r="D6882">
        <v>-0.40716264933015422</v>
      </c>
      <c r="E6882">
        <v>0.27735009811261457</v>
      </c>
      <c r="F6882">
        <v>0.99999999999999944</v>
      </c>
      <c r="G6882">
        <v>-0.16546258430739999</v>
      </c>
      <c r="H6882">
        <v>-0.16000204594704581</v>
      </c>
      <c r="I6882">
        <v>-4.7946672241778357E-2</v>
      </c>
      <c r="J6882">
        <f t="shared" si="322"/>
        <v>0</v>
      </c>
      <c r="K6882">
        <f t="shared" si="323"/>
        <v>0</v>
      </c>
      <c r="L6882">
        <f t="shared" si="324"/>
        <v>0</v>
      </c>
    </row>
    <row r="6883" spans="1:12" x14ac:dyDescent="0.25">
      <c r="A6883" s="1">
        <v>6881</v>
      </c>
      <c r="B6883">
        <v>-0.16546258430739999</v>
      </c>
      <c r="C6883">
        <v>-0.16000204594704581</v>
      </c>
      <c r="D6883">
        <v>-4.7946672241778357E-2</v>
      </c>
      <c r="E6883">
        <v>0.27735009811261457</v>
      </c>
      <c r="F6883">
        <v>0.99999999999999944</v>
      </c>
      <c r="G6883">
        <v>0.15839041779400259</v>
      </c>
      <c r="H6883">
        <v>-0.26165711206325531</v>
      </c>
      <c r="I6883">
        <v>0.21406859265316719</v>
      </c>
      <c r="J6883">
        <f t="shared" si="322"/>
        <v>0</v>
      </c>
      <c r="K6883">
        <f t="shared" si="323"/>
        <v>0</v>
      </c>
      <c r="L6883">
        <f t="shared" si="324"/>
        <v>0</v>
      </c>
    </row>
    <row r="6884" spans="1:12" x14ac:dyDescent="0.25">
      <c r="A6884" s="1">
        <v>6882</v>
      </c>
      <c r="B6884">
        <v>0.15839041779400259</v>
      </c>
      <c r="C6884">
        <v>-0.26165711206325531</v>
      </c>
      <c r="D6884">
        <v>0.21406859265316719</v>
      </c>
      <c r="E6884">
        <v>0.27735009811261457</v>
      </c>
      <c r="F6884">
        <v>0.99999999999999944</v>
      </c>
      <c r="G6884">
        <v>0.32308524292913859</v>
      </c>
      <c r="H6884">
        <v>3.7422487760111492E-2</v>
      </c>
      <c r="I6884">
        <v>0.39520823510576691</v>
      </c>
      <c r="J6884">
        <f t="shared" si="322"/>
        <v>0</v>
      </c>
      <c r="K6884">
        <f t="shared" si="323"/>
        <v>0</v>
      </c>
      <c r="L6884">
        <f t="shared" si="324"/>
        <v>0</v>
      </c>
    </row>
    <row r="6885" spans="1:12" x14ac:dyDescent="0.25">
      <c r="A6885" s="1">
        <v>6883</v>
      </c>
      <c r="B6885">
        <v>0.32308524292913859</v>
      </c>
      <c r="C6885">
        <v>3.7422487760111492E-2</v>
      </c>
      <c r="D6885">
        <v>0.39520823510576691</v>
      </c>
      <c r="E6885">
        <v>0.27735009811261457</v>
      </c>
      <c r="F6885">
        <v>0.99999999999999944</v>
      </c>
      <c r="G6885">
        <v>0.64033786369270806</v>
      </c>
      <c r="H6885">
        <v>0.79730422200074236</v>
      </c>
      <c r="I6885">
        <v>0.57125077824338266</v>
      </c>
      <c r="J6885">
        <f t="shared" si="322"/>
        <v>0</v>
      </c>
      <c r="K6885">
        <f t="shared" si="323"/>
        <v>0</v>
      </c>
      <c r="L6885">
        <f t="shared" si="324"/>
        <v>0</v>
      </c>
    </row>
    <row r="6886" spans="1:12" x14ac:dyDescent="0.25">
      <c r="A6886" s="1">
        <v>6884</v>
      </c>
      <c r="B6886">
        <v>0.64033786369270806</v>
      </c>
      <c r="C6886">
        <v>0.79730422200074236</v>
      </c>
      <c r="D6886">
        <v>0.57125077824338266</v>
      </c>
      <c r="E6886">
        <v>0.27735009811261457</v>
      </c>
      <c r="F6886">
        <v>0.99999999999999944</v>
      </c>
      <c r="G6886">
        <v>1.020290783849126</v>
      </c>
      <c r="H6886">
        <v>1.2884760848490899</v>
      </c>
      <c r="I6886">
        <v>0.80559074649883233</v>
      </c>
      <c r="J6886">
        <f t="shared" si="322"/>
        <v>0</v>
      </c>
      <c r="K6886">
        <f t="shared" si="323"/>
        <v>0</v>
      </c>
      <c r="L6886">
        <f t="shared" si="324"/>
        <v>0</v>
      </c>
    </row>
    <row r="6887" spans="1:12" x14ac:dyDescent="0.25">
      <c r="A6887" s="1">
        <v>6885</v>
      </c>
      <c r="B6887">
        <v>1.020290783849126</v>
      </c>
      <c r="C6887">
        <v>1.2884760848490899</v>
      </c>
      <c r="D6887">
        <v>0.80559074649883233</v>
      </c>
      <c r="E6887">
        <v>0.27735009811261457</v>
      </c>
      <c r="F6887">
        <v>0.99999999999999944</v>
      </c>
      <c r="G6887">
        <v>1.351280878569485</v>
      </c>
      <c r="H6887">
        <v>1.726558111704241</v>
      </c>
      <c r="I6887">
        <v>1.0267137138731079</v>
      </c>
      <c r="J6887">
        <f t="shared" si="322"/>
        <v>0</v>
      </c>
      <c r="K6887">
        <f t="shared" si="323"/>
        <v>0</v>
      </c>
      <c r="L6887">
        <f t="shared" si="324"/>
        <v>0</v>
      </c>
    </row>
    <row r="6888" spans="1:12" x14ac:dyDescent="0.25">
      <c r="A6888" s="1">
        <v>6886</v>
      </c>
      <c r="B6888">
        <v>1.351280878569485</v>
      </c>
      <c r="C6888">
        <v>1.726558111704241</v>
      </c>
      <c r="D6888">
        <v>1.0267137138731079</v>
      </c>
      <c r="E6888">
        <v>0.27735009811261457</v>
      </c>
      <c r="F6888">
        <v>0.99999999999999944</v>
      </c>
      <c r="G6888">
        <v>1.4052099345284399</v>
      </c>
      <c r="H6888">
        <v>1.956453289511104</v>
      </c>
      <c r="I6888">
        <v>1.26537962683824</v>
      </c>
      <c r="J6888">
        <f t="shared" si="322"/>
        <v>0</v>
      </c>
      <c r="K6888">
        <f t="shared" si="323"/>
        <v>0</v>
      </c>
      <c r="L6888">
        <f t="shared" si="324"/>
        <v>0</v>
      </c>
    </row>
    <row r="6889" spans="1:12" x14ac:dyDescent="0.25">
      <c r="A6889" s="1">
        <v>6887</v>
      </c>
      <c r="B6889">
        <v>1.4052099345284399</v>
      </c>
      <c r="C6889">
        <v>1.956453289511104</v>
      </c>
      <c r="D6889">
        <v>1.26537962683824</v>
      </c>
      <c r="E6889">
        <v>0.27735009811261457</v>
      </c>
      <c r="F6889">
        <v>0.99999999999999944</v>
      </c>
      <c r="G6889">
        <v>1.581587524726173</v>
      </c>
      <c r="H6889">
        <v>2.4753483995654859</v>
      </c>
      <c r="I6889">
        <v>1.351554222661534</v>
      </c>
      <c r="J6889">
        <f t="shared" si="322"/>
        <v>0</v>
      </c>
      <c r="K6889">
        <f t="shared" si="323"/>
        <v>0</v>
      </c>
      <c r="L6889">
        <f t="shared" si="324"/>
        <v>0</v>
      </c>
    </row>
    <row r="6890" spans="1:12" x14ac:dyDescent="0.25">
      <c r="A6890" s="1">
        <v>6888</v>
      </c>
      <c r="B6890">
        <v>1.581587524726173</v>
      </c>
      <c r="C6890">
        <v>2.4753483995654859</v>
      </c>
      <c r="D6890">
        <v>1.351554222661534</v>
      </c>
      <c r="E6890">
        <v>0.27735009811261457</v>
      </c>
      <c r="F6890">
        <v>0.99999999999999944</v>
      </c>
      <c r="G6890">
        <v>1.7497583536821659</v>
      </c>
      <c r="H6890">
        <v>2.960227097503715</v>
      </c>
      <c r="I6890">
        <v>1.388603011326158</v>
      </c>
      <c r="J6890">
        <f t="shared" si="322"/>
        <v>0</v>
      </c>
      <c r="K6890">
        <f t="shared" si="323"/>
        <v>0</v>
      </c>
      <c r="L6890">
        <f t="shared" si="324"/>
        <v>0</v>
      </c>
    </row>
    <row r="6891" spans="1:12" x14ac:dyDescent="0.25">
      <c r="A6891" s="1">
        <v>6889</v>
      </c>
      <c r="B6891">
        <v>1.7497583536821659</v>
      </c>
      <c r="C6891">
        <v>2.960227097503715</v>
      </c>
      <c r="D6891">
        <v>1.388603011326158</v>
      </c>
      <c r="E6891">
        <v>0.27735009811261457</v>
      </c>
      <c r="F6891">
        <v>0.99999999999999944</v>
      </c>
      <c r="G6891">
        <v>-1.6346600763020001</v>
      </c>
      <c r="H6891">
        <v>-0.18781926725368031</v>
      </c>
      <c r="I6891">
        <v>-1.6893458225922491</v>
      </c>
      <c r="J6891">
        <f t="shared" si="322"/>
        <v>0</v>
      </c>
      <c r="K6891">
        <f t="shared" si="323"/>
        <v>0</v>
      </c>
      <c r="L6891">
        <f t="shared" si="324"/>
        <v>0</v>
      </c>
    </row>
    <row r="6892" spans="1:12" x14ac:dyDescent="0.25">
      <c r="A6892" s="1">
        <v>6890</v>
      </c>
      <c r="B6892">
        <v>-1.6346600763020001</v>
      </c>
      <c r="C6892">
        <v>-0.18781926725368031</v>
      </c>
      <c r="D6892">
        <v>-1.6893458225922491</v>
      </c>
      <c r="E6892">
        <v>1.016950359746253</v>
      </c>
      <c r="F6892">
        <v>0.99999999999999944</v>
      </c>
      <c r="G6892">
        <v>-1.3468202308174479</v>
      </c>
      <c r="H6892">
        <v>-0.1134373514746668</v>
      </c>
      <c r="I6892">
        <v>-1.289886731819146</v>
      </c>
      <c r="J6892">
        <f t="shared" si="322"/>
        <v>0</v>
      </c>
      <c r="K6892">
        <f t="shared" si="323"/>
        <v>0</v>
      </c>
      <c r="L6892">
        <f t="shared" si="324"/>
        <v>0</v>
      </c>
    </row>
    <row r="6893" spans="1:12" x14ac:dyDescent="0.25">
      <c r="A6893" s="1">
        <v>6891</v>
      </c>
      <c r="B6893">
        <v>-1.3468202308174479</v>
      </c>
      <c r="C6893">
        <v>-0.1134373514746668</v>
      </c>
      <c r="D6893">
        <v>-1.289886731819146</v>
      </c>
      <c r="E6893">
        <v>1.016950359746253</v>
      </c>
      <c r="F6893">
        <v>0.99999999999999944</v>
      </c>
      <c r="G6893">
        <v>-0.98524141626338924</v>
      </c>
      <c r="H6893">
        <v>-0.16241584857729699</v>
      </c>
      <c r="I6893">
        <v>-0.96514758691057745</v>
      </c>
      <c r="J6893">
        <f t="shared" si="322"/>
        <v>0</v>
      </c>
      <c r="K6893">
        <f t="shared" si="323"/>
        <v>0</v>
      </c>
      <c r="L6893">
        <f t="shared" si="324"/>
        <v>0</v>
      </c>
    </row>
    <row r="6894" spans="1:12" x14ac:dyDescent="0.25">
      <c r="A6894" s="1">
        <v>6892</v>
      </c>
      <c r="B6894">
        <v>-0.98524141626338924</v>
      </c>
      <c r="C6894">
        <v>-0.16241584857729699</v>
      </c>
      <c r="D6894">
        <v>-0.96514758691057745</v>
      </c>
      <c r="E6894">
        <v>1.016950359746253</v>
      </c>
      <c r="F6894">
        <v>0.99999999999999944</v>
      </c>
      <c r="G6894">
        <v>-0.59293413085153279</v>
      </c>
      <c r="H6894">
        <v>-0.19194037691298041</v>
      </c>
      <c r="I6894">
        <v>-0.54257014160847805</v>
      </c>
      <c r="J6894">
        <f t="shared" si="322"/>
        <v>0</v>
      </c>
      <c r="K6894">
        <f t="shared" si="323"/>
        <v>0</v>
      </c>
      <c r="L6894">
        <f t="shared" si="324"/>
        <v>0</v>
      </c>
    </row>
    <row r="6895" spans="1:12" x14ac:dyDescent="0.25">
      <c r="A6895" s="1">
        <v>6893</v>
      </c>
      <c r="B6895">
        <v>-0.59293413085153279</v>
      </c>
      <c r="C6895">
        <v>-0.19194037691298041</v>
      </c>
      <c r="D6895">
        <v>-0.54257014160847805</v>
      </c>
      <c r="E6895">
        <v>1.016950359746253</v>
      </c>
      <c r="F6895">
        <v>0.99999999999999944</v>
      </c>
      <c r="G6895">
        <v>-0.30691970582101058</v>
      </c>
      <c r="H6895">
        <v>-9.4406774754912964E-2</v>
      </c>
      <c r="I6895">
        <v>-0.26591868921442963</v>
      </c>
      <c r="J6895">
        <f t="shared" si="322"/>
        <v>0</v>
      </c>
      <c r="K6895">
        <f t="shared" si="323"/>
        <v>0</v>
      </c>
      <c r="L6895">
        <f t="shared" si="324"/>
        <v>0</v>
      </c>
    </row>
    <row r="6896" spans="1:12" x14ac:dyDescent="0.25">
      <c r="A6896" s="1">
        <v>6894</v>
      </c>
      <c r="B6896">
        <v>-0.30691970582101058</v>
      </c>
      <c r="C6896">
        <v>-9.4406774754912964E-2</v>
      </c>
      <c r="D6896">
        <v>-0.26591868921442963</v>
      </c>
      <c r="E6896">
        <v>1.016950359746253</v>
      </c>
      <c r="F6896">
        <v>0.99999999999999944</v>
      </c>
      <c r="G6896">
        <v>-1.200230521701966E-2</v>
      </c>
      <c r="H6896">
        <v>-0.1842085171677561</v>
      </c>
      <c r="I6896">
        <v>-1.235262635149253E-2</v>
      </c>
      <c r="J6896">
        <f t="shared" si="322"/>
        <v>0</v>
      </c>
      <c r="K6896">
        <f t="shared" si="323"/>
        <v>0</v>
      </c>
      <c r="L6896">
        <f t="shared" si="324"/>
        <v>0</v>
      </c>
    </row>
    <row r="6897" spans="1:12" x14ac:dyDescent="0.25">
      <c r="A6897" s="1">
        <v>6895</v>
      </c>
      <c r="B6897">
        <v>-1.200230521701966E-2</v>
      </c>
      <c r="C6897">
        <v>-0.1842085171677561</v>
      </c>
      <c r="D6897">
        <v>-1.235262635149253E-2</v>
      </c>
      <c r="E6897">
        <v>1.016950359746253</v>
      </c>
      <c r="F6897">
        <v>0.99999999999999944</v>
      </c>
      <c r="G6897">
        <v>0.20978182216908919</v>
      </c>
      <c r="H6897">
        <v>0.16380116779189099</v>
      </c>
      <c r="I6897">
        <v>0.26225638200758122</v>
      </c>
      <c r="J6897">
        <f t="shared" si="322"/>
        <v>0</v>
      </c>
      <c r="K6897">
        <f t="shared" si="323"/>
        <v>0</v>
      </c>
      <c r="L6897">
        <f t="shared" si="324"/>
        <v>0</v>
      </c>
    </row>
    <row r="6898" spans="1:12" x14ac:dyDescent="0.25">
      <c r="A6898" s="1">
        <v>6896</v>
      </c>
      <c r="B6898">
        <v>0.20978182216908919</v>
      </c>
      <c r="C6898">
        <v>0.16380116779189099</v>
      </c>
      <c r="D6898">
        <v>0.26225638200758122</v>
      </c>
      <c r="E6898">
        <v>1.016950359746253</v>
      </c>
      <c r="F6898">
        <v>0.99999999999999944</v>
      </c>
      <c r="G6898">
        <v>0.57652720447182548</v>
      </c>
      <c r="H6898">
        <v>0.88040283121745844</v>
      </c>
      <c r="I6898">
        <v>0.50427999001825474</v>
      </c>
      <c r="J6898">
        <f t="shared" si="322"/>
        <v>0</v>
      </c>
      <c r="K6898">
        <f t="shared" si="323"/>
        <v>0</v>
      </c>
      <c r="L6898">
        <f t="shared" si="324"/>
        <v>0</v>
      </c>
    </row>
    <row r="6899" spans="1:12" x14ac:dyDescent="0.25">
      <c r="A6899" s="1">
        <v>6897</v>
      </c>
      <c r="B6899">
        <v>0.57652720447182548</v>
      </c>
      <c r="C6899">
        <v>0.88040283121745844</v>
      </c>
      <c r="D6899">
        <v>0.50427999001825474</v>
      </c>
      <c r="E6899">
        <v>1.016950359746253</v>
      </c>
      <c r="F6899">
        <v>0.99999999999999944</v>
      </c>
      <c r="G6899">
        <v>0.79236122325566327</v>
      </c>
      <c r="H6899">
        <v>1.284200242612284</v>
      </c>
      <c r="I6899">
        <v>0.63934834244736072</v>
      </c>
      <c r="J6899">
        <f t="shared" si="322"/>
        <v>0</v>
      </c>
      <c r="K6899">
        <f t="shared" si="323"/>
        <v>0</v>
      </c>
      <c r="L6899">
        <f t="shared" si="324"/>
        <v>0</v>
      </c>
    </row>
    <row r="6900" spans="1:12" x14ac:dyDescent="0.25">
      <c r="A6900" s="1">
        <v>6898</v>
      </c>
      <c r="B6900">
        <v>0.79236122325566327</v>
      </c>
      <c r="C6900">
        <v>1.284200242612284</v>
      </c>
      <c r="D6900">
        <v>0.63934834244736072</v>
      </c>
      <c r="E6900">
        <v>1.016950359746253</v>
      </c>
      <c r="F6900">
        <v>0.99999999999999944</v>
      </c>
      <c r="G6900">
        <v>0.87387332161491671</v>
      </c>
      <c r="H6900">
        <v>1.855999642330032</v>
      </c>
      <c r="I6900">
        <v>0.91851961373201718</v>
      </c>
      <c r="J6900">
        <f t="shared" si="322"/>
        <v>0</v>
      </c>
      <c r="K6900">
        <f t="shared" si="323"/>
        <v>0</v>
      </c>
      <c r="L6900">
        <f t="shared" si="324"/>
        <v>0</v>
      </c>
    </row>
    <row r="6901" spans="1:12" x14ac:dyDescent="0.25">
      <c r="A6901" s="1">
        <v>6899</v>
      </c>
      <c r="B6901">
        <v>0.87387332161491671</v>
      </c>
      <c r="C6901">
        <v>1.855999642330032</v>
      </c>
      <c r="D6901">
        <v>0.91851961373201718</v>
      </c>
      <c r="E6901">
        <v>1.016950359746253</v>
      </c>
      <c r="F6901">
        <v>0.99999999999999944</v>
      </c>
      <c r="G6901">
        <v>1.124402740109478</v>
      </c>
      <c r="H6901">
        <v>2.1584021766158532</v>
      </c>
      <c r="I6901">
        <v>0.87321074479216509</v>
      </c>
      <c r="J6901">
        <f t="shared" si="322"/>
        <v>0</v>
      </c>
      <c r="K6901">
        <f t="shared" si="323"/>
        <v>0</v>
      </c>
      <c r="L6901">
        <f t="shared" si="324"/>
        <v>0</v>
      </c>
    </row>
    <row r="6902" spans="1:12" x14ac:dyDescent="0.25">
      <c r="A6902" s="1">
        <v>6900</v>
      </c>
      <c r="B6902">
        <v>1.124402740109478</v>
      </c>
      <c r="C6902">
        <v>2.1584021766158532</v>
      </c>
      <c r="D6902">
        <v>0.87321074479216509</v>
      </c>
      <c r="E6902">
        <v>1.016950359746253</v>
      </c>
      <c r="F6902">
        <v>0.99999999999999944</v>
      </c>
      <c r="G6902">
        <v>1.1276648307559249</v>
      </c>
      <c r="H6902">
        <v>2.5651500910434462</v>
      </c>
      <c r="I6902">
        <v>1.2027130712592351</v>
      </c>
      <c r="J6902">
        <f t="shared" si="322"/>
        <v>0</v>
      </c>
      <c r="K6902">
        <f t="shared" si="323"/>
        <v>0</v>
      </c>
      <c r="L6902">
        <f t="shared" si="324"/>
        <v>0</v>
      </c>
    </row>
    <row r="6903" spans="1:12" x14ac:dyDescent="0.25">
      <c r="A6903" s="1">
        <v>6901</v>
      </c>
      <c r="B6903">
        <v>1.1276648307559249</v>
      </c>
      <c r="C6903">
        <v>2.5651500910434462</v>
      </c>
      <c r="D6903">
        <v>1.2027130712592351</v>
      </c>
      <c r="E6903">
        <v>1.016950359746253</v>
      </c>
      <c r="F6903">
        <v>0.99999999999999944</v>
      </c>
      <c r="G6903">
        <v>1.435347627086766</v>
      </c>
      <c r="H6903">
        <v>2.9386137704895359</v>
      </c>
      <c r="I6903">
        <v>1.322548752903755</v>
      </c>
      <c r="J6903">
        <f t="shared" si="322"/>
        <v>0</v>
      </c>
      <c r="K6903">
        <f t="shared" si="323"/>
        <v>0</v>
      </c>
      <c r="L6903">
        <f t="shared" si="324"/>
        <v>0</v>
      </c>
    </row>
    <row r="6904" spans="1:12" x14ac:dyDescent="0.25">
      <c r="A6904" s="1">
        <v>6902</v>
      </c>
      <c r="B6904">
        <v>1.435347627086766</v>
      </c>
      <c r="C6904">
        <v>2.9386137704895359</v>
      </c>
      <c r="D6904">
        <v>1.322548752903755</v>
      </c>
      <c r="E6904">
        <v>1.016950359746253</v>
      </c>
      <c r="F6904">
        <v>0.99999999999999944</v>
      </c>
      <c r="G6904">
        <v>-1.629239485126436</v>
      </c>
      <c r="H6904">
        <v>-0.62062063417318236</v>
      </c>
      <c r="I6904">
        <v>-1.6893458225922491</v>
      </c>
      <c r="J6904">
        <f t="shared" si="322"/>
        <v>0</v>
      </c>
      <c r="K6904">
        <f t="shared" si="323"/>
        <v>0</v>
      </c>
      <c r="L6904">
        <f t="shared" si="324"/>
        <v>0</v>
      </c>
    </row>
    <row r="6905" spans="1:12" x14ac:dyDescent="0.25">
      <c r="A6905" s="1">
        <v>6903</v>
      </c>
      <c r="B6905">
        <v>-1.629239485126436</v>
      </c>
      <c r="C6905">
        <v>-0.62062063417318236</v>
      </c>
      <c r="D6905">
        <v>-1.6893458225922491</v>
      </c>
      <c r="E6905">
        <v>-0.83205029433784372</v>
      </c>
      <c r="F6905">
        <v>-1.0000000000000011</v>
      </c>
      <c r="G6905">
        <v>-1.4849570458507171</v>
      </c>
      <c r="H6905">
        <v>-0.63394876141867262</v>
      </c>
      <c r="I6905">
        <v>-1.4099920494538489</v>
      </c>
      <c r="J6905">
        <f t="shared" si="322"/>
        <v>0</v>
      </c>
      <c r="K6905">
        <f t="shared" si="323"/>
        <v>0</v>
      </c>
      <c r="L6905">
        <f t="shared" si="324"/>
        <v>0</v>
      </c>
    </row>
    <row r="6906" spans="1:12" x14ac:dyDescent="0.25">
      <c r="A6906" s="1">
        <v>6904</v>
      </c>
      <c r="B6906">
        <v>-1.4849570458507171</v>
      </c>
      <c r="C6906">
        <v>-0.63394876141867262</v>
      </c>
      <c r="D6906">
        <v>-1.4099920494538489</v>
      </c>
      <c r="E6906">
        <v>-0.83205029433784372</v>
      </c>
      <c r="F6906">
        <v>-1.0000000000000011</v>
      </c>
      <c r="G6906">
        <v>-1.2989696439383389</v>
      </c>
      <c r="H6906">
        <v>-0.66855246631695731</v>
      </c>
      <c r="I6906">
        <v>-1.2440706838330371</v>
      </c>
      <c r="J6906">
        <f t="shared" si="322"/>
        <v>0</v>
      </c>
      <c r="K6906">
        <f t="shared" si="323"/>
        <v>0</v>
      </c>
      <c r="L6906">
        <f t="shared" si="324"/>
        <v>0</v>
      </c>
    </row>
    <row r="6907" spans="1:12" x14ac:dyDescent="0.25">
      <c r="A6907" s="1">
        <v>6905</v>
      </c>
      <c r="B6907">
        <v>-1.2989696439383389</v>
      </c>
      <c r="C6907">
        <v>-0.66855246631695731</v>
      </c>
      <c r="D6907">
        <v>-1.2440706838330371</v>
      </c>
      <c r="E6907">
        <v>-0.83205029433784372</v>
      </c>
      <c r="F6907">
        <v>-1.0000000000000011</v>
      </c>
      <c r="G6907">
        <v>-1.1208239480170441</v>
      </c>
      <c r="H6907">
        <v>-0.67886006197540272</v>
      </c>
      <c r="I6907">
        <v>-0.99141255002184658</v>
      </c>
      <c r="J6907">
        <f t="shared" si="322"/>
        <v>0</v>
      </c>
      <c r="K6907">
        <f t="shared" si="323"/>
        <v>0</v>
      </c>
      <c r="L6907">
        <f t="shared" si="324"/>
        <v>0</v>
      </c>
    </row>
    <row r="6908" spans="1:12" x14ac:dyDescent="0.25">
      <c r="A6908" s="1">
        <v>6906</v>
      </c>
      <c r="B6908">
        <v>-1.1208239480170441</v>
      </c>
      <c r="C6908">
        <v>-0.67886006197540272</v>
      </c>
      <c r="D6908">
        <v>-0.99141255002184658</v>
      </c>
      <c r="E6908">
        <v>-0.83205029433784372</v>
      </c>
      <c r="F6908">
        <v>-1.0000000000000011</v>
      </c>
      <c r="G6908">
        <v>-0.82321986142693904</v>
      </c>
      <c r="H6908">
        <v>-0.69952793868192531</v>
      </c>
      <c r="I6908">
        <v>-0.70937249672240366</v>
      </c>
      <c r="J6908">
        <f t="shared" si="322"/>
        <v>0</v>
      </c>
      <c r="K6908">
        <f t="shared" si="323"/>
        <v>0</v>
      </c>
      <c r="L6908">
        <f t="shared" si="324"/>
        <v>0</v>
      </c>
    </row>
    <row r="6909" spans="1:12" x14ac:dyDescent="0.25">
      <c r="A6909" s="1">
        <v>6907</v>
      </c>
      <c r="B6909">
        <v>-0.82321986142693904</v>
      </c>
      <c r="C6909">
        <v>-0.69952793868192531</v>
      </c>
      <c r="D6909">
        <v>-0.70937249672240366</v>
      </c>
      <c r="E6909">
        <v>-0.83205029433784372</v>
      </c>
      <c r="F6909">
        <v>-1.0000000000000011</v>
      </c>
      <c r="G6909">
        <v>-0.49931971995563013</v>
      </c>
      <c r="H6909">
        <v>-0.71451692478427264</v>
      </c>
      <c r="I6909">
        <v>-0.45154634764794088</v>
      </c>
      <c r="J6909">
        <f t="shared" si="322"/>
        <v>0</v>
      </c>
      <c r="K6909">
        <f t="shared" si="323"/>
        <v>0</v>
      </c>
      <c r="L6909">
        <f t="shared" si="324"/>
        <v>0</v>
      </c>
    </row>
    <row r="6910" spans="1:12" x14ac:dyDescent="0.25">
      <c r="A6910" s="1">
        <v>6908</v>
      </c>
      <c r="B6910">
        <v>-0.49931971995563013</v>
      </c>
      <c r="C6910">
        <v>-0.71451692478427264</v>
      </c>
      <c r="D6910">
        <v>-0.45154634764794088</v>
      </c>
      <c r="E6910">
        <v>-0.83205029433784372</v>
      </c>
      <c r="F6910">
        <v>-1.0000000000000011</v>
      </c>
      <c r="G6910">
        <v>-0.31041104200171848</v>
      </c>
      <c r="H6910">
        <v>-0.67124590228252756</v>
      </c>
      <c r="I6910">
        <v>-4.7769023538556402E-2</v>
      </c>
      <c r="J6910">
        <f t="shared" si="322"/>
        <v>0</v>
      </c>
      <c r="K6910">
        <f t="shared" si="323"/>
        <v>0</v>
      </c>
      <c r="L6910">
        <f t="shared" si="324"/>
        <v>0</v>
      </c>
    </row>
    <row r="6911" spans="1:12" x14ac:dyDescent="0.25">
      <c r="A6911" s="1">
        <v>6909</v>
      </c>
      <c r="B6911">
        <v>-0.31041104200171848</v>
      </c>
      <c r="C6911">
        <v>-0.67124590228252756</v>
      </c>
      <c r="D6911">
        <v>-4.7769023538556402E-2</v>
      </c>
      <c r="E6911">
        <v>-0.83205029433784372</v>
      </c>
      <c r="F6911">
        <v>-1.0000000000000011</v>
      </c>
      <c r="G6911">
        <v>-3.9099000797119109E-2</v>
      </c>
      <c r="H6911">
        <v>-0.6091181807175301</v>
      </c>
      <c r="I6911">
        <v>0.24992276967219171</v>
      </c>
      <c r="J6911">
        <f t="shared" si="322"/>
        <v>0</v>
      </c>
      <c r="K6911">
        <f t="shared" si="323"/>
        <v>0</v>
      </c>
      <c r="L6911">
        <f t="shared" si="324"/>
        <v>0</v>
      </c>
    </row>
    <row r="6912" spans="1:12" x14ac:dyDescent="0.25">
      <c r="A6912" s="1">
        <v>6910</v>
      </c>
      <c r="B6912">
        <v>-3.9099000797119109E-2</v>
      </c>
      <c r="C6912">
        <v>-0.6091181807175301</v>
      </c>
      <c r="D6912">
        <v>0.24992276967219171</v>
      </c>
      <c r="E6912">
        <v>-0.83205029433784372</v>
      </c>
      <c r="F6912">
        <v>-1.0000000000000011</v>
      </c>
      <c r="G6912">
        <v>0.2239616111493328</v>
      </c>
      <c r="H6912">
        <v>-0.55160967589048593</v>
      </c>
      <c r="I6912">
        <v>0.47941557103558008</v>
      </c>
      <c r="J6912">
        <f t="shared" si="322"/>
        <v>0</v>
      </c>
      <c r="K6912">
        <f t="shared" si="323"/>
        <v>0</v>
      </c>
      <c r="L6912">
        <f t="shared" si="324"/>
        <v>0</v>
      </c>
    </row>
    <row r="6913" spans="1:12" x14ac:dyDescent="0.25">
      <c r="A6913" s="1">
        <v>6911</v>
      </c>
      <c r="B6913">
        <v>0.2239616111493328</v>
      </c>
      <c r="C6913">
        <v>-0.55160967589048593</v>
      </c>
      <c r="D6913">
        <v>0.47941557103558008</v>
      </c>
      <c r="E6913">
        <v>-0.83205029433784372</v>
      </c>
      <c r="F6913">
        <v>-1.0000000000000011</v>
      </c>
      <c r="G6913">
        <v>0.51545343889317052</v>
      </c>
      <c r="H6913">
        <v>-0.48263652868762319</v>
      </c>
      <c r="I6913">
        <v>0.68553155990489034</v>
      </c>
      <c r="J6913">
        <f t="shared" si="322"/>
        <v>0</v>
      </c>
      <c r="K6913">
        <f t="shared" si="323"/>
        <v>0</v>
      </c>
      <c r="L6913">
        <f t="shared" si="324"/>
        <v>0</v>
      </c>
    </row>
    <row r="6914" spans="1:12" x14ac:dyDescent="0.25">
      <c r="A6914" s="1">
        <v>6912</v>
      </c>
      <c r="B6914">
        <v>0.51545343889317052</v>
      </c>
      <c r="C6914">
        <v>-0.48263652868762319</v>
      </c>
      <c r="D6914">
        <v>0.68553155990489034</v>
      </c>
      <c r="E6914">
        <v>-0.83205029433784372</v>
      </c>
      <c r="F6914">
        <v>-1.0000000000000011</v>
      </c>
      <c r="G6914">
        <v>0.64205249804719922</v>
      </c>
      <c r="H6914">
        <v>-0.438516186689825</v>
      </c>
      <c r="I6914">
        <v>0.80028100225461107</v>
      </c>
      <c r="J6914">
        <f t="shared" si="322"/>
        <v>0</v>
      </c>
      <c r="K6914">
        <f t="shared" si="323"/>
        <v>0</v>
      </c>
      <c r="L6914">
        <f t="shared" si="324"/>
        <v>0</v>
      </c>
    </row>
    <row r="6915" spans="1:12" x14ac:dyDescent="0.25">
      <c r="A6915" s="1">
        <v>6913</v>
      </c>
      <c r="B6915">
        <v>0.64205249804719922</v>
      </c>
      <c r="C6915">
        <v>-0.438516186689825</v>
      </c>
      <c r="D6915">
        <v>0.80028100225461107</v>
      </c>
      <c r="E6915">
        <v>-0.83205029433784372</v>
      </c>
      <c r="F6915">
        <v>-1.0000000000000011</v>
      </c>
      <c r="G6915">
        <v>0.85349369741294867</v>
      </c>
      <c r="H6915">
        <v>-0.37669442499773098</v>
      </c>
      <c r="I6915">
        <v>0.87315696567981749</v>
      </c>
      <c r="J6915">
        <f t="shared" ref="J6915:J6978" si="325">G6915-B6916</f>
        <v>0</v>
      </c>
      <c r="K6915">
        <f t="shared" si="323"/>
        <v>0</v>
      </c>
      <c r="L6915">
        <f t="shared" si="324"/>
        <v>0</v>
      </c>
    </row>
    <row r="6916" spans="1:12" x14ac:dyDescent="0.25">
      <c r="A6916" s="1">
        <v>6914</v>
      </c>
      <c r="B6916">
        <v>0.85349369741294867</v>
      </c>
      <c r="C6916">
        <v>-0.37669442499773098</v>
      </c>
      <c r="D6916">
        <v>0.87315696567981749</v>
      </c>
      <c r="E6916">
        <v>-0.83205029433784372</v>
      </c>
      <c r="F6916">
        <v>-1.0000000000000011</v>
      </c>
      <c r="G6916">
        <v>1.1948852719318661</v>
      </c>
      <c r="H6916">
        <v>-0.28316577175693203</v>
      </c>
      <c r="I6916">
        <v>0.77854463883762259</v>
      </c>
      <c r="J6916">
        <f t="shared" si="325"/>
        <v>0</v>
      </c>
      <c r="K6916">
        <f t="shared" si="323"/>
        <v>0</v>
      </c>
      <c r="L6916">
        <f t="shared" si="324"/>
        <v>0</v>
      </c>
    </row>
    <row r="6917" spans="1:12" x14ac:dyDescent="0.25">
      <c r="A6917" s="1">
        <v>6915</v>
      </c>
      <c r="B6917">
        <v>1.1948852719318661</v>
      </c>
      <c r="C6917">
        <v>-0.28316577175693203</v>
      </c>
      <c r="D6917">
        <v>0.77854463883762259</v>
      </c>
      <c r="E6917">
        <v>-0.83205029433784372</v>
      </c>
      <c r="F6917">
        <v>-1.0000000000000011</v>
      </c>
      <c r="G6917">
        <v>-1.6305933190377551</v>
      </c>
      <c r="H6917">
        <v>-0.62355504760256431</v>
      </c>
      <c r="I6917">
        <v>-1.6893458225922491</v>
      </c>
      <c r="J6917">
        <f t="shared" si="325"/>
        <v>0</v>
      </c>
      <c r="K6917">
        <f t="shared" si="323"/>
        <v>0</v>
      </c>
      <c r="L6917">
        <f t="shared" si="324"/>
        <v>0</v>
      </c>
    </row>
    <row r="6918" spans="1:12" x14ac:dyDescent="0.25">
      <c r="A6918" s="1">
        <v>6916</v>
      </c>
      <c r="B6918">
        <v>-1.6305933190377551</v>
      </c>
      <c r="C6918">
        <v>-0.62355504760256431</v>
      </c>
      <c r="D6918">
        <v>-1.6893458225922491</v>
      </c>
      <c r="E6918">
        <v>0.27735009811261457</v>
      </c>
      <c r="F6918">
        <v>-1.0000000000000011</v>
      </c>
      <c r="G6918">
        <v>-1.3959974899784591</v>
      </c>
      <c r="H6918">
        <v>-0.63269243196167912</v>
      </c>
      <c r="I6918">
        <v>-1.381052707187115</v>
      </c>
      <c r="J6918">
        <f t="shared" si="325"/>
        <v>0</v>
      </c>
      <c r="K6918">
        <f t="shared" si="323"/>
        <v>0</v>
      </c>
      <c r="L6918">
        <f t="shared" si="324"/>
        <v>0</v>
      </c>
    </row>
    <row r="6919" spans="1:12" x14ac:dyDescent="0.25">
      <c r="A6919" s="1">
        <v>6917</v>
      </c>
      <c r="B6919">
        <v>-1.3959974899784591</v>
      </c>
      <c r="C6919">
        <v>-0.63269243196167912</v>
      </c>
      <c r="D6919">
        <v>-1.381052707187115</v>
      </c>
      <c r="E6919">
        <v>0.27735009811261457</v>
      </c>
      <c r="F6919">
        <v>-1.0000000000000011</v>
      </c>
      <c r="G6919">
        <v>-1.1580064015585441</v>
      </c>
      <c r="H6919">
        <v>-0.68265595474881646</v>
      </c>
      <c r="I6919">
        <v>-1.1504592103030229</v>
      </c>
      <c r="J6919">
        <f t="shared" si="325"/>
        <v>0</v>
      </c>
      <c r="K6919">
        <f t="shared" si="323"/>
        <v>0</v>
      </c>
      <c r="L6919">
        <f t="shared" si="324"/>
        <v>0</v>
      </c>
    </row>
    <row r="6920" spans="1:12" x14ac:dyDescent="0.25">
      <c r="A6920" s="1">
        <v>6918</v>
      </c>
      <c r="B6920">
        <v>-1.1580064015585441</v>
      </c>
      <c r="C6920">
        <v>-0.68265595474881646</v>
      </c>
      <c r="D6920">
        <v>-1.1504592103030229</v>
      </c>
      <c r="E6920">
        <v>0.27735009811261457</v>
      </c>
      <c r="F6920">
        <v>-1.0000000000000011</v>
      </c>
      <c r="G6920">
        <v>-0.94353849347438368</v>
      </c>
      <c r="H6920">
        <v>-0.68606855620870955</v>
      </c>
      <c r="I6920">
        <v>-0.82810969057032013</v>
      </c>
      <c r="J6920">
        <f t="shared" si="325"/>
        <v>0</v>
      </c>
      <c r="K6920">
        <f t="shared" si="323"/>
        <v>0</v>
      </c>
      <c r="L6920">
        <f t="shared" si="324"/>
        <v>0</v>
      </c>
    </row>
    <row r="6921" spans="1:12" x14ac:dyDescent="0.25">
      <c r="A6921" s="1">
        <v>6919</v>
      </c>
      <c r="B6921">
        <v>-0.94353849347438368</v>
      </c>
      <c r="C6921">
        <v>-0.68606855620870955</v>
      </c>
      <c r="D6921">
        <v>-0.82810969057032013</v>
      </c>
      <c r="E6921">
        <v>0.27735009811261457</v>
      </c>
      <c r="F6921">
        <v>-1.0000000000000011</v>
      </c>
      <c r="G6921">
        <v>-0.60717651174261889</v>
      </c>
      <c r="H6921">
        <v>-0.72085509117854818</v>
      </c>
      <c r="I6921">
        <v>-0.43234611923172778</v>
      </c>
      <c r="J6921">
        <f t="shared" si="325"/>
        <v>0</v>
      </c>
      <c r="K6921">
        <f t="shared" si="323"/>
        <v>0</v>
      </c>
      <c r="L6921">
        <f t="shared" si="324"/>
        <v>0</v>
      </c>
    </row>
    <row r="6922" spans="1:12" x14ac:dyDescent="0.25">
      <c r="A6922" s="1">
        <v>6920</v>
      </c>
      <c r="B6922">
        <v>-0.60717651174261889</v>
      </c>
      <c r="C6922">
        <v>-0.72085509117854818</v>
      </c>
      <c r="D6922">
        <v>-0.43234611923172778</v>
      </c>
      <c r="E6922">
        <v>0.27735009811261457</v>
      </c>
      <c r="F6922">
        <v>-1.0000000000000011</v>
      </c>
      <c r="G6922">
        <v>-0.35580839794112679</v>
      </c>
      <c r="H6922">
        <v>-0.73272301315462707</v>
      </c>
      <c r="I6922">
        <v>-8.754390401544028E-2</v>
      </c>
      <c r="J6922">
        <f t="shared" si="325"/>
        <v>0</v>
      </c>
      <c r="K6922">
        <f t="shared" si="323"/>
        <v>0</v>
      </c>
      <c r="L6922">
        <f t="shared" si="324"/>
        <v>0</v>
      </c>
    </row>
    <row r="6923" spans="1:12" x14ac:dyDescent="0.25">
      <c r="A6923" s="1">
        <v>6921</v>
      </c>
      <c r="B6923">
        <v>-0.35580839794112679</v>
      </c>
      <c r="C6923">
        <v>-0.73272301315462707</v>
      </c>
      <c r="D6923">
        <v>-8.754390401544028E-2</v>
      </c>
      <c r="E6923">
        <v>0.27735009811261457</v>
      </c>
      <c r="F6923">
        <v>-1.0000000000000011</v>
      </c>
      <c r="G6923">
        <v>7.4552703179828025E-2</v>
      </c>
      <c r="H6923">
        <v>-0.68959834419230381</v>
      </c>
      <c r="I6923">
        <v>0.25389888255331899</v>
      </c>
      <c r="J6923">
        <f t="shared" si="325"/>
        <v>0</v>
      </c>
      <c r="K6923">
        <f t="shared" si="323"/>
        <v>0</v>
      </c>
      <c r="L6923">
        <f t="shared" si="324"/>
        <v>0</v>
      </c>
    </row>
    <row r="6924" spans="1:12" x14ac:dyDescent="0.25">
      <c r="A6924" s="1">
        <v>6922</v>
      </c>
      <c r="B6924">
        <v>7.4552703179828025E-2</v>
      </c>
      <c r="C6924">
        <v>-0.68959834419230381</v>
      </c>
      <c r="D6924">
        <v>0.25389888255331899</v>
      </c>
      <c r="E6924">
        <v>0.27735009811261457</v>
      </c>
      <c r="F6924">
        <v>-1.0000000000000011</v>
      </c>
      <c r="G6924">
        <v>0.18465464320247951</v>
      </c>
      <c r="H6924">
        <v>-0.62394385926799956</v>
      </c>
      <c r="I6924">
        <v>0.56540866523758304</v>
      </c>
      <c r="J6924">
        <f t="shared" si="325"/>
        <v>0</v>
      </c>
      <c r="K6924">
        <f t="shared" si="323"/>
        <v>0</v>
      </c>
      <c r="L6924">
        <f t="shared" si="324"/>
        <v>0</v>
      </c>
    </row>
    <row r="6925" spans="1:12" x14ac:dyDescent="0.25">
      <c r="A6925" s="1">
        <v>6923</v>
      </c>
      <c r="B6925">
        <v>0.18465464320247951</v>
      </c>
      <c r="C6925">
        <v>-0.62394385926799956</v>
      </c>
      <c r="D6925">
        <v>0.56540866523758304</v>
      </c>
      <c r="E6925">
        <v>0.27735009811261457</v>
      </c>
      <c r="F6925">
        <v>-1.0000000000000011</v>
      </c>
      <c r="G6925">
        <v>0.49285483514114742</v>
      </c>
      <c r="H6925">
        <v>-0.57016371534213939</v>
      </c>
      <c r="I6925">
        <v>0.96324838202268415</v>
      </c>
      <c r="J6925">
        <f t="shared" si="325"/>
        <v>0</v>
      </c>
      <c r="K6925">
        <f t="shared" si="323"/>
        <v>0</v>
      </c>
      <c r="L6925">
        <f t="shared" si="324"/>
        <v>0</v>
      </c>
    </row>
    <row r="6926" spans="1:12" x14ac:dyDescent="0.25">
      <c r="A6926" s="1">
        <v>6924</v>
      </c>
      <c r="B6926">
        <v>0.49285483514114742</v>
      </c>
      <c r="C6926">
        <v>-0.57016371534213939</v>
      </c>
      <c r="D6926">
        <v>0.96324838202268415</v>
      </c>
      <c r="E6926">
        <v>0.27735009811261457</v>
      </c>
      <c r="F6926">
        <v>-1.0000000000000011</v>
      </c>
      <c r="G6926">
        <v>0.73121090010124634</v>
      </c>
      <c r="H6926">
        <v>-0.53059264499292136</v>
      </c>
      <c r="I6926">
        <v>1.2578979857584389</v>
      </c>
      <c r="J6926">
        <f t="shared" si="325"/>
        <v>0</v>
      </c>
      <c r="K6926">
        <f t="shared" si="323"/>
        <v>0</v>
      </c>
      <c r="L6926">
        <f t="shared" si="324"/>
        <v>0</v>
      </c>
    </row>
    <row r="6927" spans="1:12" x14ac:dyDescent="0.25">
      <c r="A6927" s="1">
        <v>6925</v>
      </c>
      <c r="B6927">
        <v>0.73121090010124634</v>
      </c>
      <c r="C6927">
        <v>-0.53059264499292136</v>
      </c>
      <c r="D6927">
        <v>1.2578979857584389</v>
      </c>
      <c r="E6927">
        <v>0.27735009811261457</v>
      </c>
      <c r="F6927">
        <v>-1.0000000000000011</v>
      </c>
      <c r="G6927">
        <v>0.91798502376402413</v>
      </c>
      <c r="H6927">
        <v>-0.45869462979153891</v>
      </c>
      <c r="I6927">
        <v>1.4274013063916109</v>
      </c>
      <c r="J6927">
        <f t="shared" si="325"/>
        <v>0</v>
      </c>
      <c r="K6927">
        <f t="shared" si="323"/>
        <v>0</v>
      </c>
      <c r="L6927">
        <f t="shared" si="324"/>
        <v>0</v>
      </c>
    </row>
    <row r="6928" spans="1:12" x14ac:dyDescent="0.25">
      <c r="A6928" s="1">
        <v>6926</v>
      </c>
      <c r="B6928">
        <v>0.91798502376402413</v>
      </c>
      <c r="C6928">
        <v>-0.45869462979153891</v>
      </c>
      <c r="D6928">
        <v>1.4274013063916109</v>
      </c>
      <c r="E6928">
        <v>0.27735009811261457</v>
      </c>
      <c r="F6928">
        <v>-1.0000000000000011</v>
      </c>
      <c r="G6928">
        <v>1.323729660823229</v>
      </c>
      <c r="H6928">
        <v>-0.41753774934372201</v>
      </c>
      <c r="I6928">
        <v>1.397413326874998</v>
      </c>
      <c r="J6928">
        <f t="shared" si="325"/>
        <v>0</v>
      </c>
      <c r="K6928">
        <f t="shared" si="323"/>
        <v>0</v>
      </c>
      <c r="L6928">
        <f t="shared" si="324"/>
        <v>0</v>
      </c>
    </row>
    <row r="6929" spans="1:12" x14ac:dyDescent="0.25">
      <c r="A6929" s="1">
        <v>6927</v>
      </c>
      <c r="B6929">
        <v>1.323729660823229</v>
      </c>
      <c r="C6929">
        <v>-0.41753774934372201</v>
      </c>
      <c r="D6929">
        <v>1.397413326874998</v>
      </c>
      <c r="E6929">
        <v>0.27735009811261457</v>
      </c>
      <c r="F6929">
        <v>-1.0000000000000011</v>
      </c>
      <c r="G6929">
        <v>1.2383391551741381</v>
      </c>
      <c r="H6929">
        <v>-0.38064620646522118</v>
      </c>
      <c r="I6929">
        <v>1.3114172116938461</v>
      </c>
      <c r="J6929">
        <f t="shared" si="325"/>
        <v>0</v>
      </c>
      <c r="K6929">
        <f t="shared" si="323"/>
        <v>0</v>
      </c>
      <c r="L6929">
        <f t="shared" si="324"/>
        <v>0</v>
      </c>
    </row>
    <row r="6930" spans="1:12" x14ac:dyDescent="0.25">
      <c r="A6930" s="1">
        <v>6928</v>
      </c>
      <c r="B6930">
        <v>1.2383391551741381</v>
      </c>
      <c r="C6930">
        <v>-0.38064620646522118</v>
      </c>
      <c r="D6930">
        <v>1.3114172116938461</v>
      </c>
      <c r="E6930">
        <v>0.27735009811261457</v>
      </c>
      <c r="F6930">
        <v>-1.0000000000000011</v>
      </c>
      <c r="G6930">
        <v>-1.6324085576620211</v>
      </c>
      <c r="H6930">
        <v>-0.62084007175377931</v>
      </c>
      <c r="I6930">
        <v>-1.6893458225922491</v>
      </c>
      <c r="J6930">
        <f t="shared" si="325"/>
        <v>0</v>
      </c>
      <c r="K6930">
        <f t="shared" ref="K6930:K6993" si="326">H6930-C6931</f>
        <v>0</v>
      </c>
      <c r="L6930">
        <f t="shared" ref="L6930:L6993" si="327">I6930-D6931</f>
        <v>0</v>
      </c>
    </row>
    <row r="6931" spans="1:12" x14ac:dyDescent="0.25">
      <c r="A6931" s="1">
        <v>6929</v>
      </c>
      <c r="B6931">
        <v>-1.6324085576620211</v>
      </c>
      <c r="C6931">
        <v>-0.62084007175377931</v>
      </c>
      <c r="D6931">
        <v>-1.6893458225922491</v>
      </c>
      <c r="E6931">
        <v>1.016950359746253</v>
      </c>
      <c r="F6931">
        <v>-1.0000000000000011</v>
      </c>
      <c r="G6931">
        <v>-1.290137275562619</v>
      </c>
      <c r="H6931">
        <v>-0.64493159874533745</v>
      </c>
      <c r="I6931">
        <v>-1.2596976571517089</v>
      </c>
      <c r="J6931">
        <f t="shared" si="325"/>
        <v>0</v>
      </c>
      <c r="K6931">
        <f t="shared" si="326"/>
        <v>0</v>
      </c>
      <c r="L6931">
        <f t="shared" si="327"/>
        <v>0</v>
      </c>
    </row>
    <row r="6932" spans="1:12" x14ac:dyDescent="0.25">
      <c r="A6932" s="1">
        <v>6930</v>
      </c>
      <c r="B6932">
        <v>-1.290137275562619</v>
      </c>
      <c r="C6932">
        <v>-0.64493159874533745</v>
      </c>
      <c r="D6932">
        <v>-1.2596976571517089</v>
      </c>
      <c r="E6932">
        <v>1.016950359746253</v>
      </c>
      <c r="F6932">
        <v>-1.0000000000000011</v>
      </c>
      <c r="G6932">
        <v>-1.0053948091567071</v>
      </c>
      <c r="H6932">
        <v>-0.6843242968603912</v>
      </c>
      <c r="I6932">
        <v>-0.83391968433681773</v>
      </c>
      <c r="J6932">
        <f t="shared" si="325"/>
        <v>0</v>
      </c>
      <c r="K6932">
        <f t="shared" si="326"/>
        <v>0</v>
      </c>
      <c r="L6932">
        <f t="shared" si="327"/>
        <v>0</v>
      </c>
    </row>
    <row r="6933" spans="1:12" x14ac:dyDescent="0.25">
      <c r="A6933" s="1">
        <v>6931</v>
      </c>
      <c r="B6933">
        <v>-1.0053948091567071</v>
      </c>
      <c r="C6933">
        <v>-0.6843242968603912</v>
      </c>
      <c r="D6933">
        <v>-0.83391968433681773</v>
      </c>
      <c r="E6933">
        <v>1.016950359746253</v>
      </c>
      <c r="F6933">
        <v>-1.0000000000000011</v>
      </c>
      <c r="G6933">
        <v>-0.72464503628261401</v>
      </c>
      <c r="H6933">
        <v>-0.70618777940125543</v>
      </c>
      <c r="I6933">
        <v>-0.52486402932006082</v>
      </c>
      <c r="J6933">
        <f t="shared" si="325"/>
        <v>0</v>
      </c>
      <c r="K6933">
        <f t="shared" si="326"/>
        <v>0</v>
      </c>
      <c r="L6933">
        <f t="shared" si="327"/>
        <v>0</v>
      </c>
    </row>
    <row r="6934" spans="1:12" x14ac:dyDescent="0.25">
      <c r="A6934" s="1">
        <v>6932</v>
      </c>
      <c r="B6934">
        <v>-0.72464503628261401</v>
      </c>
      <c r="C6934">
        <v>-0.70618777940125543</v>
      </c>
      <c r="D6934">
        <v>-0.52486402932006082</v>
      </c>
      <c r="E6934">
        <v>1.016950359746253</v>
      </c>
      <c r="F6934">
        <v>-1.0000000000000011</v>
      </c>
      <c r="G6934">
        <v>-0.41604131214323292</v>
      </c>
      <c r="H6934">
        <v>-0.73428263277805306</v>
      </c>
      <c r="I6934">
        <v>-0.19617448650220209</v>
      </c>
      <c r="J6934">
        <f t="shared" si="325"/>
        <v>0</v>
      </c>
      <c r="K6934">
        <f t="shared" si="326"/>
        <v>0</v>
      </c>
      <c r="L6934">
        <f t="shared" si="327"/>
        <v>0</v>
      </c>
    </row>
    <row r="6935" spans="1:12" x14ac:dyDescent="0.25">
      <c r="A6935" s="1">
        <v>6933</v>
      </c>
      <c r="B6935">
        <v>-0.41604131214323292</v>
      </c>
      <c r="C6935">
        <v>-0.73428263277805306</v>
      </c>
      <c r="D6935">
        <v>-0.19617448650220209</v>
      </c>
      <c r="E6935">
        <v>1.016950359746253</v>
      </c>
      <c r="F6935">
        <v>-1.0000000000000011</v>
      </c>
      <c r="G6935">
        <v>-0.1180402111467751</v>
      </c>
      <c r="H6935">
        <v>-0.76477709442670461</v>
      </c>
      <c r="I6935">
        <v>0.30105851173561732</v>
      </c>
      <c r="J6935">
        <f t="shared" si="325"/>
        <v>0</v>
      </c>
      <c r="K6935">
        <f t="shared" si="326"/>
        <v>0</v>
      </c>
      <c r="L6935">
        <f t="shared" si="327"/>
        <v>0</v>
      </c>
    </row>
    <row r="6936" spans="1:12" x14ac:dyDescent="0.25">
      <c r="A6936" s="1">
        <v>6934</v>
      </c>
      <c r="B6936">
        <v>-0.1180402111467751</v>
      </c>
      <c r="C6936">
        <v>-0.76477709442670461</v>
      </c>
      <c r="D6936">
        <v>0.30105851173561732</v>
      </c>
      <c r="E6936">
        <v>1.016950359746253</v>
      </c>
      <c r="F6936">
        <v>-1.0000000000000011</v>
      </c>
      <c r="G6936">
        <v>0.30774284785697159</v>
      </c>
      <c r="H6936">
        <v>-0.69980582442802219</v>
      </c>
      <c r="I6936">
        <v>0.48364676442248439</v>
      </c>
      <c r="J6936">
        <f t="shared" si="325"/>
        <v>0</v>
      </c>
      <c r="K6936">
        <f t="shared" si="326"/>
        <v>0</v>
      </c>
      <c r="L6936">
        <f t="shared" si="327"/>
        <v>0</v>
      </c>
    </row>
    <row r="6937" spans="1:12" x14ac:dyDescent="0.25">
      <c r="A6937" s="1">
        <v>6935</v>
      </c>
      <c r="B6937">
        <v>0.30774284785697159</v>
      </c>
      <c r="C6937">
        <v>-0.69980582442802219</v>
      </c>
      <c r="D6937">
        <v>0.48364676442248439</v>
      </c>
      <c r="E6937">
        <v>1.016950359746253</v>
      </c>
      <c r="F6937">
        <v>-1.0000000000000011</v>
      </c>
      <c r="G6937">
        <v>0.57179648656201409</v>
      </c>
      <c r="H6937">
        <v>-0.64366156728495394</v>
      </c>
      <c r="I6937">
        <v>0.90559876226841196</v>
      </c>
      <c r="J6937">
        <f t="shared" si="325"/>
        <v>0</v>
      </c>
      <c r="K6937">
        <f t="shared" si="326"/>
        <v>0</v>
      </c>
      <c r="L6937">
        <f t="shared" si="327"/>
        <v>0</v>
      </c>
    </row>
    <row r="6938" spans="1:12" x14ac:dyDescent="0.25">
      <c r="A6938" s="1">
        <v>6936</v>
      </c>
      <c r="B6938">
        <v>0.57179648656201409</v>
      </c>
      <c r="C6938">
        <v>-0.64366156728495394</v>
      </c>
      <c r="D6938">
        <v>0.90559876226841196</v>
      </c>
      <c r="E6938">
        <v>1.016950359746253</v>
      </c>
      <c r="F6938">
        <v>-1.0000000000000011</v>
      </c>
      <c r="G6938">
        <v>0.90866154946367383</v>
      </c>
      <c r="H6938">
        <v>-0.59410718867539392</v>
      </c>
      <c r="I6938">
        <v>1.2139364620973989</v>
      </c>
      <c r="J6938">
        <f t="shared" si="325"/>
        <v>0</v>
      </c>
      <c r="K6938">
        <f t="shared" si="326"/>
        <v>0</v>
      </c>
      <c r="L6938">
        <f t="shared" si="327"/>
        <v>0</v>
      </c>
    </row>
    <row r="6939" spans="1:12" x14ac:dyDescent="0.25">
      <c r="A6939" s="1">
        <v>6937</v>
      </c>
      <c r="B6939">
        <v>0.90866154946367383</v>
      </c>
      <c r="C6939">
        <v>-0.59410718867539392</v>
      </c>
      <c r="D6939">
        <v>1.2139364620973989</v>
      </c>
      <c r="E6939">
        <v>1.016950359746253</v>
      </c>
      <c r="F6939">
        <v>-1.0000000000000011</v>
      </c>
      <c r="G6939">
        <v>1.2221947171011189</v>
      </c>
      <c r="H6939">
        <v>-0.53670685735796519</v>
      </c>
      <c r="I6939">
        <v>1.3669020268006411</v>
      </c>
      <c r="J6939">
        <f t="shared" si="325"/>
        <v>0</v>
      </c>
      <c r="K6939">
        <f t="shared" si="326"/>
        <v>0</v>
      </c>
      <c r="L6939">
        <f t="shared" si="327"/>
        <v>0</v>
      </c>
    </row>
    <row r="6940" spans="1:12" x14ac:dyDescent="0.25">
      <c r="A6940" s="1">
        <v>6938</v>
      </c>
      <c r="B6940">
        <v>1.2221947171011189</v>
      </c>
      <c r="C6940">
        <v>-0.53670685735796519</v>
      </c>
      <c r="D6940">
        <v>1.3669020268006411</v>
      </c>
      <c r="E6940">
        <v>1.016950359746253</v>
      </c>
      <c r="F6940">
        <v>-1.0000000000000011</v>
      </c>
      <c r="G6940">
        <v>1.2818281291824269</v>
      </c>
      <c r="H6940">
        <v>-0.50658353075850138</v>
      </c>
      <c r="I6940">
        <v>1.474455543738503</v>
      </c>
      <c r="J6940">
        <f t="shared" si="325"/>
        <v>0</v>
      </c>
      <c r="K6940">
        <f t="shared" si="326"/>
        <v>0</v>
      </c>
      <c r="L6940">
        <f t="shared" si="327"/>
        <v>0</v>
      </c>
    </row>
    <row r="6941" spans="1:12" x14ac:dyDescent="0.25">
      <c r="A6941" s="1">
        <v>6939</v>
      </c>
      <c r="B6941">
        <v>1.2818281291824269</v>
      </c>
      <c r="C6941">
        <v>-0.50658353075850138</v>
      </c>
      <c r="D6941">
        <v>1.474455543738503</v>
      </c>
      <c r="E6941">
        <v>1.016950359746253</v>
      </c>
      <c r="F6941">
        <v>-1.0000000000000011</v>
      </c>
      <c r="G6941">
        <v>1.5014020415171769</v>
      </c>
      <c r="H6941">
        <v>-0.43413057235027269</v>
      </c>
      <c r="I6941">
        <v>1.507784684490852</v>
      </c>
      <c r="J6941">
        <f t="shared" si="325"/>
        <v>0</v>
      </c>
      <c r="K6941">
        <f t="shared" si="326"/>
        <v>0</v>
      </c>
      <c r="L6941">
        <f t="shared" si="327"/>
        <v>0</v>
      </c>
    </row>
    <row r="6942" spans="1:12" x14ac:dyDescent="0.25">
      <c r="A6942" s="1">
        <v>6940</v>
      </c>
      <c r="B6942">
        <v>1.5014020415171769</v>
      </c>
      <c r="C6942">
        <v>-0.43413057235027269</v>
      </c>
      <c r="D6942">
        <v>1.507784684490852</v>
      </c>
      <c r="E6942">
        <v>1.016950359746253</v>
      </c>
      <c r="F6942">
        <v>-1.0000000000000011</v>
      </c>
      <c r="G6942">
        <v>1.7447555288175709</v>
      </c>
      <c r="H6942">
        <v>-0.40075839350191139</v>
      </c>
      <c r="I6942">
        <v>1.7804118742651429</v>
      </c>
      <c r="J6942">
        <f t="shared" si="325"/>
        <v>0</v>
      </c>
      <c r="K6942">
        <f t="shared" si="326"/>
        <v>0</v>
      </c>
      <c r="L6942">
        <f t="shared" si="327"/>
        <v>0</v>
      </c>
    </row>
    <row r="6943" spans="1:12" x14ac:dyDescent="0.25">
      <c r="A6943" s="1">
        <v>6941</v>
      </c>
      <c r="B6943">
        <v>1.7447555288175709</v>
      </c>
      <c r="C6943">
        <v>-0.40075839350191139</v>
      </c>
      <c r="D6943">
        <v>1.7804118742651429</v>
      </c>
      <c r="E6943">
        <v>1.016950359746253</v>
      </c>
      <c r="F6943">
        <v>-1.0000000000000011</v>
      </c>
      <c r="G6943">
        <v>-1.633065515692522</v>
      </c>
      <c r="H6943">
        <v>-0.63543532676247538</v>
      </c>
      <c r="I6943">
        <v>-1.6893458225922491</v>
      </c>
      <c r="J6943">
        <f t="shared" si="325"/>
        <v>0</v>
      </c>
      <c r="K6943">
        <f t="shared" si="326"/>
        <v>0</v>
      </c>
      <c r="L6943">
        <f t="shared" si="327"/>
        <v>0</v>
      </c>
    </row>
    <row r="6944" spans="1:12" x14ac:dyDescent="0.25">
      <c r="A6944" s="1">
        <v>6942</v>
      </c>
      <c r="B6944">
        <v>-1.633065515692522</v>
      </c>
      <c r="C6944">
        <v>-0.63543532676247538</v>
      </c>
      <c r="D6944">
        <v>-1.6893458225922491</v>
      </c>
      <c r="E6944">
        <v>-1.756550621379892</v>
      </c>
      <c r="F6944">
        <v>0.99999999999999944</v>
      </c>
      <c r="G6944">
        <v>-1.4870824836964751</v>
      </c>
      <c r="H6944">
        <v>-0.66524326300252079</v>
      </c>
      <c r="I6944">
        <v>-1.5388141933004851</v>
      </c>
      <c r="J6944">
        <f t="shared" si="325"/>
        <v>0</v>
      </c>
      <c r="K6944">
        <f t="shared" si="326"/>
        <v>0</v>
      </c>
      <c r="L6944">
        <f t="shared" si="327"/>
        <v>0</v>
      </c>
    </row>
    <row r="6945" spans="1:12" x14ac:dyDescent="0.25">
      <c r="A6945" s="1">
        <v>6943</v>
      </c>
      <c r="B6945">
        <v>-1.4870824836964751</v>
      </c>
      <c r="C6945">
        <v>-0.66524326300252079</v>
      </c>
      <c r="D6945">
        <v>-1.5388141933004851</v>
      </c>
      <c r="E6945">
        <v>-1.756550621379892</v>
      </c>
      <c r="F6945">
        <v>0.99999999999999944</v>
      </c>
      <c r="G6945">
        <v>-1.209871683599238</v>
      </c>
      <c r="H6945">
        <v>-0.67284541593300284</v>
      </c>
      <c r="I6945">
        <v>-1.3438464388090361</v>
      </c>
      <c r="J6945">
        <f t="shared" si="325"/>
        <v>0</v>
      </c>
      <c r="K6945">
        <f t="shared" si="326"/>
        <v>0</v>
      </c>
      <c r="L6945">
        <f t="shared" si="327"/>
        <v>0</v>
      </c>
    </row>
    <row r="6946" spans="1:12" x14ac:dyDescent="0.25">
      <c r="A6946" s="1">
        <v>6944</v>
      </c>
      <c r="B6946">
        <v>-1.209871683599238</v>
      </c>
      <c r="C6946">
        <v>-0.67284541593300284</v>
      </c>
      <c r="D6946">
        <v>-1.3438464388090361</v>
      </c>
      <c r="E6946">
        <v>-1.756550621379892</v>
      </c>
      <c r="F6946">
        <v>0.99999999999999944</v>
      </c>
      <c r="G6946">
        <v>-0.87995787084894117</v>
      </c>
      <c r="H6946">
        <v>-0.68342586871663658</v>
      </c>
      <c r="I6946">
        <v>-1.093628549249138</v>
      </c>
      <c r="J6946">
        <f t="shared" si="325"/>
        <v>0</v>
      </c>
      <c r="K6946">
        <f t="shared" si="326"/>
        <v>0</v>
      </c>
      <c r="L6946">
        <f t="shared" si="327"/>
        <v>0</v>
      </c>
    </row>
    <row r="6947" spans="1:12" x14ac:dyDescent="0.25">
      <c r="A6947" s="1">
        <v>6945</v>
      </c>
      <c r="B6947">
        <v>-0.87995787084894117</v>
      </c>
      <c r="C6947">
        <v>-0.68342586871663658</v>
      </c>
      <c r="D6947">
        <v>-1.093628549249138</v>
      </c>
      <c r="E6947">
        <v>-1.756550621379892</v>
      </c>
      <c r="F6947">
        <v>0.99999999999999944</v>
      </c>
      <c r="G6947">
        <v>-0.58460828039523494</v>
      </c>
      <c r="H6947">
        <v>-0.71382926239338196</v>
      </c>
      <c r="I6947">
        <v>-0.87602072461869351</v>
      </c>
      <c r="J6947">
        <f t="shared" si="325"/>
        <v>0</v>
      </c>
      <c r="K6947">
        <f t="shared" si="326"/>
        <v>0</v>
      </c>
      <c r="L6947">
        <f t="shared" si="327"/>
        <v>0</v>
      </c>
    </row>
    <row r="6948" spans="1:12" x14ac:dyDescent="0.25">
      <c r="A6948" s="1">
        <v>6946</v>
      </c>
      <c r="B6948">
        <v>-0.58460828039523494</v>
      </c>
      <c r="C6948">
        <v>-0.71382926239338196</v>
      </c>
      <c r="D6948">
        <v>-0.87602072461869351</v>
      </c>
      <c r="E6948">
        <v>-1.756550621379892</v>
      </c>
      <c r="F6948">
        <v>0.99999999999999944</v>
      </c>
      <c r="G6948">
        <v>-0.27938575072944882</v>
      </c>
      <c r="H6948">
        <v>-0.73827979965185253</v>
      </c>
      <c r="I6948">
        <v>-0.68872103936273799</v>
      </c>
      <c r="J6948">
        <f t="shared" si="325"/>
        <v>0</v>
      </c>
      <c r="K6948">
        <f t="shared" si="326"/>
        <v>0</v>
      </c>
      <c r="L6948">
        <f t="shared" si="327"/>
        <v>0</v>
      </c>
    </row>
    <row r="6949" spans="1:12" x14ac:dyDescent="0.25">
      <c r="A6949" s="1">
        <v>6947</v>
      </c>
      <c r="B6949">
        <v>-0.27938575072944882</v>
      </c>
      <c r="C6949">
        <v>-0.73827979965185253</v>
      </c>
      <c r="D6949">
        <v>-0.68872103936273799</v>
      </c>
      <c r="E6949">
        <v>-1.756550621379892</v>
      </c>
      <c r="F6949">
        <v>0.99999999999999944</v>
      </c>
      <c r="G6949">
        <v>-0.13583678939502461</v>
      </c>
      <c r="H6949">
        <v>-0.37795778050043122</v>
      </c>
      <c r="I6949">
        <v>-0.46388086989525179</v>
      </c>
      <c r="J6949">
        <f t="shared" si="325"/>
        <v>0</v>
      </c>
      <c r="K6949">
        <f t="shared" si="326"/>
        <v>0</v>
      </c>
      <c r="L6949">
        <f t="shared" si="327"/>
        <v>0</v>
      </c>
    </row>
    <row r="6950" spans="1:12" x14ac:dyDescent="0.25">
      <c r="A6950" s="1">
        <v>6948</v>
      </c>
      <c r="B6950">
        <v>-0.13583678939502461</v>
      </c>
      <c r="C6950">
        <v>-0.37795778050043122</v>
      </c>
      <c r="D6950">
        <v>-0.46388086989525179</v>
      </c>
      <c r="E6950">
        <v>-1.756550621379892</v>
      </c>
      <c r="F6950">
        <v>0.99999999999999944</v>
      </c>
      <c r="G6950">
        <v>4.6865634952576798E-2</v>
      </c>
      <c r="H6950">
        <v>0.1800357501294261</v>
      </c>
      <c r="I6950">
        <v>-0.26095200747266378</v>
      </c>
      <c r="J6950">
        <f t="shared" si="325"/>
        <v>0</v>
      </c>
      <c r="K6950">
        <f t="shared" si="326"/>
        <v>0</v>
      </c>
      <c r="L6950">
        <f t="shared" si="327"/>
        <v>0</v>
      </c>
    </row>
    <row r="6951" spans="1:12" x14ac:dyDescent="0.25">
      <c r="A6951" s="1">
        <v>6949</v>
      </c>
      <c r="B6951">
        <v>4.6865634952576798E-2</v>
      </c>
      <c r="C6951">
        <v>0.1800357501294261</v>
      </c>
      <c r="D6951">
        <v>-0.26095200747266378</v>
      </c>
      <c r="E6951">
        <v>-1.756550621379892</v>
      </c>
      <c r="F6951">
        <v>0.99999999999999944</v>
      </c>
      <c r="G6951">
        <v>0.18526396764994121</v>
      </c>
      <c r="H6951">
        <v>0.3972715131678613</v>
      </c>
      <c r="I6951">
        <v>-0.101659187653641</v>
      </c>
      <c r="J6951">
        <f t="shared" si="325"/>
        <v>0</v>
      </c>
      <c r="K6951">
        <f t="shared" si="326"/>
        <v>0</v>
      </c>
      <c r="L6951">
        <f t="shared" si="327"/>
        <v>0</v>
      </c>
    </row>
    <row r="6952" spans="1:12" x14ac:dyDescent="0.25">
      <c r="A6952" s="1">
        <v>6950</v>
      </c>
      <c r="B6952">
        <v>0.18526396764994121</v>
      </c>
      <c r="C6952">
        <v>0.3972715131678613</v>
      </c>
      <c r="D6952">
        <v>-0.101659187653641</v>
      </c>
      <c r="E6952">
        <v>-1.756550621379892</v>
      </c>
      <c r="F6952">
        <v>0.99999999999999944</v>
      </c>
      <c r="G6952">
        <v>0.34786070867609808</v>
      </c>
      <c r="H6952">
        <v>0.99144374995444862</v>
      </c>
      <c r="I6952">
        <v>9.750650838908119E-2</v>
      </c>
      <c r="J6952">
        <f t="shared" si="325"/>
        <v>0</v>
      </c>
      <c r="K6952">
        <f t="shared" si="326"/>
        <v>0</v>
      </c>
      <c r="L6952">
        <f t="shared" si="327"/>
        <v>0</v>
      </c>
    </row>
    <row r="6953" spans="1:12" x14ac:dyDescent="0.25">
      <c r="A6953" s="1">
        <v>6951</v>
      </c>
      <c r="B6953">
        <v>0.34786070867609808</v>
      </c>
      <c r="C6953">
        <v>0.99144374995444862</v>
      </c>
      <c r="D6953">
        <v>9.750650838908119E-2</v>
      </c>
      <c r="E6953">
        <v>-1.756550621379892</v>
      </c>
      <c r="F6953">
        <v>0.99999999999999944</v>
      </c>
      <c r="G6953">
        <v>0.53337736455596563</v>
      </c>
      <c r="H6953">
        <v>1.266458854029733</v>
      </c>
      <c r="I6953">
        <v>0.15794007231152729</v>
      </c>
      <c r="J6953">
        <f t="shared" si="325"/>
        <v>0</v>
      </c>
      <c r="K6953">
        <f t="shared" si="326"/>
        <v>0</v>
      </c>
      <c r="L6953">
        <f t="shared" si="327"/>
        <v>0</v>
      </c>
    </row>
    <row r="6954" spans="1:12" x14ac:dyDescent="0.25">
      <c r="A6954" s="1">
        <v>6952</v>
      </c>
      <c r="B6954">
        <v>0.53337736455596563</v>
      </c>
      <c r="C6954">
        <v>1.266458854029733</v>
      </c>
      <c r="D6954">
        <v>0.15794007231152729</v>
      </c>
      <c r="E6954">
        <v>-1.756550621379892</v>
      </c>
      <c r="F6954">
        <v>0.99999999999999944</v>
      </c>
      <c r="G6954">
        <v>0.80885515718685197</v>
      </c>
      <c r="H6954">
        <v>1.629903259702812</v>
      </c>
      <c r="I6954">
        <v>0.2501641436004074</v>
      </c>
      <c r="J6954">
        <f t="shared" si="325"/>
        <v>0</v>
      </c>
      <c r="K6954">
        <f t="shared" si="326"/>
        <v>0</v>
      </c>
      <c r="L6954">
        <f t="shared" si="327"/>
        <v>0</v>
      </c>
    </row>
    <row r="6955" spans="1:12" x14ac:dyDescent="0.25">
      <c r="A6955" s="1">
        <v>6953</v>
      </c>
      <c r="B6955">
        <v>0.80885515718685197</v>
      </c>
      <c r="C6955">
        <v>1.629903259702812</v>
      </c>
      <c r="D6955">
        <v>0.2501641436004074</v>
      </c>
      <c r="E6955">
        <v>-1.756550621379892</v>
      </c>
      <c r="F6955">
        <v>0.99999999999999944</v>
      </c>
      <c r="G6955">
        <v>0.88512550102918652</v>
      </c>
      <c r="H6955">
        <v>2.133070516802309</v>
      </c>
      <c r="I6955">
        <v>0.37775920424277171</v>
      </c>
      <c r="J6955">
        <f t="shared" si="325"/>
        <v>0</v>
      </c>
      <c r="K6955">
        <f t="shared" si="326"/>
        <v>0</v>
      </c>
      <c r="L6955">
        <f t="shared" si="327"/>
        <v>0</v>
      </c>
    </row>
    <row r="6956" spans="1:12" x14ac:dyDescent="0.25">
      <c r="A6956" s="1">
        <v>6954</v>
      </c>
      <c r="B6956">
        <v>0.88512550102918652</v>
      </c>
      <c r="C6956">
        <v>2.133070516802309</v>
      </c>
      <c r="D6956">
        <v>0.37775920424277171</v>
      </c>
      <c r="E6956">
        <v>-1.756550621379892</v>
      </c>
      <c r="F6956">
        <v>0.99999999999999944</v>
      </c>
      <c r="G6956">
        <v>-1.6347191006860931</v>
      </c>
      <c r="H6956">
        <v>-0.14699906574530169</v>
      </c>
      <c r="I6956">
        <v>-1.6893458225922491</v>
      </c>
      <c r="J6956">
        <f t="shared" si="325"/>
        <v>0</v>
      </c>
      <c r="K6956">
        <f t="shared" si="326"/>
        <v>0</v>
      </c>
      <c r="L6956">
        <f t="shared" si="327"/>
        <v>0</v>
      </c>
    </row>
    <row r="6957" spans="1:12" x14ac:dyDescent="0.25">
      <c r="A6957" s="1">
        <v>6955</v>
      </c>
      <c r="B6957">
        <v>-1.6347191006860931</v>
      </c>
      <c r="C6957">
        <v>-0.14699906574530169</v>
      </c>
      <c r="D6957">
        <v>-1.6893458225922491</v>
      </c>
      <c r="E6957">
        <v>0.27735009811261457</v>
      </c>
      <c r="F6957">
        <v>0.99999999999999944</v>
      </c>
      <c r="G6957">
        <v>-1.2398208914729081</v>
      </c>
      <c r="H6957">
        <v>-0.13688001721780149</v>
      </c>
      <c r="I6957">
        <v>-1.155645023024559</v>
      </c>
      <c r="J6957">
        <f t="shared" si="325"/>
        <v>0</v>
      </c>
      <c r="K6957">
        <f t="shared" si="326"/>
        <v>0</v>
      </c>
      <c r="L6957">
        <f t="shared" si="327"/>
        <v>0</v>
      </c>
    </row>
    <row r="6958" spans="1:12" x14ac:dyDescent="0.25">
      <c r="A6958" s="1">
        <v>6956</v>
      </c>
      <c r="B6958">
        <v>-1.2398208914729081</v>
      </c>
      <c r="C6958">
        <v>-0.13688001721780149</v>
      </c>
      <c r="D6958">
        <v>-1.155645023024559</v>
      </c>
      <c r="E6958">
        <v>0.27735009811261457</v>
      </c>
      <c r="F6958">
        <v>0.99999999999999944</v>
      </c>
      <c r="G6958">
        <v>-0.8750017461191032</v>
      </c>
      <c r="H6958">
        <v>-0.25243175020349429</v>
      </c>
      <c r="I6958">
        <v>-0.78959865185037115</v>
      </c>
      <c r="J6958">
        <f t="shared" si="325"/>
        <v>0</v>
      </c>
      <c r="K6958">
        <f t="shared" si="326"/>
        <v>0</v>
      </c>
      <c r="L6958">
        <f t="shared" si="327"/>
        <v>0</v>
      </c>
    </row>
    <row r="6959" spans="1:12" x14ac:dyDescent="0.25">
      <c r="A6959" s="1">
        <v>6957</v>
      </c>
      <c r="B6959">
        <v>-0.8750017461191032</v>
      </c>
      <c r="C6959">
        <v>-0.25243175020349429</v>
      </c>
      <c r="D6959">
        <v>-0.78959865185037115</v>
      </c>
      <c r="E6959">
        <v>0.27735009811261457</v>
      </c>
      <c r="F6959">
        <v>0.99999999999999944</v>
      </c>
      <c r="G6959">
        <v>-0.47158800238250242</v>
      </c>
      <c r="H6959">
        <v>-0.26995507980542982</v>
      </c>
      <c r="I6959">
        <v>-0.33887427765027828</v>
      </c>
      <c r="J6959">
        <f t="shared" si="325"/>
        <v>0</v>
      </c>
      <c r="K6959">
        <f t="shared" si="326"/>
        <v>0</v>
      </c>
      <c r="L6959">
        <f t="shared" si="327"/>
        <v>0</v>
      </c>
    </row>
    <row r="6960" spans="1:12" x14ac:dyDescent="0.25">
      <c r="A6960" s="1">
        <v>6958</v>
      </c>
      <c r="B6960">
        <v>-0.47158800238250242</v>
      </c>
      <c r="C6960">
        <v>-0.26995507980542982</v>
      </c>
      <c r="D6960">
        <v>-0.33887427765027828</v>
      </c>
      <c r="E6960">
        <v>0.27735009811261457</v>
      </c>
      <c r="F6960">
        <v>0.99999999999999944</v>
      </c>
      <c r="G6960">
        <v>-0.14068499896244421</v>
      </c>
      <c r="H6960">
        <v>-0.20001474363140689</v>
      </c>
      <c r="I6960">
        <v>-9.7234445033556258E-2</v>
      </c>
      <c r="J6960">
        <f t="shared" si="325"/>
        <v>0</v>
      </c>
      <c r="K6960">
        <f t="shared" si="326"/>
        <v>0</v>
      </c>
      <c r="L6960">
        <f t="shared" si="327"/>
        <v>0</v>
      </c>
    </row>
    <row r="6961" spans="1:12" x14ac:dyDescent="0.25">
      <c r="A6961" s="1">
        <v>6959</v>
      </c>
      <c r="B6961">
        <v>-0.14068499896244421</v>
      </c>
      <c r="C6961">
        <v>-0.20001474363140689</v>
      </c>
      <c r="D6961">
        <v>-9.7234445033556258E-2</v>
      </c>
      <c r="E6961">
        <v>0.27735009811261457</v>
      </c>
      <c r="F6961">
        <v>0.99999999999999944</v>
      </c>
      <c r="G6961">
        <v>0.1242940867841507</v>
      </c>
      <c r="H6961">
        <v>-0.26345532760308088</v>
      </c>
      <c r="I6961">
        <v>0.27083809944262549</v>
      </c>
      <c r="J6961">
        <f t="shared" si="325"/>
        <v>0</v>
      </c>
      <c r="K6961">
        <f t="shared" si="326"/>
        <v>0</v>
      </c>
      <c r="L6961">
        <f t="shared" si="327"/>
        <v>0</v>
      </c>
    </row>
    <row r="6962" spans="1:12" x14ac:dyDescent="0.25">
      <c r="A6962" s="1">
        <v>6960</v>
      </c>
      <c r="B6962">
        <v>0.1242940867841507</v>
      </c>
      <c r="C6962">
        <v>-0.26345532760308088</v>
      </c>
      <c r="D6962">
        <v>0.27083809944262549</v>
      </c>
      <c r="E6962">
        <v>0.27735009811261457</v>
      </c>
      <c r="F6962">
        <v>0.99999999999999944</v>
      </c>
      <c r="G6962">
        <v>0.4186776135975479</v>
      </c>
      <c r="H6962">
        <v>3.6890035549928812E-2</v>
      </c>
      <c r="I6962">
        <v>0.42936494845631512</v>
      </c>
      <c r="J6962">
        <f t="shared" si="325"/>
        <v>0</v>
      </c>
      <c r="K6962">
        <f t="shared" si="326"/>
        <v>0</v>
      </c>
      <c r="L6962">
        <f t="shared" si="327"/>
        <v>0</v>
      </c>
    </row>
    <row r="6963" spans="1:12" x14ac:dyDescent="0.25">
      <c r="A6963" s="1">
        <v>6961</v>
      </c>
      <c r="B6963">
        <v>0.4186776135975479</v>
      </c>
      <c r="C6963">
        <v>3.6890035549928812E-2</v>
      </c>
      <c r="D6963">
        <v>0.42936494845631512</v>
      </c>
      <c r="E6963">
        <v>0.27735009811261457</v>
      </c>
      <c r="F6963">
        <v>0.99999999999999944</v>
      </c>
      <c r="G6963">
        <v>0.72224324374356652</v>
      </c>
      <c r="H6963">
        <v>0.78670081479645548</v>
      </c>
      <c r="I6963">
        <v>0.65627494602161407</v>
      </c>
      <c r="J6963">
        <f t="shared" si="325"/>
        <v>0</v>
      </c>
      <c r="K6963">
        <f t="shared" si="326"/>
        <v>0</v>
      </c>
      <c r="L6963">
        <f t="shared" si="327"/>
        <v>0</v>
      </c>
    </row>
    <row r="6964" spans="1:12" x14ac:dyDescent="0.25">
      <c r="A6964" s="1">
        <v>6962</v>
      </c>
      <c r="B6964">
        <v>0.72224324374356652</v>
      </c>
      <c r="C6964">
        <v>0.78670081479645548</v>
      </c>
      <c r="D6964">
        <v>0.65627494602161407</v>
      </c>
      <c r="E6964">
        <v>0.27735009811261457</v>
      </c>
      <c r="F6964">
        <v>0.99999999999999944</v>
      </c>
      <c r="G6964">
        <v>1.0179794988391151</v>
      </c>
      <c r="H6964">
        <v>1.1114086531634739</v>
      </c>
      <c r="I6964">
        <v>0.79041357804176893</v>
      </c>
      <c r="J6964">
        <f t="shared" si="325"/>
        <v>0</v>
      </c>
      <c r="K6964">
        <f t="shared" si="326"/>
        <v>0</v>
      </c>
      <c r="L6964">
        <f t="shared" si="327"/>
        <v>0</v>
      </c>
    </row>
    <row r="6965" spans="1:12" x14ac:dyDescent="0.25">
      <c r="A6965" s="1">
        <v>6963</v>
      </c>
      <c r="B6965">
        <v>1.0179794988391151</v>
      </c>
      <c r="C6965">
        <v>1.1114086531634739</v>
      </c>
      <c r="D6965">
        <v>0.79041357804176893</v>
      </c>
      <c r="E6965">
        <v>0.27735009811261457</v>
      </c>
      <c r="F6965">
        <v>0.99999999999999944</v>
      </c>
      <c r="G6965">
        <v>1.347154803314184</v>
      </c>
      <c r="H6965">
        <v>1.8136265599094059</v>
      </c>
      <c r="I6965">
        <v>1.064899863935828</v>
      </c>
      <c r="J6965">
        <f t="shared" si="325"/>
        <v>0</v>
      </c>
      <c r="K6965">
        <f t="shared" si="326"/>
        <v>0</v>
      </c>
      <c r="L6965">
        <f t="shared" si="327"/>
        <v>0</v>
      </c>
    </row>
    <row r="6966" spans="1:12" x14ac:dyDescent="0.25">
      <c r="A6966" s="1">
        <v>6964</v>
      </c>
      <c r="B6966">
        <v>1.347154803314184</v>
      </c>
      <c r="C6966">
        <v>1.8136265599094059</v>
      </c>
      <c r="D6966">
        <v>1.064899863935828</v>
      </c>
      <c r="E6966">
        <v>0.27735009811261457</v>
      </c>
      <c r="F6966">
        <v>0.99999999999999944</v>
      </c>
      <c r="G6966">
        <v>1.5905078012398151</v>
      </c>
      <c r="H6966">
        <v>2.0434076388636782</v>
      </c>
      <c r="I6966">
        <v>1.0722537819944691</v>
      </c>
      <c r="J6966">
        <f t="shared" si="325"/>
        <v>0</v>
      </c>
      <c r="K6966">
        <f t="shared" si="326"/>
        <v>0</v>
      </c>
      <c r="L6966">
        <f t="shared" si="327"/>
        <v>0</v>
      </c>
    </row>
    <row r="6967" spans="1:12" x14ac:dyDescent="0.25">
      <c r="A6967" s="1">
        <v>6965</v>
      </c>
      <c r="B6967">
        <v>1.5905078012398151</v>
      </c>
      <c r="C6967">
        <v>2.0434076388636782</v>
      </c>
      <c r="D6967">
        <v>1.0722537819944691</v>
      </c>
      <c r="E6967">
        <v>0.27735009811261457</v>
      </c>
      <c r="F6967">
        <v>0.99999999999999944</v>
      </c>
      <c r="G6967">
        <v>1.48006425946465</v>
      </c>
      <c r="H6967">
        <v>2.2587460854282408</v>
      </c>
      <c r="I6967">
        <v>1.4417327625076339</v>
      </c>
      <c r="J6967">
        <f t="shared" si="325"/>
        <v>0</v>
      </c>
      <c r="K6967">
        <f t="shared" si="326"/>
        <v>0</v>
      </c>
      <c r="L6967">
        <f t="shared" si="327"/>
        <v>0</v>
      </c>
    </row>
    <row r="6968" spans="1:12" x14ac:dyDescent="0.25">
      <c r="A6968" s="1">
        <v>6966</v>
      </c>
      <c r="B6968">
        <v>1.48006425946465</v>
      </c>
      <c r="C6968">
        <v>2.2587460854282408</v>
      </c>
      <c r="D6968">
        <v>1.4417327625076339</v>
      </c>
      <c r="E6968">
        <v>0.27735009811261457</v>
      </c>
      <c r="F6968">
        <v>0.99999999999999944</v>
      </c>
      <c r="G6968">
        <v>1.731183063917646</v>
      </c>
      <c r="H6968">
        <v>2.8174355767699719</v>
      </c>
      <c r="I6968">
        <v>1.4304695183054541</v>
      </c>
      <c r="J6968">
        <f t="shared" si="325"/>
        <v>0</v>
      </c>
      <c r="K6968">
        <f t="shared" si="326"/>
        <v>0</v>
      </c>
      <c r="L6968">
        <f t="shared" si="327"/>
        <v>0</v>
      </c>
    </row>
    <row r="6969" spans="1:12" x14ac:dyDescent="0.25">
      <c r="A6969" s="1">
        <v>6967</v>
      </c>
      <c r="B6969">
        <v>1.731183063917646</v>
      </c>
      <c r="C6969">
        <v>2.8174355767699719</v>
      </c>
      <c r="D6969">
        <v>1.4304695183054541</v>
      </c>
      <c r="E6969">
        <v>0.27735009811261457</v>
      </c>
      <c r="F6969">
        <v>0.99999999999999944</v>
      </c>
      <c r="G6969">
        <v>-1.6271613721723519</v>
      </c>
      <c r="H6969">
        <v>-0.1342127613807296</v>
      </c>
      <c r="I6969">
        <v>-1.6893458225922491</v>
      </c>
      <c r="J6969">
        <f t="shared" si="325"/>
        <v>0</v>
      </c>
      <c r="K6969">
        <f t="shared" si="326"/>
        <v>0</v>
      </c>
      <c r="L6969">
        <f t="shared" si="327"/>
        <v>0</v>
      </c>
    </row>
    <row r="6970" spans="1:12" x14ac:dyDescent="0.25">
      <c r="A6970" s="1">
        <v>6968</v>
      </c>
      <c r="B6970">
        <v>-1.6271613721723519</v>
      </c>
      <c r="C6970">
        <v>-0.1342127613807296</v>
      </c>
      <c r="D6970">
        <v>-1.6893458225922491</v>
      </c>
      <c r="E6970">
        <v>1.016950359746253</v>
      </c>
      <c r="F6970">
        <v>0.99999999999999944</v>
      </c>
      <c r="G6970">
        <v>-1.3415252739682</v>
      </c>
      <c r="H6970">
        <v>-0.11518177606497181</v>
      </c>
      <c r="I6970">
        <v>-1.2784632320290821</v>
      </c>
      <c r="J6970">
        <f t="shared" si="325"/>
        <v>0</v>
      </c>
      <c r="K6970">
        <f t="shared" si="326"/>
        <v>0</v>
      </c>
      <c r="L6970">
        <f t="shared" si="327"/>
        <v>0</v>
      </c>
    </row>
    <row r="6971" spans="1:12" x14ac:dyDescent="0.25">
      <c r="A6971" s="1">
        <v>6969</v>
      </c>
      <c r="B6971">
        <v>-1.3415252739682</v>
      </c>
      <c r="C6971">
        <v>-0.11518177606497181</v>
      </c>
      <c r="D6971">
        <v>-1.2784632320290821</v>
      </c>
      <c r="E6971">
        <v>1.016950359746253</v>
      </c>
      <c r="F6971">
        <v>0.99999999999999944</v>
      </c>
      <c r="G6971">
        <v>-0.97800363595232542</v>
      </c>
      <c r="H6971">
        <v>-0.2144676679884385</v>
      </c>
      <c r="I6971">
        <v>-0.92967312703660721</v>
      </c>
      <c r="J6971">
        <f t="shared" si="325"/>
        <v>0</v>
      </c>
      <c r="K6971">
        <f t="shared" si="326"/>
        <v>0</v>
      </c>
      <c r="L6971">
        <f t="shared" si="327"/>
        <v>0</v>
      </c>
    </row>
    <row r="6972" spans="1:12" x14ac:dyDescent="0.25">
      <c r="A6972" s="1">
        <v>6970</v>
      </c>
      <c r="B6972">
        <v>-0.97800363595232542</v>
      </c>
      <c r="C6972">
        <v>-0.2144676679884385</v>
      </c>
      <c r="D6972">
        <v>-0.92967312703660721</v>
      </c>
      <c r="E6972">
        <v>1.016950359746253</v>
      </c>
      <c r="F6972">
        <v>0.99999999999999944</v>
      </c>
      <c r="G6972">
        <v>-0.67935179831789838</v>
      </c>
      <c r="H6972">
        <v>-0.22859828657218259</v>
      </c>
      <c r="I6972">
        <v>-0.58213938144854638</v>
      </c>
      <c r="J6972">
        <f t="shared" si="325"/>
        <v>0</v>
      </c>
      <c r="K6972">
        <f t="shared" si="326"/>
        <v>0</v>
      </c>
      <c r="L6972">
        <f t="shared" si="327"/>
        <v>0</v>
      </c>
    </row>
    <row r="6973" spans="1:12" x14ac:dyDescent="0.25">
      <c r="A6973" s="1">
        <v>6971</v>
      </c>
      <c r="B6973">
        <v>-0.67935179831789838</v>
      </c>
      <c r="C6973">
        <v>-0.22859828657218259</v>
      </c>
      <c r="D6973">
        <v>-0.58213938144854638</v>
      </c>
      <c r="E6973">
        <v>1.016950359746253</v>
      </c>
      <c r="F6973">
        <v>0.99999999999999944</v>
      </c>
      <c r="G6973">
        <v>-0.33938942276316719</v>
      </c>
      <c r="H6973">
        <v>-0.14223094503580949</v>
      </c>
      <c r="I6973">
        <v>-0.32819606351078928</v>
      </c>
      <c r="J6973">
        <f t="shared" si="325"/>
        <v>0</v>
      </c>
      <c r="K6973">
        <f t="shared" si="326"/>
        <v>0</v>
      </c>
      <c r="L6973">
        <f t="shared" si="327"/>
        <v>0</v>
      </c>
    </row>
    <row r="6974" spans="1:12" x14ac:dyDescent="0.25">
      <c r="A6974" s="1">
        <v>6972</v>
      </c>
      <c r="B6974">
        <v>-0.33938942276316719</v>
      </c>
      <c r="C6974">
        <v>-0.14223094503580949</v>
      </c>
      <c r="D6974">
        <v>-0.32819606351078928</v>
      </c>
      <c r="E6974">
        <v>1.016950359746253</v>
      </c>
      <c r="F6974">
        <v>0.99999999999999944</v>
      </c>
      <c r="G6974">
        <v>-1.0137018162827929E-2</v>
      </c>
      <c r="H6974">
        <v>-0.2107126043973756</v>
      </c>
      <c r="I6974">
        <v>-1.1986542082587219E-2</v>
      </c>
      <c r="J6974">
        <f t="shared" si="325"/>
        <v>0</v>
      </c>
      <c r="K6974">
        <f t="shared" si="326"/>
        <v>0</v>
      </c>
      <c r="L6974">
        <f t="shared" si="327"/>
        <v>0</v>
      </c>
    </row>
    <row r="6975" spans="1:12" x14ac:dyDescent="0.25">
      <c r="A6975" s="1">
        <v>6973</v>
      </c>
      <c r="B6975">
        <v>-1.0137018162827929E-2</v>
      </c>
      <c r="C6975">
        <v>-0.2107126043973756</v>
      </c>
      <c r="D6975">
        <v>-1.1986542082587219E-2</v>
      </c>
      <c r="E6975">
        <v>1.016950359746253</v>
      </c>
      <c r="F6975">
        <v>0.99999999999999944</v>
      </c>
      <c r="G6975">
        <v>0.2266514505794695</v>
      </c>
      <c r="H6975">
        <v>0.2228144880343044</v>
      </c>
      <c r="I6975">
        <v>0.26838507473744649</v>
      </c>
      <c r="J6975">
        <f t="shared" si="325"/>
        <v>0</v>
      </c>
      <c r="K6975">
        <f t="shared" si="326"/>
        <v>0</v>
      </c>
      <c r="L6975">
        <f t="shared" si="327"/>
        <v>0</v>
      </c>
    </row>
    <row r="6976" spans="1:12" x14ac:dyDescent="0.25">
      <c r="A6976" s="1">
        <v>6974</v>
      </c>
      <c r="B6976">
        <v>0.2266514505794695</v>
      </c>
      <c r="C6976">
        <v>0.2228144880343044</v>
      </c>
      <c r="D6976">
        <v>0.26838507473744649</v>
      </c>
      <c r="E6976">
        <v>1.016950359746253</v>
      </c>
      <c r="F6976">
        <v>0.99999999999999944</v>
      </c>
      <c r="G6976">
        <v>0.56727158229743646</v>
      </c>
      <c r="H6976">
        <v>0.91896723691322657</v>
      </c>
      <c r="I6976">
        <v>0.52479141800799234</v>
      </c>
      <c r="J6976">
        <f t="shared" si="325"/>
        <v>0</v>
      </c>
      <c r="K6976">
        <f t="shared" si="326"/>
        <v>0</v>
      </c>
      <c r="L6976">
        <f t="shared" si="327"/>
        <v>0</v>
      </c>
    </row>
    <row r="6977" spans="1:12" x14ac:dyDescent="0.25">
      <c r="A6977" s="1">
        <v>6975</v>
      </c>
      <c r="B6977">
        <v>0.56727158229743646</v>
      </c>
      <c r="C6977">
        <v>0.91896723691322657</v>
      </c>
      <c r="D6977">
        <v>0.52479141800799234</v>
      </c>
      <c r="E6977">
        <v>1.016950359746253</v>
      </c>
      <c r="F6977">
        <v>0.99999999999999944</v>
      </c>
      <c r="G6977">
        <v>0.6689348532986138</v>
      </c>
      <c r="H6977">
        <v>1.3183623121327921</v>
      </c>
      <c r="I6977">
        <v>0.77412451032442453</v>
      </c>
      <c r="J6977">
        <f t="shared" si="325"/>
        <v>0</v>
      </c>
      <c r="K6977">
        <f t="shared" si="326"/>
        <v>0</v>
      </c>
      <c r="L6977">
        <f t="shared" si="327"/>
        <v>0</v>
      </c>
    </row>
    <row r="6978" spans="1:12" x14ac:dyDescent="0.25">
      <c r="A6978" s="1">
        <v>6976</v>
      </c>
      <c r="B6978">
        <v>0.6689348532986138</v>
      </c>
      <c r="C6978">
        <v>1.3183623121327921</v>
      </c>
      <c r="D6978">
        <v>0.77412451032442453</v>
      </c>
      <c r="E6978">
        <v>1.016950359746253</v>
      </c>
      <c r="F6978">
        <v>0.99999999999999944</v>
      </c>
      <c r="G6978">
        <v>0.9430940520633545</v>
      </c>
      <c r="H6978">
        <v>1.765073502857752</v>
      </c>
      <c r="I6978">
        <v>0.89948041311563043</v>
      </c>
      <c r="J6978">
        <f t="shared" si="325"/>
        <v>0</v>
      </c>
      <c r="K6978">
        <f t="shared" si="326"/>
        <v>0</v>
      </c>
      <c r="L6978">
        <f t="shared" si="327"/>
        <v>0</v>
      </c>
    </row>
    <row r="6979" spans="1:12" x14ac:dyDescent="0.25">
      <c r="A6979" s="1">
        <v>6977</v>
      </c>
      <c r="B6979">
        <v>0.9430940520633545</v>
      </c>
      <c r="C6979">
        <v>1.765073502857752</v>
      </c>
      <c r="D6979">
        <v>0.89948041311563043</v>
      </c>
      <c r="E6979">
        <v>1.016950359746253</v>
      </c>
      <c r="F6979">
        <v>0.99999999999999944</v>
      </c>
      <c r="G6979">
        <v>0.96946923310479327</v>
      </c>
      <c r="H6979">
        <v>2.170145823027358</v>
      </c>
      <c r="I6979">
        <v>1.038452317948829</v>
      </c>
      <c r="J6979">
        <f t="shared" ref="J6979:J7042" si="328">G6979-B6980</f>
        <v>0</v>
      </c>
      <c r="K6979">
        <f t="shared" si="326"/>
        <v>0</v>
      </c>
      <c r="L6979">
        <f t="shared" si="327"/>
        <v>0</v>
      </c>
    </row>
    <row r="6980" spans="1:12" x14ac:dyDescent="0.25">
      <c r="A6980" s="1">
        <v>6978</v>
      </c>
      <c r="B6980">
        <v>0.96946923310479327</v>
      </c>
      <c r="C6980">
        <v>2.170145823027358</v>
      </c>
      <c r="D6980">
        <v>1.038452317948829</v>
      </c>
      <c r="E6980">
        <v>1.016950359746253</v>
      </c>
      <c r="F6980">
        <v>0.99999999999999944</v>
      </c>
      <c r="G6980">
        <v>1.1332226457107999</v>
      </c>
      <c r="H6980">
        <v>2.6585571269014578</v>
      </c>
      <c r="I6980">
        <v>1.105663308682358</v>
      </c>
      <c r="J6980">
        <f t="shared" si="328"/>
        <v>0</v>
      </c>
      <c r="K6980">
        <f t="shared" si="326"/>
        <v>0</v>
      </c>
      <c r="L6980">
        <f t="shared" si="327"/>
        <v>0</v>
      </c>
    </row>
    <row r="6981" spans="1:12" x14ac:dyDescent="0.25">
      <c r="A6981" s="1">
        <v>6979</v>
      </c>
      <c r="B6981">
        <v>1.1332226457107999</v>
      </c>
      <c r="C6981">
        <v>2.6585571269014578</v>
      </c>
      <c r="D6981">
        <v>1.105663308682358</v>
      </c>
      <c r="E6981">
        <v>1.016950359746253</v>
      </c>
      <c r="F6981">
        <v>0.99999999999999944</v>
      </c>
      <c r="G6981">
        <v>1.2414588338475689</v>
      </c>
      <c r="H6981">
        <v>2.89634450291457</v>
      </c>
      <c r="I6981">
        <v>1.172039062704175</v>
      </c>
      <c r="J6981">
        <f t="shared" si="328"/>
        <v>0</v>
      </c>
      <c r="K6981">
        <f t="shared" si="326"/>
        <v>0</v>
      </c>
      <c r="L6981">
        <f t="shared" si="327"/>
        <v>0</v>
      </c>
    </row>
    <row r="6982" spans="1:12" x14ac:dyDescent="0.25">
      <c r="A6982" s="1">
        <v>6980</v>
      </c>
      <c r="B6982">
        <v>1.2414588338475689</v>
      </c>
      <c r="C6982">
        <v>2.89634450291457</v>
      </c>
      <c r="D6982">
        <v>1.172039062704175</v>
      </c>
      <c r="E6982">
        <v>1.016950359746253</v>
      </c>
      <c r="F6982">
        <v>0.99999999999999944</v>
      </c>
      <c r="G6982">
        <v>-1.6333759342865011</v>
      </c>
      <c r="H6982">
        <v>-0.62249585073414848</v>
      </c>
      <c r="I6982">
        <v>-1.6893458225922491</v>
      </c>
      <c r="J6982">
        <f t="shared" si="328"/>
        <v>0</v>
      </c>
      <c r="K6982">
        <f t="shared" si="326"/>
        <v>0</v>
      </c>
      <c r="L6982">
        <f t="shared" si="327"/>
        <v>0</v>
      </c>
    </row>
    <row r="6983" spans="1:12" x14ac:dyDescent="0.25">
      <c r="A6983" s="1">
        <v>6981</v>
      </c>
      <c r="B6983">
        <v>-1.6333759342865011</v>
      </c>
      <c r="C6983">
        <v>-0.62249585073414848</v>
      </c>
      <c r="D6983">
        <v>-1.6893458225922491</v>
      </c>
      <c r="E6983">
        <v>-0.83205029433784372</v>
      </c>
      <c r="F6983">
        <v>-1.0000000000000011</v>
      </c>
      <c r="G6983">
        <v>-1.4994329521853931</v>
      </c>
      <c r="H6983">
        <v>-0.63901903268560012</v>
      </c>
      <c r="I6983">
        <v>-1.4256524234053589</v>
      </c>
      <c r="J6983">
        <f t="shared" si="328"/>
        <v>0</v>
      </c>
      <c r="K6983">
        <f t="shared" si="326"/>
        <v>0</v>
      </c>
      <c r="L6983">
        <f t="shared" si="327"/>
        <v>0</v>
      </c>
    </row>
    <row r="6984" spans="1:12" x14ac:dyDescent="0.25">
      <c r="A6984" s="1">
        <v>6982</v>
      </c>
      <c r="B6984">
        <v>-1.4994329521853931</v>
      </c>
      <c r="C6984">
        <v>-0.63901903268560012</v>
      </c>
      <c r="D6984">
        <v>-1.4256524234053589</v>
      </c>
      <c r="E6984">
        <v>-0.83205029433784372</v>
      </c>
      <c r="F6984">
        <v>-1.0000000000000011</v>
      </c>
      <c r="G6984">
        <v>-1.2920965586802811</v>
      </c>
      <c r="H6984">
        <v>-0.66750141946165864</v>
      </c>
      <c r="I6984">
        <v>-1.250104667926746</v>
      </c>
      <c r="J6984">
        <f t="shared" si="328"/>
        <v>0</v>
      </c>
      <c r="K6984">
        <f t="shared" si="326"/>
        <v>0</v>
      </c>
      <c r="L6984">
        <f t="shared" si="327"/>
        <v>0</v>
      </c>
    </row>
    <row r="6985" spans="1:12" x14ac:dyDescent="0.25">
      <c r="A6985" s="1">
        <v>6983</v>
      </c>
      <c r="B6985">
        <v>-1.2920965586802811</v>
      </c>
      <c r="C6985">
        <v>-0.66750141946165864</v>
      </c>
      <c r="D6985">
        <v>-1.250104667926746</v>
      </c>
      <c r="E6985">
        <v>-0.83205029433784372</v>
      </c>
      <c r="F6985">
        <v>-1.0000000000000011</v>
      </c>
      <c r="G6985">
        <v>-1.1185304774256311</v>
      </c>
      <c r="H6985">
        <v>-0.67095498440022661</v>
      </c>
      <c r="I6985">
        <v>-1.0080842806172881</v>
      </c>
      <c r="J6985">
        <f t="shared" si="328"/>
        <v>0</v>
      </c>
      <c r="K6985">
        <f t="shared" si="326"/>
        <v>0</v>
      </c>
      <c r="L6985">
        <f t="shared" si="327"/>
        <v>0</v>
      </c>
    </row>
    <row r="6986" spans="1:12" x14ac:dyDescent="0.25">
      <c r="A6986" s="1">
        <v>6984</v>
      </c>
      <c r="B6986">
        <v>-1.1185304774256311</v>
      </c>
      <c r="C6986">
        <v>-0.67095498440022661</v>
      </c>
      <c r="D6986">
        <v>-1.0080842806172881</v>
      </c>
      <c r="E6986">
        <v>-0.83205029433784372</v>
      </c>
      <c r="F6986">
        <v>-1.0000000000000011</v>
      </c>
      <c r="G6986">
        <v>-0.89027376340819941</v>
      </c>
      <c r="H6986">
        <v>-0.69844605778711322</v>
      </c>
      <c r="I6986">
        <v>-0.69583940955392076</v>
      </c>
      <c r="J6986">
        <f t="shared" si="328"/>
        <v>0</v>
      </c>
      <c r="K6986">
        <f t="shared" si="326"/>
        <v>0</v>
      </c>
      <c r="L6986">
        <f t="shared" si="327"/>
        <v>0</v>
      </c>
    </row>
    <row r="6987" spans="1:12" x14ac:dyDescent="0.25">
      <c r="A6987" s="1">
        <v>6985</v>
      </c>
      <c r="B6987">
        <v>-0.89027376340819941</v>
      </c>
      <c r="C6987">
        <v>-0.69844605778711322</v>
      </c>
      <c r="D6987">
        <v>-0.69583940955392076</v>
      </c>
      <c r="E6987">
        <v>-0.83205029433784372</v>
      </c>
      <c r="F6987">
        <v>-1.0000000000000011</v>
      </c>
      <c r="G6987">
        <v>-0.51700536947388354</v>
      </c>
      <c r="H6987">
        <v>-0.71449128593909983</v>
      </c>
      <c r="I6987">
        <v>-0.45558470840542842</v>
      </c>
      <c r="J6987">
        <f t="shared" si="328"/>
        <v>0</v>
      </c>
      <c r="K6987">
        <f t="shared" si="326"/>
        <v>0</v>
      </c>
      <c r="L6987">
        <f t="shared" si="327"/>
        <v>0</v>
      </c>
    </row>
    <row r="6988" spans="1:12" x14ac:dyDescent="0.25">
      <c r="A6988" s="1">
        <v>6986</v>
      </c>
      <c r="B6988">
        <v>-0.51700536947388354</v>
      </c>
      <c r="C6988">
        <v>-0.71449128593909983</v>
      </c>
      <c r="D6988">
        <v>-0.45558470840542842</v>
      </c>
      <c r="E6988">
        <v>-0.83205029433784372</v>
      </c>
      <c r="F6988">
        <v>-1.0000000000000011</v>
      </c>
      <c r="G6988">
        <v>-0.2882470545315266</v>
      </c>
      <c r="H6988">
        <v>-0.67067010636288127</v>
      </c>
      <c r="I6988">
        <v>-3.8807421213312251E-2</v>
      </c>
      <c r="J6988">
        <f t="shared" si="328"/>
        <v>0</v>
      </c>
      <c r="K6988">
        <f t="shared" si="326"/>
        <v>0</v>
      </c>
      <c r="L6988">
        <f t="shared" si="327"/>
        <v>0</v>
      </c>
    </row>
    <row r="6989" spans="1:12" x14ac:dyDescent="0.25">
      <c r="A6989" s="1">
        <v>6987</v>
      </c>
      <c r="B6989">
        <v>-0.2882470545315266</v>
      </c>
      <c r="C6989">
        <v>-0.67067010636288127</v>
      </c>
      <c r="D6989">
        <v>-3.8807421213312251E-2</v>
      </c>
      <c r="E6989">
        <v>-0.83205029433784372</v>
      </c>
      <c r="F6989">
        <v>-1.0000000000000011</v>
      </c>
      <c r="G6989">
        <v>-8.3237173414839175E-2</v>
      </c>
      <c r="H6989">
        <v>-0.60869739681338619</v>
      </c>
      <c r="I6989">
        <v>0.34696849502504329</v>
      </c>
      <c r="J6989">
        <f t="shared" si="328"/>
        <v>0</v>
      </c>
      <c r="K6989">
        <f t="shared" si="326"/>
        <v>0</v>
      </c>
      <c r="L6989">
        <f t="shared" si="327"/>
        <v>0</v>
      </c>
    </row>
    <row r="6990" spans="1:12" x14ac:dyDescent="0.25">
      <c r="A6990" s="1">
        <v>6988</v>
      </c>
      <c r="B6990">
        <v>-8.3237173414839175E-2</v>
      </c>
      <c r="C6990">
        <v>-0.60869739681338619</v>
      </c>
      <c r="D6990">
        <v>0.34696849502504329</v>
      </c>
      <c r="E6990">
        <v>-0.83205029433784372</v>
      </c>
      <c r="F6990">
        <v>-1.0000000000000011</v>
      </c>
      <c r="G6990">
        <v>0.3007812674576178</v>
      </c>
      <c r="H6990">
        <v>-0.55499005879754182</v>
      </c>
      <c r="I6990">
        <v>0.53606178579501484</v>
      </c>
      <c r="J6990">
        <f t="shared" si="328"/>
        <v>0</v>
      </c>
      <c r="K6990">
        <f t="shared" si="326"/>
        <v>0</v>
      </c>
      <c r="L6990">
        <f t="shared" si="327"/>
        <v>0</v>
      </c>
    </row>
    <row r="6991" spans="1:12" x14ac:dyDescent="0.25">
      <c r="A6991" s="1">
        <v>6989</v>
      </c>
      <c r="B6991">
        <v>0.3007812674576178</v>
      </c>
      <c r="C6991">
        <v>-0.55499005879754182</v>
      </c>
      <c r="D6991">
        <v>0.53606178579501484</v>
      </c>
      <c r="E6991">
        <v>-0.83205029433784372</v>
      </c>
      <c r="F6991">
        <v>-1.0000000000000011</v>
      </c>
      <c r="G6991">
        <v>0.59898220823767667</v>
      </c>
      <c r="H6991">
        <v>-0.49975384616404439</v>
      </c>
      <c r="I6991">
        <v>0.63774536536570881</v>
      </c>
      <c r="J6991">
        <f t="shared" si="328"/>
        <v>0</v>
      </c>
      <c r="K6991">
        <f t="shared" si="326"/>
        <v>0</v>
      </c>
      <c r="L6991">
        <f t="shared" si="327"/>
        <v>0</v>
      </c>
    </row>
    <row r="6992" spans="1:12" x14ac:dyDescent="0.25">
      <c r="A6992" s="1">
        <v>6990</v>
      </c>
      <c r="B6992">
        <v>0.59898220823767667</v>
      </c>
      <c r="C6992">
        <v>-0.49975384616404439</v>
      </c>
      <c r="D6992">
        <v>0.63774536536570881</v>
      </c>
      <c r="E6992">
        <v>-0.83205029433784372</v>
      </c>
      <c r="F6992">
        <v>-1.0000000000000011</v>
      </c>
      <c r="G6992">
        <v>0.70152425231835847</v>
      </c>
      <c r="H6992">
        <v>-0.42355066355240262</v>
      </c>
      <c r="I6992">
        <v>0.72406518758983462</v>
      </c>
      <c r="J6992">
        <f t="shared" si="328"/>
        <v>0</v>
      </c>
      <c r="K6992">
        <f t="shared" si="326"/>
        <v>0</v>
      </c>
      <c r="L6992">
        <f t="shared" si="327"/>
        <v>0</v>
      </c>
    </row>
    <row r="6993" spans="1:12" x14ac:dyDescent="0.25">
      <c r="A6993" s="1">
        <v>6991</v>
      </c>
      <c r="B6993">
        <v>0.70152425231835847</v>
      </c>
      <c r="C6993">
        <v>-0.42355066355240262</v>
      </c>
      <c r="D6993">
        <v>0.72406518758983462</v>
      </c>
      <c r="E6993">
        <v>-0.83205029433784372</v>
      </c>
      <c r="F6993">
        <v>-1.0000000000000011</v>
      </c>
      <c r="G6993">
        <v>1.060343257340163</v>
      </c>
      <c r="H6993">
        <v>-0.37644977146711672</v>
      </c>
      <c r="I6993">
        <v>0.69727364824765625</v>
      </c>
      <c r="J6993">
        <f t="shared" si="328"/>
        <v>0</v>
      </c>
      <c r="K6993">
        <f t="shared" si="326"/>
        <v>0</v>
      </c>
      <c r="L6993">
        <f t="shared" si="327"/>
        <v>0</v>
      </c>
    </row>
    <row r="6994" spans="1:12" x14ac:dyDescent="0.25">
      <c r="A6994" s="1">
        <v>6992</v>
      </c>
      <c r="B6994">
        <v>1.060343257340163</v>
      </c>
      <c r="C6994">
        <v>-0.37644977146711672</v>
      </c>
      <c r="D6994">
        <v>0.69727364824765625</v>
      </c>
      <c r="E6994">
        <v>-0.83205029433784372</v>
      </c>
      <c r="F6994">
        <v>-1.0000000000000011</v>
      </c>
      <c r="G6994">
        <v>0.9801743648982888</v>
      </c>
      <c r="H6994">
        <v>-0.32793053024661262</v>
      </c>
      <c r="I6994">
        <v>0.75009886357955469</v>
      </c>
      <c r="J6994">
        <f t="shared" si="328"/>
        <v>0</v>
      </c>
      <c r="K6994">
        <f t="shared" ref="K6994:K7057" si="329">H6994-C6995</f>
        <v>0</v>
      </c>
      <c r="L6994">
        <f t="shared" ref="L6994:L7057" si="330">I6994-D6995</f>
        <v>0</v>
      </c>
    </row>
    <row r="6995" spans="1:12" x14ac:dyDescent="0.25">
      <c r="A6995" s="1">
        <v>6993</v>
      </c>
      <c r="B6995">
        <v>0.9801743648982888</v>
      </c>
      <c r="C6995">
        <v>-0.32793053024661262</v>
      </c>
      <c r="D6995">
        <v>0.75009886357955469</v>
      </c>
      <c r="E6995">
        <v>-0.83205029433784372</v>
      </c>
      <c r="F6995">
        <v>-1.0000000000000011</v>
      </c>
      <c r="G6995">
        <v>-1.6278838503349331</v>
      </c>
      <c r="H6995">
        <v>-0.63473011714293137</v>
      </c>
      <c r="I6995">
        <v>-1.6893458225922491</v>
      </c>
      <c r="J6995">
        <f t="shared" si="328"/>
        <v>0</v>
      </c>
      <c r="K6995">
        <f t="shared" si="329"/>
        <v>0</v>
      </c>
      <c r="L6995">
        <f t="shared" si="330"/>
        <v>0</v>
      </c>
    </row>
    <row r="6996" spans="1:12" x14ac:dyDescent="0.25">
      <c r="A6996" s="1">
        <v>6994</v>
      </c>
      <c r="B6996">
        <v>-1.6278838503349331</v>
      </c>
      <c r="C6996">
        <v>-0.63473011714293137</v>
      </c>
      <c r="D6996">
        <v>-1.6893458225922491</v>
      </c>
      <c r="E6996">
        <v>0.27735009811261457</v>
      </c>
      <c r="F6996">
        <v>-1.0000000000000011</v>
      </c>
      <c r="G6996">
        <v>-1.398332949614068</v>
      </c>
      <c r="H6996">
        <v>-0.63770103768701492</v>
      </c>
      <c r="I6996">
        <v>-1.367714440436967</v>
      </c>
      <c r="J6996">
        <f t="shared" si="328"/>
        <v>0</v>
      </c>
      <c r="K6996">
        <f t="shared" si="329"/>
        <v>0</v>
      </c>
      <c r="L6996">
        <f t="shared" si="330"/>
        <v>0</v>
      </c>
    </row>
    <row r="6997" spans="1:12" x14ac:dyDescent="0.25">
      <c r="A6997" s="1">
        <v>6995</v>
      </c>
      <c r="B6997">
        <v>-1.398332949614068</v>
      </c>
      <c r="C6997">
        <v>-0.63770103768701492</v>
      </c>
      <c r="D6997">
        <v>-1.367714440436967</v>
      </c>
      <c r="E6997">
        <v>0.27735009811261457</v>
      </c>
      <c r="F6997">
        <v>-1.0000000000000011</v>
      </c>
      <c r="G6997">
        <v>-1.1456250809163859</v>
      </c>
      <c r="H6997">
        <v>-0.68101862090127319</v>
      </c>
      <c r="I6997">
        <v>-1.1709435893935269</v>
      </c>
      <c r="J6997">
        <f t="shared" si="328"/>
        <v>0</v>
      </c>
      <c r="K6997">
        <f t="shared" si="329"/>
        <v>0</v>
      </c>
      <c r="L6997">
        <f t="shared" si="330"/>
        <v>0</v>
      </c>
    </row>
    <row r="6998" spans="1:12" x14ac:dyDescent="0.25">
      <c r="A6998" s="1">
        <v>6996</v>
      </c>
      <c r="B6998">
        <v>-1.1456250809163859</v>
      </c>
      <c r="C6998">
        <v>-0.68101862090127319</v>
      </c>
      <c r="D6998">
        <v>-1.1709435893935269</v>
      </c>
      <c r="E6998">
        <v>0.27735009811261457</v>
      </c>
      <c r="F6998">
        <v>-1.0000000000000011</v>
      </c>
      <c r="G6998">
        <v>-0.91450269551997088</v>
      </c>
      <c r="H6998">
        <v>-0.685910907847323</v>
      </c>
      <c r="I6998">
        <v>-0.85565859327948435</v>
      </c>
      <c r="J6998">
        <f t="shared" si="328"/>
        <v>0</v>
      </c>
      <c r="K6998">
        <f t="shared" si="329"/>
        <v>0</v>
      </c>
      <c r="L6998">
        <f t="shared" si="330"/>
        <v>0</v>
      </c>
    </row>
    <row r="6999" spans="1:12" x14ac:dyDescent="0.25">
      <c r="A6999" s="1">
        <v>6997</v>
      </c>
      <c r="B6999">
        <v>-0.91450269551997088</v>
      </c>
      <c r="C6999">
        <v>-0.685910907847323</v>
      </c>
      <c r="D6999">
        <v>-0.85565859327948435</v>
      </c>
      <c r="E6999">
        <v>0.27735009811261457</v>
      </c>
      <c r="F6999">
        <v>-1.0000000000000011</v>
      </c>
      <c r="G6999">
        <v>-0.58318407865157584</v>
      </c>
      <c r="H6999">
        <v>-0.71821288051343779</v>
      </c>
      <c r="I6999">
        <v>-0.47854881161301838</v>
      </c>
      <c r="J6999">
        <f t="shared" si="328"/>
        <v>0</v>
      </c>
      <c r="K6999">
        <f t="shared" si="329"/>
        <v>0</v>
      </c>
      <c r="L6999">
        <f t="shared" si="330"/>
        <v>0</v>
      </c>
    </row>
    <row r="7000" spans="1:12" x14ac:dyDescent="0.25">
      <c r="A7000" s="1">
        <v>6998</v>
      </c>
      <c r="B7000">
        <v>-0.58318407865157584</v>
      </c>
      <c r="C7000">
        <v>-0.71821288051343779</v>
      </c>
      <c r="D7000">
        <v>-0.47854881161301838</v>
      </c>
      <c r="E7000">
        <v>0.27735009811261457</v>
      </c>
      <c r="F7000">
        <v>-1.0000000000000011</v>
      </c>
      <c r="G7000">
        <v>-0.28091491305892968</v>
      </c>
      <c r="H7000">
        <v>-0.73109566490964606</v>
      </c>
      <c r="I7000">
        <v>-9.4982544630000373E-2</v>
      </c>
      <c r="J7000">
        <f t="shared" si="328"/>
        <v>0</v>
      </c>
      <c r="K7000">
        <f t="shared" si="329"/>
        <v>0</v>
      </c>
      <c r="L7000">
        <f t="shared" si="330"/>
        <v>0</v>
      </c>
    </row>
    <row r="7001" spans="1:12" x14ac:dyDescent="0.25">
      <c r="A7001" s="1">
        <v>6999</v>
      </c>
      <c r="B7001">
        <v>-0.28091491305892968</v>
      </c>
      <c r="C7001">
        <v>-0.73109566490964606</v>
      </c>
      <c r="D7001">
        <v>-9.4982544630000373E-2</v>
      </c>
      <c r="E7001">
        <v>0.27735009811261457</v>
      </c>
      <c r="F7001">
        <v>-1.0000000000000011</v>
      </c>
      <c r="G7001">
        <v>-7.8931529598863709E-2</v>
      </c>
      <c r="H7001">
        <v>-0.68894555846716155</v>
      </c>
      <c r="I7001">
        <v>0.12880385987156931</v>
      </c>
      <c r="J7001">
        <f t="shared" si="328"/>
        <v>0</v>
      </c>
      <c r="K7001">
        <f t="shared" si="329"/>
        <v>0</v>
      </c>
      <c r="L7001">
        <f t="shared" si="330"/>
        <v>0</v>
      </c>
    </row>
    <row r="7002" spans="1:12" x14ac:dyDescent="0.25">
      <c r="A7002" s="1">
        <v>7000</v>
      </c>
      <c r="B7002">
        <v>-7.8931529598863709E-2</v>
      </c>
      <c r="C7002">
        <v>-0.68894555846716155</v>
      </c>
      <c r="D7002">
        <v>0.12880385987156931</v>
      </c>
      <c r="E7002">
        <v>0.27735009811261457</v>
      </c>
      <c r="F7002">
        <v>-1.0000000000000011</v>
      </c>
      <c r="G7002">
        <v>0.24334237399715061</v>
      </c>
      <c r="H7002">
        <v>-0.62723415712037767</v>
      </c>
      <c r="I7002">
        <v>0.57498237211196446</v>
      </c>
      <c r="J7002">
        <f t="shared" si="328"/>
        <v>0</v>
      </c>
      <c r="K7002">
        <f t="shared" si="329"/>
        <v>0</v>
      </c>
      <c r="L7002">
        <f t="shared" si="330"/>
        <v>0</v>
      </c>
    </row>
    <row r="7003" spans="1:12" x14ac:dyDescent="0.25">
      <c r="A7003" s="1">
        <v>7001</v>
      </c>
      <c r="B7003">
        <v>0.24334237399715061</v>
      </c>
      <c r="C7003">
        <v>-0.62723415712037767</v>
      </c>
      <c r="D7003">
        <v>0.57498237211196446</v>
      </c>
      <c r="E7003">
        <v>0.27735009811261457</v>
      </c>
      <c r="F7003">
        <v>-1.0000000000000011</v>
      </c>
      <c r="G7003">
        <v>0.49931405614246138</v>
      </c>
      <c r="H7003">
        <v>-0.5636534791967085</v>
      </c>
      <c r="I7003">
        <v>1.0156436357956991</v>
      </c>
      <c r="J7003">
        <f t="shared" si="328"/>
        <v>0</v>
      </c>
      <c r="K7003">
        <f t="shared" si="329"/>
        <v>0</v>
      </c>
      <c r="L7003">
        <f t="shared" si="330"/>
        <v>0</v>
      </c>
    </row>
    <row r="7004" spans="1:12" x14ac:dyDescent="0.25">
      <c r="A7004" s="1">
        <v>7002</v>
      </c>
      <c r="B7004">
        <v>0.49931405614246138</v>
      </c>
      <c r="C7004">
        <v>-0.5636534791967085</v>
      </c>
      <c r="D7004">
        <v>1.0156436357956991</v>
      </c>
      <c r="E7004">
        <v>0.27735009811261457</v>
      </c>
      <c r="F7004">
        <v>-1.0000000000000011</v>
      </c>
      <c r="G7004">
        <v>0.80151364552066307</v>
      </c>
      <c r="H7004">
        <v>-0.51129663121747437</v>
      </c>
      <c r="I7004">
        <v>1.3906633936571999</v>
      </c>
      <c r="J7004">
        <f t="shared" si="328"/>
        <v>0</v>
      </c>
      <c r="K7004">
        <f t="shared" si="329"/>
        <v>0</v>
      </c>
      <c r="L7004">
        <f t="shared" si="330"/>
        <v>0</v>
      </c>
    </row>
    <row r="7005" spans="1:12" x14ac:dyDescent="0.25">
      <c r="A7005" s="1">
        <v>7003</v>
      </c>
      <c r="B7005">
        <v>0.80151364552066307</v>
      </c>
      <c r="C7005">
        <v>-0.51129663121747437</v>
      </c>
      <c r="D7005">
        <v>1.3906633936571999</v>
      </c>
      <c r="E7005">
        <v>0.27735009811261457</v>
      </c>
      <c r="F7005">
        <v>-1.0000000000000011</v>
      </c>
      <c r="G7005">
        <v>1.0738563161981829</v>
      </c>
      <c r="H7005">
        <v>-0.46042237771672168</v>
      </c>
      <c r="I7005">
        <v>1.2918777968286801</v>
      </c>
      <c r="J7005">
        <f t="shared" si="328"/>
        <v>0</v>
      </c>
      <c r="K7005">
        <f t="shared" si="329"/>
        <v>0</v>
      </c>
      <c r="L7005">
        <f t="shared" si="330"/>
        <v>0</v>
      </c>
    </row>
    <row r="7006" spans="1:12" x14ac:dyDescent="0.25">
      <c r="A7006" s="1">
        <v>7004</v>
      </c>
      <c r="B7006">
        <v>1.0738563161981829</v>
      </c>
      <c r="C7006">
        <v>-0.46042237771672168</v>
      </c>
      <c r="D7006">
        <v>1.2918777968286801</v>
      </c>
      <c r="E7006">
        <v>0.27735009811261457</v>
      </c>
      <c r="F7006">
        <v>-1.0000000000000011</v>
      </c>
      <c r="G7006">
        <v>1.1694852976611709</v>
      </c>
      <c r="H7006">
        <v>-0.40738616969284769</v>
      </c>
      <c r="I7006">
        <v>1.398767678625727</v>
      </c>
      <c r="J7006">
        <f t="shared" si="328"/>
        <v>0</v>
      </c>
      <c r="K7006">
        <f t="shared" si="329"/>
        <v>0</v>
      </c>
      <c r="L7006">
        <f t="shared" si="330"/>
        <v>0</v>
      </c>
    </row>
    <row r="7007" spans="1:12" x14ac:dyDescent="0.25">
      <c r="A7007" s="1">
        <v>7005</v>
      </c>
      <c r="B7007">
        <v>1.1694852976611709</v>
      </c>
      <c r="C7007">
        <v>-0.40738616969284769</v>
      </c>
      <c r="D7007">
        <v>1.398767678625727</v>
      </c>
      <c r="E7007">
        <v>0.27735009811261457</v>
      </c>
      <c r="F7007">
        <v>-1.0000000000000011</v>
      </c>
      <c r="G7007">
        <v>1.379032491580459</v>
      </c>
      <c r="H7007">
        <v>-0.34642435928768178</v>
      </c>
      <c r="I7007">
        <v>1.2778821869824779</v>
      </c>
      <c r="J7007">
        <f t="shared" si="328"/>
        <v>0</v>
      </c>
      <c r="K7007">
        <f t="shared" si="329"/>
        <v>0</v>
      </c>
      <c r="L7007">
        <f t="shared" si="330"/>
        <v>0</v>
      </c>
    </row>
    <row r="7008" spans="1:12" x14ac:dyDescent="0.25">
      <c r="A7008" s="1">
        <v>7006</v>
      </c>
      <c r="B7008">
        <v>1.379032491580459</v>
      </c>
      <c r="C7008">
        <v>-0.34642435928768178</v>
      </c>
      <c r="D7008">
        <v>1.2778821869824779</v>
      </c>
      <c r="E7008">
        <v>0.27735009811261457</v>
      </c>
      <c r="F7008">
        <v>-1.0000000000000011</v>
      </c>
      <c r="G7008">
        <v>-1.634542861424203</v>
      </c>
      <c r="H7008">
        <v>-0.61835390212993102</v>
      </c>
      <c r="I7008">
        <v>-1.6893458225922491</v>
      </c>
      <c r="J7008">
        <f t="shared" si="328"/>
        <v>0</v>
      </c>
      <c r="K7008">
        <f t="shared" si="329"/>
        <v>0</v>
      </c>
      <c r="L7008">
        <f t="shared" si="330"/>
        <v>0</v>
      </c>
    </row>
    <row r="7009" spans="1:12" x14ac:dyDescent="0.25">
      <c r="A7009" s="1">
        <v>7007</v>
      </c>
      <c r="B7009">
        <v>-1.634542861424203</v>
      </c>
      <c r="C7009">
        <v>-0.61835390212993102</v>
      </c>
      <c r="D7009">
        <v>-1.6893458225922491</v>
      </c>
      <c r="E7009">
        <v>1.016950359746253</v>
      </c>
      <c r="F7009">
        <v>-1.0000000000000011</v>
      </c>
      <c r="G7009">
        <v>-1.2830469109457421</v>
      </c>
      <c r="H7009">
        <v>-0.64758169137044741</v>
      </c>
      <c r="I7009">
        <v>-1.268102889889873</v>
      </c>
      <c r="J7009">
        <f t="shared" si="328"/>
        <v>0</v>
      </c>
      <c r="K7009">
        <f t="shared" si="329"/>
        <v>0</v>
      </c>
      <c r="L7009">
        <f t="shared" si="330"/>
        <v>0</v>
      </c>
    </row>
    <row r="7010" spans="1:12" x14ac:dyDescent="0.25">
      <c r="A7010" s="1">
        <v>7008</v>
      </c>
      <c r="B7010">
        <v>-1.2830469109457421</v>
      </c>
      <c r="C7010">
        <v>-0.64758169137044741</v>
      </c>
      <c r="D7010">
        <v>-1.268102889889873</v>
      </c>
      <c r="E7010">
        <v>1.016950359746253</v>
      </c>
      <c r="F7010">
        <v>-1.0000000000000011</v>
      </c>
      <c r="G7010">
        <v>-0.96103819157950621</v>
      </c>
      <c r="H7010">
        <v>-0.68340540821579432</v>
      </c>
      <c r="I7010">
        <v>-0.82466366910388533</v>
      </c>
      <c r="J7010">
        <f t="shared" si="328"/>
        <v>0</v>
      </c>
      <c r="K7010">
        <f t="shared" si="329"/>
        <v>0</v>
      </c>
      <c r="L7010">
        <f t="shared" si="330"/>
        <v>0</v>
      </c>
    </row>
    <row r="7011" spans="1:12" x14ac:dyDescent="0.25">
      <c r="A7011" s="1">
        <v>7009</v>
      </c>
      <c r="B7011">
        <v>-0.96103819157950621</v>
      </c>
      <c r="C7011">
        <v>-0.68340540821579432</v>
      </c>
      <c r="D7011">
        <v>-0.82466366910388533</v>
      </c>
      <c r="E7011">
        <v>1.016950359746253</v>
      </c>
      <c r="F7011">
        <v>-1.0000000000000011</v>
      </c>
      <c r="G7011">
        <v>-0.658303211163492</v>
      </c>
      <c r="H7011">
        <v>-0.70601917944590986</v>
      </c>
      <c r="I7011">
        <v>-0.54929450217037645</v>
      </c>
      <c r="J7011">
        <f t="shared" si="328"/>
        <v>0</v>
      </c>
      <c r="K7011">
        <f t="shared" si="329"/>
        <v>0</v>
      </c>
      <c r="L7011">
        <f t="shared" si="330"/>
        <v>0</v>
      </c>
    </row>
    <row r="7012" spans="1:12" x14ac:dyDescent="0.25">
      <c r="A7012" s="1">
        <v>7010</v>
      </c>
      <c r="B7012">
        <v>-0.658303211163492</v>
      </c>
      <c r="C7012">
        <v>-0.70601917944590986</v>
      </c>
      <c r="D7012">
        <v>-0.54929450217037645</v>
      </c>
      <c r="E7012">
        <v>1.016950359746253</v>
      </c>
      <c r="F7012">
        <v>-1.0000000000000011</v>
      </c>
      <c r="G7012">
        <v>-0.3514212138237372</v>
      </c>
      <c r="H7012">
        <v>-0.73495193453952579</v>
      </c>
      <c r="I7012">
        <v>-0.1454712786078827</v>
      </c>
      <c r="J7012">
        <f t="shared" si="328"/>
        <v>0</v>
      </c>
      <c r="K7012">
        <f t="shared" si="329"/>
        <v>0</v>
      </c>
      <c r="L7012">
        <f t="shared" si="330"/>
        <v>0</v>
      </c>
    </row>
    <row r="7013" spans="1:12" x14ac:dyDescent="0.25">
      <c r="A7013" s="1">
        <v>7011</v>
      </c>
      <c r="B7013">
        <v>-0.3514212138237372</v>
      </c>
      <c r="C7013">
        <v>-0.73495193453952579</v>
      </c>
      <c r="D7013">
        <v>-0.1454712786078827</v>
      </c>
      <c r="E7013">
        <v>1.016950359746253</v>
      </c>
      <c r="F7013">
        <v>-1.0000000000000011</v>
      </c>
      <c r="G7013">
        <v>-2.1538095370992379E-2</v>
      </c>
      <c r="H7013">
        <v>-0.76163618322308513</v>
      </c>
      <c r="I7013">
        <v>0.17370150297890891</v>
      </c>
      <c r="J7013">
        <f t="shared" si="328"/>
        <v>0</v>
      </c>
      <c r="K7013">
        <f t="shared" si="329"/>
        <v>0</v>
      </c>
      <c r="L7013">
        <f t="shared" si="330"/>
        <v>0</v>
      </c>
    </row>
    <row r="7014" spans="1:12" x14ac:dyDescent="0.25">
      <c r="A7014" s="1">
        <v>7012</v>
      </c>
      <c r="B7014">
        <v>-2.1538095370992379E-2</v>
      </c>
      <c r="C7014">
        <v>-0.76163618322308513</v>
      </c>
      <c r="D7014">
        <v>0.17370150297890891</v>
      </c>
      <c r="E7014">
        <v>1.016950359746253</v>
      </c>
      <c r="F7014">
        <v>-1.0000000000000011</v>
      </c>
      <c r="G7014">
        <v>0.35120565666026332</v>
      </c>
      <c r="H7014">
        <v>-0.70070028424607289</v>
      </c>
      <c r="I7014">
        <v>0.64354360380490916</v>
      </c>
      <c r="J7014">
        <f t="shared" si="328"/>
        <v>0</v>
      </c>
      <c r="K7014">
        <f t="shared" si="329"/>
        <v>0</v>
      </c>
      <c r="L7014">
        <f t="shared" si="330"/>
        <v>0</v>
      </c>
    </row>
    <row r="7015" spans="1:12" x14ac:dyDescent="0.25">
      <c r="A7015" s="1">
        <v>7013</v>
      </c>
      <c r="B7015">
        <v>0.35120565666026332</v>
      </c>
      <c r="C7015">
        <v>-0.70070028424607289</v>
      </c>
      <c r="D7015">
        <v>0.64354360380490916</v>
      </c>
      <c r="E7015">
        <v>1.016950359746253</v>
      </c>
      <c r="F7015">
        <v>-1.0000000000000011</v>
      </c>
      <c r="G7015">
        <v>0.55882779342755906</v>
      </c>
      <c r="H7015">
        <v>-0.64492533998394586</v>
      </c>
      <c r="I7015">
        <v>0.67624363575000734</v>
      </c>
      <c r="J7015">
        <f t="shared" si="328"/>
        <v>0</v>
      </c>
      <c r="K7015">
        <f t="shared" si="329"/>
        <v>0</v>
      </c>
      <c r="L7015">
        <f t="shared" si="330"/>
        <v>0</v>
      </c>
    </row>
    <row r="7016" spans="1:12" x14ac:dyDescent="0.25">
      <c r="A7016" s="1">
        <v>7014</v>
      </c>
      <c r="B7016">
        <v>0.55882779342755906</v>
      </c>
      <c r="C7016">
        <v>-0.64492533998394586</v>
      </c>
      <c r="D7016">
        <v>0.67624363575000734</v>
      </c>
      <c r="E7016">
        <v>1.016950359746253</v>
      </c>
      <c r="F7016">
        <v>-1.0000000000000011</v>
      </c>
      <c r="G7016">
        <v>0.84339354424956858</v>
      </c>
      <c r="H7016">
        <v>-0.586285260999722</v>
      </c>
      <c r="I7016">
        <v>1.2318164009521619</v>
      </c>
      <c r="J7016">
        <f t="shared" si="328"/>
        <v>0</v>
      </c>
      <c r="K7016">
        <f t="shared" si="329"/>
        <v>0</v>
      </c>
      <c r="L7016">
        <f t="shared" si="330"/>
        <v>0</v>
      </c>
    </row>
    <row r="7017" spans="1:12" x14ac:dyDescent="0.25">
      <c r="A7017" s="1">
        <v>7015</v>
      </c>
      <c r="B7017">
        <v>0.84339354424956858</v>
      </c>
      <c r="C7017">
        <v>-0.586285260999722</v>
      </c>
      <c r="D7017">
        <v>1.2318164009521619</v>
      </c>
      <c r="E7017">
        <v>1.016950359746253</v>
      </c>
      <c r="F7017">
        <v>-1.0000000000000011</v>
      </c>
      <c r="G7017">
        <v>1.0792311007329529</v>
      </c>
      <c r="H7017">
        <v>-0.53054336806457392</v>
      </c>
      <c r="I7017">
        <v>1.1642916241892189</v>
      </c>
      <c r="J7017">
        <f t="shared" si="328"/>
        <v>0</v>
      </c>
      <c r="K7017">
        <f t="shared" si="329"/>
        <v>0</v>
      </c>
      <c r="L7017">
        <f t="shared" si="330"/>
        <v>0</v>
      </c>
    </row>
    <row r="7018" spans="1:12" x14ac:dyDescent="0.25">
      <c r="A7018" s="1">
        <v>7016</v>
      </c>
      <c r="B7018">
        <v>1.0792311007329529</v>
      </c>
      <c r="C7018">
        <v>-0.53054336806457392</v>
      </c>
      <c r="D7018">
        <v>1.1642916241892189</v>
      </c>
      <c r="E7018">
        <v>1.016950359746253</v>
      </c>
      <c r="F7018">
        <v>-1.0000000000000011</v>
      </c>
      <c r="G7018">
        <v>1.3070824645290731</v>
      </c>
      <c r="H7018">
        <v>-0.51008574887144686</v>
      </c>
      <c r="I7018">
        <v>1.555757308820507</v>
      </c>
      <c r="J7018">
        <f t="shared" si="328"/>
        <v>0</v>
      </c>
      <c r="K7018">
        <f t="shared" si="329"/>
        <v>0</v>
      </c>
      <c r="L7018">
        <f t="shared" si="330"/>
        <v>0</v>
      </c>
    </row>
    <row r="7019" spans="1:12" x14ac:dyDescent="0.25">
      <c r="A7019" s="1">
        <v>7017</v>
      </c>
      <c r="B7019">
        <v>1.3070824645290731</v>
      </c>
      <c r="C7019">
        <v>-0.51008574887144686</v>
      </c>
      <c r="D7019">
        <v>1.555757308820507</v>
      </c>
      <c r="E7019">
        <v>1.016950359746253</v>
      </c>
      <c r="F7019">
        <v>-1.0000000000000011</v>
      </c>
      <c r="G7019">
        <v>1.6710728815447089</v>
      </c>
      <c r="H7019">
        <v>-0.45349494502342402</v>
      </c>
      <c r="I7019">
        <v>1.565519493789328</v>
      </c>
      <c r="J7019">
        <f t="shared" si="328"/>
        <v>0</v>
      </c>
      <c r="K7019">
        <f t="shared" si="329"/>
        <v>0</v>
      </c>
      <c r="L7019">
        <f t="shared" si="330"/>
        <v>0</v>
      </c>
    </row>
    <row r="7020" spans="1:12" x14ac:dyDescent="0.25">
      <c r="A7020" s="1">
        <v>7018</v>
      </c>
      <c r="B7020">
        <v>1.6710728815447089</v>
      </c>
      <c r="C7020">
        <v>-0.45349494502342402</v>
      </c>
      <c r="D7020">
        <v>1.565519493789328</v>
      </c>
      <c r="E7020">
        <v>1.016950359746253</v>
      </c>
      <c r="F7020">
        <v>-1.0000000000000011</v>
      </c>
      <c r="G7020">
        <v>1.625097414986362</v>
      </c>
      <c r="H7020">
        <v>-0.40015366613003978</v>
      </c>
      <c r="I7020">
        <v>1.560942396773199</v>
      </c>
      <c r="J7020">
        <f t="shared" si="328"/>
        <v>0</v>
      </c>
      <c r="K7020">
        <f t="shared" si="329"/>
        <v>0</v>
      </c>
      <c r="L7020">
        <f t="shared" si="330"/>
        <v>0</v>
      </c>
    </row>
    <row r="7021" spans="1:12" x14ac:dyDescent="0.25">
      <c r="A7021" s="1">
        <v>7019</v>
      </c>
      <c r="B7021">
        <v>1.625097414986362</v>
      </c>
      <c r="C7021">
        <v>-0.40015366613003978</v>
      </c>
      <c r="D7021">
        <v>1.560942396773199</v>
      </c>
      <c r="E7021">
        <v>1.016950359746253</v>
      </c>
      <c r="F7021">
        <v>-1.0000000000000011</v>
      </c>
      <c r="G7021">
        <v>-1.634213180463953</v>
      </c>
      <c r="H7021">
        <v>-0.63209584101748806</v>
      </c>
      <c r="I7021">
        <v>-1.6893458225922491</v>
      </c>
      <c r="J7021">
        <f t="shared" si="328"/>
        <v>0</v>
      </c>
      <c r="K7021">
        <f t="shared" si="329"/>
        <v>0</v>
      </c>
      <c r="L7021">
        <f t="shared" si="330"/>
        <v>0</v>
      </c>
    </row>
    <row r="7022" spans="1:12" x14ac:dyDescent="0.25">
      <c r="A7022" s="1">
        <v>7020</v>
      </c>
      <c r="B7022">
        <v>-1.634213180463953</v>
      </c>
      <c r="C7022">
        <v>-0.63209584101748806</v>
      </c>
      <c r="D7022">
        <v>-1.6893458225922491</v>
      </c>
      <c r="E7022">
        <v>-1.756550621379892</v>
      </c>
      <c r="F7022">
        <v>0.99999999999999944</v>
      </c>
      <c r="G7022">
        <v>-1.485470488303021</v>
      </c>
      <c r="H7022">
        <v>-0.66231392687457202</v>
      </c>
      <c r="I7022">
        <v>-1.5518069961465559</v>
      </c>
      <c r="J7022">
        <f t="shared" si="328"/>
        <v>0</v>
      </c>
      <c r="K7022">
        <f t="shared" si="329"/>
        <v>0</v>
      </c>
      <c r="L7022">
        <f t="shared" si="330"/>
        <v>0</v>
      </c>
    </row>
    <row r="7023" spans="1:12" x14ac:dyDescent="0.25">
      <c r="A7023" s="1">
        <v>7021</v>
      </c>
      <c r="B7023">
        <v>-1.485470488303021</v>
      </c>
      <c r="C7023">
        <v>-0.66231392687457202</v>
      </c>
      <c r="D7023">
        <v>-1.5518069961465559</v>
      </c>
      <c r="E7023">
        <v>-1.756550621379892</v>
      </c>
      <c r="F7023">
        <v>0.99999999999999944</v>
      </c>
      <c r="G7023">
        <v>-1.163474634951829</v>
      </c>
      <c r="H7023">
        <v>-0.67043726477822552</v>
      </c>
      <c r="I7023">
        <v>-1.3313766280331101</v>
      </c>
      <c r="J7023">
        <f t="shared" si="328"/>
        <v>0</v>
      </c>
      <c r="K7023">
        <f t="shared" si="329"/>
        <v>0</v>
      </c>
      <c r="L7023">
        <f t="shared" si="330"/>
        <v>0</v>
      </c>
    </row>
    <row r="7024" spans="1:12" x14ac:dyDescent="0.25">
      <c r="A7024" s="1">
        <v>7022</v>
      </c>
      <c r="B7024">
        <v>-1.163474634951829</v>
      </c>
      <c r="C7024">
        <v>-0.67043726477822552</v>
      </c>
      <c r="D7024">
        <v>-1.3313766280331101</v>
      </c>
      <c r="E7024">
        <v>-1.756550621379892</v>
      </c>
      <c r="F7024">
        <v>0.99999999999999944</v>
      </c>
      <c r="G7024">
        <v>-0.9110492631970698</v>
      </c>
      <c r="H7024">
        <v>-0.68627741792656427</v>
      </c>
      <c r="I7024">
        <v>-1.1175034990070469</v>
      </c>
      <c r="J7024">
        <f t="shared" si="328"/>
        <v>0</v>
      </c>
      <c r="K7024">
        <f t="shared" si="329"/>
        <v>0</v>
      </c>
      <c r="L7024">
        <f t="shared" si="330"/>
        <v>0</v>
      </c>
    </row>
    <row r="7025" spans="1:12" x14ac:dyDescent="0.25">
      <c r="A7025" s="1">
        <v>7023</v>
      </c>
      <c r="B7025">
        <v>-0.9110492631970698</v>
      </c>
      <c r="C7025">
        <v>-0.68627741792656427</v>
      </c>
      <c r="D7025">
        <v>-1.1175034990070469</v>
      </c>
      <c r="E7025">
        <v>-1.756550621379892</v>
      </c>
      <c r="F7025">
        <v>0.99999999999999944</v>
      </c>
      <c r="G7025">
        <v>-0.59495482247018006</v>
      </c>
      <c r="H7025">
        <v>-0.70920880054012769</v>
      </c>
      <c r="I7025">
        <v>-0.86953674323886854</v>
      </c>
      <c r="J7025">
        <f t="shared" si="328"/>
        <v>0</v>
      </c>
      <c r="K7025">
        <f t="shared" si="329"/>
        <v>0</v>
      </c>
      <c r="L7025">
        <f t="shared" si="330"/>
        <v>0</v>
      </c>
    </row>
    <row r="7026" spans="1:12" x14ac:dyDescent="0.25">
      <c r="A7026" s="1">
        <v>7024</v>
      </c>
      <c r="B7026">
        <v>-0.59495482247018006</v>
      </c>
      <c r="C7026">
        <v>-0.70920880054012769</v>
      </c>
      <c r="D7026">
        <v>-0.86953674323886854</v>
      </c>
      <c r="E7026">
        <v>-1.756550621379892</v>
      </c>
      <c r="F7026">
        <v>0.99999999999999944</v>
      </c>
      <c r="G7026">
        <v>-0.29156184694140441</v>
      </c>
      <c r="H7026">
        <v>-0.73475802808337343</v>
      </c>
      <c r="I7026">
        <v>-0.68723694854476403</v>
      </c>
      <c r="J7026">
        <f t="shared" si="328"/>
        <v>0</v>
      </c>
      <c r="K7026">
        <f t="shared" si="329"/>
        <v>0</v>
      </c>
      <c r="L7026">
        <f t="shared" si="330"/>
        <v>0</v>
      </c>
    </row>
    <row r="7027" spans="1:12" x14ac:dyDescent="0.25">
      <c r="A7027" s="1">
        <v>7025</v>
      </c>
      <c r="B7027">
        <v>-0.29156184694140441</v>
      </c>
      <c r="C7027">
        <v>-0.73475802808337343</v>
      </c>
      <c r="D7027">
        <v>-0.68723694854476403</v>
      </c>
      <c r="E7027">
        <v>-1.756550621379892</v>
      </c>
      <c r="F7027">
        <v>0.99999999999999944</v>
      </c>
      <c r="G7027">
        <v>-7.0160330268195181E-2</v>
      </c>
      <c r="H7027">
        <v>-0.3383084234854189</v>
      </c>
      <c r="I7027">
        <v>-0.57756826671029271</v>
      </c>
      <c r="J7027">
        <f t="shared" si="328"/>
        <v>0</v>
      </c>
      <c r="K7027">
        <f t="shared" si="329"/>
        <v>0</v>
      </c>
      <c r="L7027">
        <f t="shared" si="330"/>
        <v>0</v>
      </c>
    </row>
    <row r="7028" spans="1:12" x14ac:dyDescent="0.25">
      <c r="A7028" s="1">
        <v>7026</v>
      </c>
      <c r="B7028">
        <v>-7.0160330268195181E-2</v>
      </c>
      <c r="C7028">
        <v>-0.3383084234854189</v>
      </c>
      <c r="D7028">
        <v>-0.57756826671029271</v>
      </c>
      <c r="E7028">
        <v>-1.756550621379892</v>
      </c>
      <c r="F7028">
        <v>0.99999999999999944</v>
      </c>
      <c r="G7028">
        <v>-1.547338980890833E-2</v>
      </c>
      <c r="H7028">
        <v>0.1475411748556073</v>
      </c>
      <c r="I7028">
        <v>-0.34955650739248001</v>
      </c>
      <c r="J7028">
        <f t="shared" si="328"/>
        <v>0</v>
      </c>
      <c r="K7028">
        <f t="shared" si="329"/>
        <v>0</v>
      </c>
      <c r="L7028">
        <f t="shared" si="330"/>
        <v>0</v>
      </c>
    </row>
    <row r="7029" spans="1:12" x14ac:dyDescent="0.25">
      <c r="A7029" s="1">
        <v>7027</v>
      </c>
      <c r="B7029">
        <v>-1.547338980890833E-2</v>
      </c>
      <c r="C7029">
        <v>0.1475411748556073</v>
      </c>
      <c r="D7029">
        <v>-0.34955650739248001</v>
      </c>
      <c r="E7029">
        <v>-1.756550621379892</v>
      </c>
      <c r="F7029">
        <v>0.99999999999999944</v>
      </c>
      <c r="G7029">
        <v>0.22391847575120721</v>
      </c>
      <c r="H7029">
        <v>0.42869854568570293</v>
      </c>
      <c r="I7029">
        <v>-8.0966798048749677E-2</v>
      </c>
      <c r="J7029">
        <f t="shared" si="328"/>
        <v>0</v>
      </c>
      <c r="K7029">
        <f t="shared" si="329"/>
        <v>0</v>
      </c>
      <c r="L7029">
        <f t="shared" si="330"/>
        <v>0</v>
      </c>
    </row>
    <row r="7030" spans="1:12" x14ac:dyDescent="0.25">
      <c r="A7030" s="1">
        <v>7028</v>
      </c>
      <c r="B7030">
        <v>0.22391847575120721</v>
      </c>
      <c r="C7030">
        <v>0.42869854568570293</v>
      </c>
      <c r="D7030">
        <v>-8.0966798048749677E-2</v>
      </c>
      <c r="E7030">
        <v>-1.756550621379892</v>
      </c>
      <c r="F7030">
        <v>0.99999999999999944</v>
      </c>
      <c r="G7030">
        <v>0.35129033877546828</v>
      </c>
      <c r="H7030">
        <v>1.0010647225614291</v>
      </c>
      <c r="I7030">
        <v>1.8409809229184351E-2</v>
      </c>
      <c r="J7030">
        <f t="shared" si="328"/>
        <v>0</v>
      </c>
      <c r="K7030">
        <f t="shared" si="329"/>
        <v>0</v>
      </c>
      <c r="L7030">
        <f t="shared" si="330"/>
        <v>0</v>
      </c>
    </row>
    <row r="7031" spans="1:12" x14ac:dyDescent="0.25">
      <c r="A7031" s="1">
        <v>7029</v>
      </c>
      <c r="B7031">
        <v>0.35129033877546828</v>
      </c>
      <c r="C7031">
        <v>1.0010647225614291</v>
      </c>
      <c r="D7031">
        <v>1.8409809229184351E-2</v>
      </c>
      <c r="E7031">
        <v>-1.756550621379892</v>
      </c>
      <c r="F7031">
        <v>0.99999999999999944</v>
      </c>
      <c r="G7031">
        <v>0.53161602474860703</v>
      </c>
      <c r="H7031">
        <v>1.321617929393627</v>
      </c>
      <c r="I7031">
        <v>0.25405433390774468</v>
      </c>
      <c r="J7031">
        <f t="shared" si="328"/>
        <v>0</v>
      </c>
      <c r="K7031">
        <f t="shared" si="329"/>
        <v>0</v>
      </c>
      <c r="L7031">
        <f t="shared" si="330"/>
        <v>0</v>
      </c>
    </row>
    <row r="7032" spans="1:12" x14ac:dyDescent="0.25">
      <c r="A7032" s="1">
        <v>7030</v>
      </c>
      <c r="B7032">
        <v>0.53161602474860703</v>
      </c>
      <c r="C7032">
        <v>1.321617929393627</v>
      </c>
      <c r="D7032">
        <v>0.25405433390774468</v>
      </c>
      <c r="E7032">
        <v>-1.756550621379892</v>
      </c>
      <c r="F7032">
        <v>0.99999999999999944</v>
      </c>
      <c r="G7032">
        <v>0.70616881770865292</v>
      </c>
      <c r="H7032">
        <v>1.6143056925782291</v>
      </c>
      <c r="I7032">
        <v>0.36948225319197958</v>
      </c>
      <c r="J7032">
        <f t="shared" si="328"/>
        <v>0</v>
      </c>
      <c r="K7032">
        <f t="shared" si="329"/>
        <v>0</v>
      </c>
      <c r="L7032">
        <f t="shared" si="330"/>
        <v>0</v>
      </c>
    </row>
    <row r="7033" spans="1:12" x14ac:dyDescent="0.25">
      <c r="A7033" s="1">
        <v>7031</v>
      </c>
      <c r="B7033">
        <v>0.70616881770865292</v>
      </c>
      <c r="C7033">
        <v>1.6143056925782291</v>
      </c>
      <c r="D7033">
        <v>0.36948225319197958</v>
      </c>
      <c r="E7033">
        <v>-1.756550621379892</v>
      </c>
      <c r="F7033">
        <v>0.99999999999999944</v>
      </c>
      <c r="G7033">
        <v>0.80100465288664591</v>
      </c>
      <c r="H7033">
        <v>2.122304481696804</v>
      </c>
      <c r="I7033">
        <v>0.51252471829688317</v>
      </c>
      <c r="J7033">
        <f t="shared" si="328"/>
        <v>0</v>
      </c>
      <c r="K7033">
        <f t="shared" si="329"/>
        <v>0</v>
      </c>
      <c r="L7033">
        <f t="shared" si="330"/>
        <v>0</v>
      </c>
    </row>
    <row r="7034" spans="1:12" x14ac:dyDescent="0.25">
      <c r="A7034" s="1">
        <v>7032</v>
      </c>
      <c r="B7034">
        <v>0.80100465288664591</v>
      </c>
      <c r="C7034">
        <v>2.122304481696804</v>
      </c>
      <c r="D7034">
        <v>0.51252471829688317</v>
      </c>
      <c r="E7034">
        <v>-1.756550621379892</v>
      </c>
      <c r="F7034">
        <v>0.99999999999999944</v>
      </c>
      <c r="G7034">
        <v>-1.6326344418255909</v>
      </c>
      <c r="H7034">
        <v>-0.1838216927538481</v>
      </c>
      <c r="I7034">
        <v>-1.6893458225922491</v>
      </c>
      <c r="J7034">
        <f t="shared" si="328"/>
        <v>0</v>
      </c>
      <c r="K7034">
        <f t="shared" si="329"/>
        <v>0</v>
      </c>
      <c r="L7034">
        <f t="shared" si="330"/>
        <v>0</v>
      </c>
    </row>
    <row r="7035" spans="1:12" x14ac:dyDescent="0.25">
      <c r="A7035" s="1">
        <v>7033</v>
      </c>
      <c r="B7035">
        <v>-1.6326344418255909</v>
      </c>
      <c r="C7035">
        <v>-0.1838216927538481</v>
      </c>
      <c r="D7035">
        <v>-1.6893458225922491</v>
      </c>
      <c r="E7035">
        <v>0.27735009811261457</v>
      </c>
      <c r="F7035">
        <v>0.99999999999999944</v>
      </c>
      <c r="G7035">
        <v>-1.224652989477595</v>
      </c>
      <c r="H7035">
        <v>-0.141307986561758</v>
      </c>
      <c r="I7035">
        <v>-1.182126104701313</v>
      </c>
      <c r="J7035">
        <f t="shared" si="328"/>
        <v>0</v>
      </c>
      <c r="K7035">
        <f t="shared" si="329"/>
        <v>0</v>
      </c>
      <c r="L7035">
        <f t="shared" si="330"/>
        <v>0</v>
      </c>
    </row>
    <row r="7036" spans="1:12" x14ac:dyDescent="0.25">
      <c r="A7036" s="1">
        <v>7034</v>
      </c>
      <c r="B7036">
        <v>-1.224652989477595</v>
      </c>
      <c r="C7036">
        <v>-0.141307986561758</v>
      </c>
      <c r="D7036">
        <v>-1.182126104701313</v>
      </c>
      <c r="E7036">
        <v>0.27735009811261457</v>
      </c>
      <c r="F7036">
        <v>0.99999999999999944</v>
      </c>
      <c r="G7036">
        <v>-0.8639870387520443</v>
      </c>
      <c r="H7036">
        <v>-0.25382715310018422</v>
      </c>
      <c r="I7036">
        <v>-0.7901195234038888</v>
      </c>
      <c r="J7036">
        <f t="shared" si="328"/>
        <v>0</v>
      </c>
      <c r="K7036">
        <f t="shared" si="329"/>
        <v>0</v>
      </c>
      <c r="L7036">
        <f t="shared" si="330"/>
        <v>0</v>
      </c>
    </row>
    <row r="7037" spans="1:12" x14ac:dyDescent="0.25">
      <c r="A7037" s="1">
        <v>7035</v>
      </c>
      <c r="B7037">
        <v>-0.8639870387520443</v>
      </c>
      <c r="C7037">
        <v>-0.25382715310018422</v>
      </c>
      <c r="D7037">
        <v>-0.7901195234038888</v>
      </c>
      <c r="E7037">
        <v>0.27735009811261457</v>
      </c>
      <c r="F7037">
        <v>0.99999999999999944</v>
      </c>
      <c r="G7037">
        <v>-0.46344338584772182</v>
      </c>
      <c r="H7037">
        <v>-0.2366528825715839</v>
      </c>
      <c r="I7037">
        <v>-0.36673790188411087</v>
      </c>
      <c r="J7037">
        <f t="shared" si="328"/>
        <v>0</v>
      </c>
      <c r="K7037">
        <f t="shared" si="329"/>
        <v>0</v>
      </c>
      <c r="L7037">
        <f t="shared" si="330"/>
        <v>0</v>
      </c>
    </row>
    <row r="7038" spans="1:12" x14ac:dyDescent="0.25">
      <c r="A7038" s="1">
        <v>7036</v>
      </c>
      <c r="B7038">
        <v>-0.46344338584772182</v>
      </c>
      <c r="C7038">
        <v>-0.2366528825715839</v>
      </c>
      <c r="D7038">
        <v>-0.36673790188411087</v>
      </c>
      <c r="E7038">
        <v>0.27735009811261457</v>
      </c>
      <c r="F7038">
        <v>0.99999999999999944</v>
      </c>
      <c r="G7038">
        <v>-0.11817178543649159</v>
      </c>
      <c r="H7038">
        <v>-0.21768117828472561</v>
      </c>
      <c r="I7038">
        <v>-0.16082984860179181</v>
      </c>
      <c r="J7038">
        <f t="shared" si="328"/>
        <v>0</v>
      </c>
      <c r="K7038">
        <f t="shared" si="329"/>
        <v>0</v>
      </c>
      <c r="L7038">
        <f t="shared" si="330"/>
        <v>0</v>
      </c>
    </row>
    <row r="7039" spans="1:12" x14ac:dyDescent="0.25">
      <c r="A7039" s="1">
        <v>7037</v>
      </c>
      <c r="B7039">
        <v>-0.11817178543649159</v>
      </c>
      <c r="C7039">
        <v>-0.21768117828472561</v>
      </c>
      <c r="D7039">
        <v>-0.16082984860179181</v>
      </c>
      <c r="E7039">
        <v>0.27735009811261457</v>
      </c>
      <c r="F7039">
        <v>0.99999999999999944</v>
      </c>
      <c r="G7039">
        <v>0.2460030517245706</v>
      </c>
      <c r="H7039">
        <v>-0.26851261439684587</v>
      </c>
      <c r="I7039">
        <v>0.32155565633264382</v>
      </c>
      <c r="J7039">
        <f t="shared" si="328"/>
        <v>0</v>
      </c>
      <c r="K7039">
        <f t="shared" si="329"/>
        <v>0</v>
      </c>
      <c r="L7039">
        <f t="shared" si="330"/>
        <v>0</v>
      </c>
    </row>
    <row r="7040" spans="1:12" x14ac:dyDescent="0.25">
      <c r="A7040" s="1">
        <v>7038</v>
      </c>
      <c r="B7040">
        <v>0.2460030517245706</v>
      </c>
      <c r="C7040">
        <v>-0.26851261439684587</v>
      </c>
      <c r="D7040">
        <v>0.32155565633264382</v>
      </c>
      <c r="E7040">
        <v>0.27735009811261457</v>
      </c>
      <c r="F7040">
        <v>0.99999999999999944</v>
      </c>
      <c r="G7040">
        <v>0.40625746020398612</v>
      </c>
      <c r="H7040">
        <v>4.2570628245241722E-2</v>
      </c>
      <c r="I7040">
        <v>0.53547509448591868</v>
      </c>
      <c r="J7040">
        <f t="shared" si="328"/>
        <v>0</v>
      </c>
      <c r="K7040">
        <f t="shared" si="329"/>
        <v>0</v>
      </c>
      <c r="L7040">
        <f t="shared" si="330"/>
        <v>0</v>
      </c>
    </row>
    <row r="7041" spans="1:12" x14ac:dyDescent="0.25">
      <c r="A7041" s="1">
        <v>7039</v>
      </c>
      <c r="B7041">
        <v>0.40625746020398612</v>
      </c>
      <c r="C7041">
        <v>4.2570628245241722E-2</v>
      </c>
      <c r="D7041">
        <v>0.53547509448591868</v>
      </c>
      <c r="E7041">
        <v>0.27735009811261457</v>
      </c>
      <c r="F7041">
        <v>0.99999999999999944</v>
      </c>
      <c r="G7041">
        <v>0.74397119407068424</v>
      </c>
      <c r="H7041">
        <v>0.70849557396632834</v>
      </c>
      <c r="I7041">
        <v>0.78612054022766398</v>
      </c>
      <c r="J7041">
        <f t="shared" si="328"/>
        <v>0</v>
      </c>
      <c r="K7041">
        <f t="shared" si="329"/>
        <v>0</v>
      </c>
      <c r="L7041">
        <f t="shared" si="330"/>
        <v>0</v>
      </c>
    </row>
    <row r="7042" spans="1:12" x14ac:dyDescent="0.25">
      <c r="A7042" s="1">
        <v>7040</v>
      </c>
      <c r="B7042">
        <v>0.74397119407068424</v>
      </c>
      <c r="C7042">
        <v>0.70849557396632834</v>
      </c>
      <c r="D7042">
        <v>0.78612054022766398</v>
      </c>
      <c r="E7042">
        <v>0.27735009811261457</v>
      </c>
      <c r="F7042">
        <v>0.99999999999999944</v>
      </c>
      <c r="G7042">
        <v>0.99978048577484402</v>
      </c>
      <c r="H7042">
        <v>1.1854558911540971</v>
      </c>
      <c r="I7042">
        <v>0.84330144832720888</v>
      </c>
      <c r="J7042">
        <f t="shared" si="328"/>
        <v>0</v>
      </c>
      <c r="K7042">
        <f t="shared" si="329"/>
        <v>0</v>
      </c>
      <c r="L7042">
        <f t="shared" si="330"/>
        <v>0</v>
      </c>
    </row>
    <row r="7043" spans="1:12" x14ac:dyDescent="0.25">
      <c r="A7043" s="1">
        <v>7041</v>
      </c>
      <c r="B7043">
        <v>0.99978048577484402</v>
      </c>
      <c r="C7043">
        <v>1.1854558911540971</v>
      </c>
      <c r="D7043">
        <v>0.84330144832720888</v>
      </c>
      <c r="E7043">
        <v>0.27735009811261457</v>
      </c>
      <c r="F7043">
        <v>0.99999999999999944</v>
      </c>
      <c r="G7043">
        <v>1.341782729382381</v>
      </c>
      <c r="H7043">
        <v>1.798151396629865</v>
      </c>
      <c r="I7043">
        <v>0.95231189200056898</v>
      </c>
      <c r="J7043">
        <f t="shared" ref="J7043:J7106" si="331">G7043-B7044</f>
        <v>0</v>
      </c>
      <c r="K7043">
        <f t="shared" si="329"/>
        <v>0</v>
      </c>
      <c r="L7043">
        <f t="shared" si="330"/>
        <v>0</v>
      </c>
    </row>
    <row r="7044" spans="1:12" x14ac:dyDescent="0.25">
      <c r="A7044" s="1">
        <v>7042</v>
      </c>
      <c r="B7044">
        <v>1.341782729382381</v>
      </c>
      <c r="C7044">
        <v>1.798151396629865</v>
      </c>
      <c r="D7044">
        <v>0.95231189200056898</v>
      </c>
      <c r="E7044">
        <v>0.27735009811261457</v>
      </c>
      <c r="F7044">
        <v>0.99999999999999944</v>
      </c>
      <c r="G7044">
        <v>1.5315028508366859</v>
      </c>
      <c r="H7044">
        <v>2.1350959277125878</v>
      </c>
      <c r="I7044">
        <v>1.162816781724457</v>
      </c>
      <c r="J7044">
        <f t="shared" si="331"/>
        <v>0</v>
      </c>
      <c r="K7044">
        <f t="shared" si="329"/>
        <v>0</v>
      </c>
      <c r="L7044">
        <f t="shared" si="330"/>
        <v>0</v>
      </c>
    </row>
    <row r="7045" spans="1:12" x14ac:dyDescent="0.25">
      <c r="A7045" s="1">
        <v>7043</v>
      </c>
      <c r="B7045">
        <v>1.5315028508366859</v>
      </c>
      <c r="C7045">
        <v>2.1350959277125878</v>
      </c>
      <c r="D7045">
        <v>1.162816781724457</v>
      </c>
      <c r="E7045">
        <v>0.27735009811261457</v>
      </c>
      <c r="F7045">
        <v>0.99999999999999944</v>
      </c>
      <c r="G7045">
        <v>1.5990272851739129</v>
      </c>
      <c r="H7045">
        <v>2.5018406714255801</v>
      </c>
      <c r="I7045">
        <v>1.2706980202775511</v>
      </c>
      <c r="J7045">
        <f t="shared" si="331"/>
        <v>0</v>
      </c>
      <c r="K7045">
        <f t="shared" si="329"/>
        <v>0</v>
      </c>
      <c r="L7045">
        <f t="shared" si="330"/>
        <v>0</v>
      </c>
    </row>
    <row r="7046" spans="1:12" x14ac:dyDescent="0.25">
      <c r="A7046" s="1">
        <v>7044</v>
      </c>
      <c r="B7046">
        <v>1.5990272851739129</v>
      </c>
      <c r="C7046">
        <v>2.5018406714255801</v>
      </c>
      <c r="D7046">
        <v>1.2706980202775511</v>
      </c>
      <c r="E7046">
        <v>0.27735009811261457</v>
      </c>
      <c r="F7046">
        <v>0.99999999999999944</v>
      </c>
      <c r="G7046">
        <v>1.64772791083842</v>
      </c>
      <c r="H7046">
        <v>2.867969191583152</v>
      </c>
      <c r="I7046">
        <v>1.5411856929000001</v>
      </c>
      <c r="J7046">
        <f t="shared" si="331"/>
        <v>0</v>
      </c>
      <c r="K7046">
        <f t="shared" si="329"/>
        <v>0</v>
      </c>
      <c r="L7046">
        <f t="shared" si="330"/>
        <v>0</v>
      </c>
    </row>
    <row r="7047" spans="1:12" x14ac:dyDescent="0.25">
      <c r="A7047" s="1">
        <v>7045</v>
      </c>
      <c r="B7047">
        <v>1.64772791083842</v>
      </c>
      <c r="C7047">
        <v>2.867969191583152</v>
      </c>
      <c r="D7047">
        <v>1.5411856929000001</v>
      </c>
      <c r="E7047">
        <v>0.27735009811261457</v>
      </c>
      <c r="F7047">
        <v>0.99999999999999944</v>
      </c>
      <c r="G7047">
        <v>-1.632009031149509</v>
      </c>
      <c r="H7047">
        <v>-0.17658706921294759</v>
      </c>
      <c r="I7047">
        <v>-1.6893458225922491</v>
      </c>
      <c r="J7047">
        <f t="shared" si="331"/>
        <v>0</v>
      </c>
      <c r="K7047">
        <f t="shared" si="329"/>
        <v>0</v>
      </c>
      <c r="L7047">
        <f t="shared" si="330"/>
        <v>0</v>
      </c>
    </row>
    <row r="7048" spans="1:12" x14ac:dyDescent="0.25">
      <c r="A7048" s="1">
        <v>7046</v>
      </c>
      <c r="B7048">
        <v>-1.632009031149509</v>
      </c>
      <c r="C7048">
        <v>-0.17658706921294759</v>
      </c>
      <c r="D7048">
        <v>-1.6893458225922491</v>
      </c>
      <c r="E7048">
        <v>1.016950359746253</v>
      </c>
      <c r="F7048">
        <v>0.99999999999999944</v>
      </c>
      <c r="G7048">
        <v>-1.3712124560850261</v>
      </c>
      <c r="H7048">
        <v>-0.1108272786102739</v>
      </c>
      <c r="I7048">
        <v>-1.255722564540082</v>
      </c>
      <c r="J7048">
        <f t="shared" si="331"/>
        <v>0</v>
      </c>
      <c r="K7048">
        <f t="shared" si="329"/>
        <v>0</v>
      </c>
      <c r="L7048">
        <f t="shared" si="330"/>
        <v>0</v>
      </c>
    </row>
    <row r="7049" spans="1:12" x14ac:dyDescent="0.25">
      <c r="A7049" s="1">
        <v>7047</v>
      </c>
      <c r="B7049">
        <v>-1.3712124560850261</v>
      </c>
      <c r="C7049">
        <v>-0.1108272786102739</v>
      </c>
      <c r="D7049">
        <v>-1.255722564540082</v>
      </c>
      <c r="E7049">
        <v>1.016950359746253</v>
      </c>
      <c r="F7049">
        <v>0.99999999999999944</v>
      </c>
      <c r="G7049">
        <v>-1.0118270181405591</v>
      </c>
      <c r="H7049">
        <v>-0.19131425222112361</v>
      </c>
      <c r="I7049">
        <v>-0.93932856703224032</v>
      </c>
      <c r="J7049">
        <f t="shared" si="331"/>
        <v>0</v>
      </c>
      <c r="K7049">
        <f t="shared" si="329"/>
        <v>0</v>
      </c>
      <c r="L7049">
        <f t="shared" si="330"/>
        <v>0</v>
      </c>
    </row>
    <row r="7050" spans="1:12" x14ac:dyDescent="0.25">
      <c r="A7050" s="1">
        <v>7048</v>
      </c>
      <c r="B7050">
        <v>-1.0118270181405591</v>
      </c>
      <c r="C7050">
        <v>-0.19131425222112361</v>
      </c>
      <c r="D7050">
        <v>-0.93932856703224032</v>
      </c>
      <c r="E7050">
        <v>1.016950359746253</v>
      </c>
      <c r="F7050">
        <v>0.99999999999999944</v>
      </c>
      <c r="G7050">
        <v>-0.64208999061743866</v>
      </c>
      <c r="H7050">
        <v>-0.19989320871847729</v>
      </c>
      <c r="I7050">
        <v>-0.57672850518462981</v>
      </c>
      <c r="J7050">
        <f t="shared" si="331"/>
        <v>0</v>
      </c>
      <c r="K7050">
        <f t="shared" si="329"/>
        <v>0</v>
      </c>
      <c r="L7050">
        <f t="shared" si="330"/>
        <v>0</v>
      </c>
    </row>
    <row r="7051" spans="1:12" x14ac:dyDescent="0.25">
      <c r="A7051" s="1">
        <v>7049</v>
      </c>
      <c r="B7051">
        <v>-0.64208999061743866</v>
      </c>
      <c r="C7051">
        <v>-0.19989320871847729</v>
      </c>
      <c r="D7051">
        <v>-0.57672850518462981</v>
      </c>
      <c r="E7051">
        <v>1.016950359746253</v>
      </c>
      <c r="F7051">
        <v>0.99999999999999944</v>
      </c>
      <c r="G7051">
        <v>-0.33900901810087519</v>
      </c>
      <c r="H7051">
        <v>-9.8928699482330185E-2</v>
      </c>
      <c r="I7051">
        <v>-0.33737126850416821</v>
      </c>
      <c r="J7051">
        <f t="shared" si="331"/>
        <v>0</v>
      </c>
      <c r="K7051">
        <f t="shared" si="329"/>
        <v>0</v>
      </c>
      <c r="L7051">
        <f t="shared" si="330"/>
        <v>0</v>
      </c>
    </row>
    <row r="7052" spans="1:12" x14ac:dyDescent="0.25">
      <c r="A7052" s="1">
        <v>7050</v>
      </c>
      <c r="B7052">
        <v>-0.33900901810087519</v>
      </c>
      <c r="C7052">
        <v>-9.8928699482330185E-2</v>
      </c>
      <c r="D7052">
        <v>-0.33737126850416821</v>
      </c>
      <c r="E7052">
        <v>1.016950359746253</v>
      </c>
      <c r="F7052">
        <v>0.99999999999999944</v>
      </c>
      <c r="G7052">
        <v>-8.2008088338219626E-2</v>
      </c>
      <c r="H7052">
        <v>-0.16916782896336521</v>
      </c>
      <c r="I7052">
        <v>-6.27499828005815E-2</v>
      </c>
      <c r="J7052">
        <f t="shared" si="331"/>
        <v>0</v>
      </c>
      <c r="K7052">
        <f t="shared" si="329"/>
        <v>0</v>
      </c>
      <c r="L7052">
        <f t="shared" si="330"/>
        <v>0</v>
      </c>
    </row>
    <row r="7053" spans="1:12" x14ac:dyDescent="0.25">
      <c r="A7053" s="1">
        <v>7051</v>
      </c>
      <c r="B7053">
        <v>-8.2008088338219626E-2</v>
      </c>
      <c r="C7053">
        <v>-0.16916782896336521</v>
      </c>
      <c r="D7053">
        <v>-6.27499828005815E-2</v>
      </c>
      <c r="E7053">
        <v>1.016950359746253</v>
      </c>
      <c r="F7053">
        <v>0.99999999999999944</v>
      </c>
      <c r="G7053">
        <v>0.18366825010735419</v>
      </c>
      <c r="H7053">
        <v>0.22574351497762879</v>
      </c>
      <c r="I7053">
        <v>0.17504914719870679</v>
      </c>
      <c r="J7053">
        <f t="shared" si="331"/>
        <v>0</v>
      </c>
      <c r="K7053">
        <f t="shared" si="329"/>
        <v>0</v>
      </c>
      <c r="L7053">
        <f t="shared" si="330"/>
        <v>0</v>
      </c>
    </row>
    <row r="7054" spans="1:12" x14ac:dyDescent="0.25">
      <c r="A7054" s="1">
        <v>7052</v>
      </c>
      <c r="B7054">
        <v>0.18366825010735419</v>
      </c>
      <c r="C7054">
        <v>0.22574351497762879</v>
      </c>
      <c r="D7054">
        <v>0.17504914719870679</v>
      </c>
      <c r="E7054">
        <v>1.016950359746253</v>
      </c>
      <c r="F7054">
        <v>0.99999999999999944</v>
      </c>
      <c r="G7054">
        <v>0.55780936433110551</v>
      </c>
      <c r="H7054">
        <v>0.88972147903868626</v>
      </c>
      <c r="I7054">
        <v>0.37906917982671551</v>
      </c>
      <c r="J7054">
        <f t="shared" si="331"/>
        <v>0</v>
      </c>
      <c r="K7054">
        <f t="shared" si="329"/>
        <v>0</v>
      </c>
      <c r="L7054">
        <f t="shared" si="330"/>
        <v>0</v>
      </c>
    </row>
    <row r="7055" spans="1:12" x14ac:dyDescent="0.25">
      <c r="A7055" s="1">
        <v>7053</v>
      </c>
      <c r="B7055">
        <v>0.55780936433110551</v>
      </c>
      <c r="C7055">
        <v>0.88972147903868626</v>
      </c>
      <c r="D7055">
        <v>0.37906917982671551</v>
      </c>
      <c r="E7055">
        <v>1.016950359746253</v>
      </c>
      <c r="F7055">
        <v>0.99999999999999944</v>
      </c>
      <c r="G7055">
        <v>0.74230199517762885</v>
      </c>
      <c r="H7055">
        <v>1.398470532548669</v>
      </c>
      <c r="I7055">
        <v>0.78411744409667949</v>
      </c>
      <c r="J7055">
        <f t="shared" si="331"/>
        <v>0</v>
      </c>
      <c r="K7055">
        <f t="shared" si="329"/>
        <v>0</v>
      </c>
      <c r="L7055">
        <f t="shared" si="330"/>
        <v>0</v>
      </c>
    </row>
    <row r="7056" spans="1:12" x14ac:dyDescent="0.25">
      <c r="A7056" s="1">
        <v>7054</v>
      </c>
      <c r="B7056">
        <v>0.74230199517762885</v>
      </c>
      <c r="C7056">
        <v>1.398470532548669</v>
      </c>
      <c r="D7056">
        <v>0.78411744409667949</v>
      </c>
      <c r="E7056">
        <v>1.016950359746253</v>
      </c>
      <c r="F7056">
        <v>0.99999999999999944</v>
      </c>
      <c r="G7056">
        <v>0.97250287993504736</v>
      </c>
      <c r="H7056">
        <v>1.975236708232047</v>
      </c>
      <c r="I7056">
        <v>0.78478953121382367</v>
      </c>
      <c r="J7056">
        <f t="shared" si="331"/>
        <v>0</v>
      </c>
      <c r="K7056">
        <f t="shared" si="329"/>
        <v>0</v>
      </c>
      <c r="L7056">
        <f t="shared" si="330"/>
        <v>0</v>
      </c>
    </row>
    <row r="7057" spans="1:12" x14ac:dyDescent="0.25">
      <c r="A7057" s="1">
        <v>7055</v>
      </c>
      <c r="B7057">
        <v>0.97250287993504736</v>
      </c>
      <c r="C7057">
        <v>1.975236708232047</v>
      </c>
      <c r="D7057">
        <v>0.78478953121382367</v>
      </c>
      <c r="E7057">
        <v>1.016950359746253</v>
      </c>
      <c r="F7057">
        <v>0.99999999999999944</v>
      </c>
      <c r="G7057">
        <v>0.97011538331025604</v>
      </c>
      <c r="H7057">
        <v>2.2258983558567662</v>
      </c>
      <c r="I7057">
        <v>0.9014701046923751</v>
      </c>
      <c r="J7057">
        <f t="shared" si="331"/>
        <v>0</v>
      </c>
      <c r="K7057">
        <f t="shared" si="329"/>
        <v>0</v>
      </c>
      <c r="L7057">
        <f t="shared" si="330"/>
        <v>0</v>
      </c>
    </row>
    <row r="7058" spans="1:12" x14ac:dyDescent="0.25">
      <c r="A7058" s="1">
        <v>7056</v>
      </c>
      <c r="B7058">
        <v>0.97011538331025604</v>
      </c>
      <c r="C7058">
        <v>2.2258983558567662</v>
      </c>
      <c r="D7058">
        <v>0.9014701046923751</v>
      </c>
      <c r="E7058">
        <v>1.016950359746253</v>
      </c>
      <c r="F7058">
        <v>0.99999999999999944</v>
      </c>
      <c r="G7058">
        <v>1.3070182891995239</v>
      </c>
      <c r="H7058">
        <v>2.501803441628728</v>
      </c>
      <c r="I7058">
        <v>1.1901427814981971</v>
      </c>
      <c r="J7058">
        <f t="shared" si="331"/>
        <v>0</v>
      </c>
      <c r="K7058">
        <f t="shared" ref="K7058:K7121" si="332">H7058-C7059</f>
        <v>0</v>
      </c>
      <c r="L7058">
        <f t="shared" ref="L7058:L7121" si="333">I7058-D7059</f>
        <v>0</v>
      </c>
    </row>
    <row r="7059" spans="1:12" x14ac:dyDescent="0.25">
      <c r="A7059" s="1">
        <v>7057</v>
      </c>
      <c r="B7059">
        <v>1.3070182891995239</v>
      </c>
      <c r="C7059">
        <v>2.501803441628728</v>
      </c>
      <c r="D7059">
        <v>1.1901427814981971</v>
      </c>
      <c r="E7059">
        <v>1.016950359746253</v>
      </c>
      <c r="F7059">
        <v>0.99999999999999944</v>
      </c>
      <c r="G7059">
        <v>1.3483012670019809</v>
      </c>
      <c r="H7059">
        <v>3.0942142681505511</v>
      </c>
      <c r="I7059">
        <v>1.3176652497411461</v>
      </c>
      <c r="J7059">
        <f t="shared" si="331"/>
        <v>0</v>
      </c>
      <c r="K7059">
        <f t="shared" si="332"/>
        <v>0</v>
      </c>
      <c r="L7059">
        <f t="shared" si="333"/>
        <v>0</v>
      </c>
    </row>
    <row r="7060" spans="1:12" x14ac:dyDescent="0.25">
      <c r="A7060" s="1">
        <v>7058</v>
      </c>
      <c r="B7060">
        <v>1.3483012670019809</v>
      </c>
      <c r="C7060">
        <v>3.0942142681505511</v>
      </c>
      <c r="D7060">
        <v>1.3176652497411461</v>
      </c>
      <c r="E7060">
        <v>1.016950359746253</v>
      </c>
      <c r="F7060">
        <v>0.99999999999999944</v>
      </c>
      <c r="G7060">
        <v>-1.630391842193009</v>
      </c>
      <c r="H7060">
        <v>-0.62732240980208109</v>
      </c>
      <c r="I7060">
        <v>-1.6893458225922491</v>
      </c>
      <c r="J7060">
        <f t="shared" si="331"/>
        <v>0</v>
      </c>
      <c r="K7060">
        <f t="shared" si="332"/>
        <v>0</v>
      </c>
      <c r="L7060">
        <f t="shared" si="333"/>
        <v>0</v>
      </c>
    </row>
    <row r="7061" spans="1:12" x14ac:dyDescent="0.25">
      <c r="A7061" s="1">
        <v>7059</v>
      </c>
      <c r="B7061">
        <v>-1.630391842193009</v>
      </c>
      <c r="C7061">
        <v>-0.62732240980208109</v>
      </c>
      <c r="D7061">
        <v>-1.6893458225922491</v>
      </c>
      <c r="E7061">
        <v>-0.83205029433784372</v>
      </c>
      <c r="F7061">
        <v>-1.0000000000000011</v>
      </c>
      <c r="G7061">
        <v>-1.497712002718492</v>
      </c>
      <c r="H7061">
        <v>-0.62388729234875695</v>
      </c>
      <c r="I7061">
        <v>-1.4216076729827321</v>
      </c>
      <c r="J7061">
        <f t="shared" si="331"/>
        <v>0</v>
      </c>
      <c r="K7061">
        <f t="shared" si="332"/>
        <v>0</v>
      </c>
      <c r="L7061">
        <f t="shared" si="333"/>
        <v>0</v>
      </c>
    </row>
    <row r="7062" spans="1:12" x14ac:dyDescent="0.25">
      <c r="A7062" s="1">
        <v>7060</v>
      </c>
      <c r="B7062">
        <v>-1.497712002718492</v>
      </c>
      <c r="C7062">
        <v>-0.62388729234875695</v>
      </c>
      <c r="D7062">
        <v>-1.4216076729827321</v>
      </c>
      <c r="E7062">
        <v>-0.83205029433784372</v>
      </c>
      <c r="F7062">
        <v>-1.0000000000000011</v>
      </c>
      <c r="G7062">
        <v>-1.311812257536547</v>
      </c>
      <c r="H7062">
        <v>-0.66900901355529374</v>
      </c>
      <c r="I7062">
        <v>-1.2292267458646231</v>
      </c>
      <c r="J7062">
        <f t="shared" si="331"/>
        <v>0</v>
      </c>
      <c r="K7062">
        <f t="shared" si="332"/>
        <v>0</v>
      </c>
      <c r="L7062">
        <f t="shared" si="333"/>
        <v>0</v>
      </c>
    </row>
    <row r="7063" spans="1:12" x14ac:dyDescent="0.25">
      <c r="A7063" s="1">
        <v>7061</v>
      </c>
      <c r="B7063">
        <v>-1.311812257536547</v>
      </c>
      <c r="C7063">
        <v>-0.66900901355529374</v>
      </c>
      <c r="D7063">
        <v>-1.2292267458646231</v>
      </c>
      <c r="E7063">
        <v>-0.83205029433784372</v>
      </c>
      <c r="F7063">
        <v>-1.0000000000000011</v>
      </c>
      <c r="G7063">
        <v>-1.125126192629351</v>
      </c>
      <c r="H7063">
        <v>-0.67579579315298921</v>
      </c>
      <c r="I7063">
        <v>-1.0077211859052959</v>
      </c>
      <c r="J7063">
        <f t="shared" si="331"/>
        <v>0</v>
      </c>
      <c r="K7063">
        <f t="shared" si="332"/>
        <v>0</v>
      </c>
      <c r="L7063">
        <f t="shared" si="333"/>
        <v>0</v>
      </c>
    </row>
    <row r="7064" spans="1:12" x14ac:dyDescent="0.25">
      <c r="A7064" s="1">
        <v>7062</v>
      </c>
      <c r="B7064">
        <v>-1.125126192629351</v>
      </c>
      <c r="C7064">
        <v>-0.67579579315298921</v>
      </c>
      <c r="D7064">
        <v>-1.0077211859052959</v>
      </c>
      <c r="E7064">
        <v>-0.83205029433784372</v>
      </c>
      <c r="F7064">
        <v>-1.0000000000000011</v>
      </c>
      <c r="G7064">
        <v>-0.86173584774258272</v>
      </c>
      <c r="H7064">
        <v>-0.69902648934671974</v>
      </c>
      <c r="I7064">
        <v>-0.7414180200553071</v>
      </c>
      <c r="J7064">
        <f t="shared" si="331"/>
        <v>0</v>
      </c>
      <c r="K7064">
        <f t="shared" si="332"/>
        <v>0</v>
      </c>
      <c r="L7064">
        <f t="shared" si="333"/>
        <v>0</v>
      </c>
    </row>
    <row r="7065" spans="1:12" x14ac:dyDescent="0.25">
      <c r="A7065" s="1">
        <v>7063</v>
      </c>
      <c r="B7065">
        <v>-0.86173584774258272</v>
      </c>
      <c r="C7065">
        <v>-0.69902648934671974</v>
      </c>
      <c r="D7065">
        <v>-0.7414180200553071</v>
      </c>
      <c r="E7065">
        <v>-0.83205029433784372</v>
      </c>
      <c r="F7065">
        <v>-1.0000000000000011</v>
      </c>
      <c r="G7065">
        <v>-0.45630687073483939</v>
      </c>
      <c r="H7065">
        <v>-0.71486374389846197</v>
      </c>
      <c r="I7065">
        <v>-0.38210127852992259</v>
      </c>
      <c r="J7065">
        <f t="shared" si="331"/>
        <v>0</v>
      </c>
      <c r="K7065">
        <f t="shared" si="332"/>
        <v>0</v>
      </c>
      <c r="L7065">
        <f t="shared" si="333"/>
        <v>0</v>
      </c>
    </row>
    <row r="7066" spans="1:12" x14ac:dyDescent="0.25">
      <c r="A7066" s="1">
        <v>7064</v>
      </c>
      <c r="B7066">
        <v>-0.45630687073483939</v>
      </c>
      <c r="C7066">
        <v>-0.71486374389846197</v>
      </c>
      <c r="D7066">
        <v>-0.38210127852992259</v>
      </c>
      <c r="E7066">
        <v>-0.83205029433784372</v>
      </c>
      <c r="F7066">
        <v>-1.0000000000000011</v>
      </c>
      <c r="G7066">
        <v>-0.31248148676428689</v>
      </c>
      <c r="H7066">
        <v>-0.67747680514325825</v>
      </c>
      <c r="I7066">
        <v>-9.053780251474422E-2</v>
      </c>
      <c r="J7066">
        <f t="shared" si="331"/>
        <v>0</v>
      </c>
      <c r="K7066">
        <f t="shared" si="332"/>
        <v>0</v>
      </c>
      <c r="L7066">
        <f t="shared" si="333"/>
        <v>0</v>
      </c>
    </row>
    <row r="7067" spans="1:12" x14ac:dyDescent="0.25">
      <c r="A7067" s="1">
        <v>7065</v>
      </c>
      <c r="B7067">
        <v>-0.31248148676428689</v>
      </c>
      <c r="C7067">
        <v>-0.67747680514325825</v>
      </c>
      <c r="D7067">
        <v>-9.053780251474422E-2</v>
      </c>
      <c r="E7067">
        <v>-0.83205029433784372</v>
      </c>
      <c r="F7067">
        <v>-1.0000000000000011</v>
      </c>
      <c r="G7067">
        <v>-9.6836549012333184E-2</v>
      </c>
      <c r="H7067">
        <v>-0.6008181678490786</v>
      </c>
      <c r="I7067">
        <v>0.28719549410347861</v>
      </c>
      <c r="J7067">
        <f t="shared" si="331"/>
        <v>0</v>
      </c>
      <c r="K7067">
        <f t="shared" si="332"/>
        <v>0</v>
      </c>
      <c r="L7067">
        <f t="shared" si="333"/>
        <v>0</v>
      </c>
    </row>
    <row r="7068" spans="1:12" x14ac:dyDescent="0.25">
      <c r="A7068" s="1">
        <v>7066</v>
      </c>
      <c r="B7068">
        <v>-9.6836549012333184E-2</v>
      </c>
      <c r="C7068">
        <v>-0.6008181678490786</v>
      </c>
      <c r="D7068">
        <v>0.28719549410347861</v>
      </c>
      <c r="E7068">
        <v>-0.83205029433784372</v>
      </c>
      <c r="F7068">
        <v>-1.0000000000000011</v>
      </c>
      <c r="G7068">
        <v>0.33918416734911361</v>
      </c>
      <c r="H7068">
        <v>-0.5648402059551163</v>
      </c>
      <c r="I7068">
        <v>0.62166745384526378</v>
      </c>
      <c r="J7068">
        <f t="shared" si="331"/>
        <v>0</v>
      </c>
      <c r="K7068">
        <f t="shared" si="332"/>
        <v>0</v>
      </c>
      <c r="L7068">
        <f t="shared" si="333"/>
        <v>0</v>
      </c>
    </row>
    <row r="7069" spans="1:12" x14ac:dyDescent="0.25">
      <c r="A7069" s="1">
        <v>7067</v>
      </c>
      <c r="B7069">
        <v>0.33918416734911361</v>
      </c>
      <c r="C7069">
        <v>-0.5648402059551163</v>
      </c>
      <c r="D7069">
        <v>0.62166745384526378</v>
      </c>
      <c r="E7069">
        <v>-0.83205029433784372</v>
      </c>
      <c r="F7069">
        <v>-1.0000000000000011</v>
      </c>
      <c r="G7069">
        <v>0.56310128247712277</v>
      </c>
      <c r="H7069">
        <v>-0.49502462325447277</v>
      </c>
      <c r="I7069">
        <v>0.65696580033464702</v>
      </c>
      <c r="J7069">
        <f t="shared" si="331"/>
        <v>0</v>
      </c>
      <c r="K7069">
        <f t="shared" si="332"/>
        <v>0</v>
      </c>
      <c r="L7069">
        <f t="shared" si="333"/>
        <v>0</v>
      </c>
    </row>
    <row r="7070" spans="1:12" x14ac:dyDescent="0.25">
      <c r="A7070" s="1">
        <v>7068</v>
      </c>
      <c r="B7070">
        <v>0.56310128247712277</v>
      </c>
      <c r="C7070">
        <v>-0.49502462325447277</v>
      </c>
      <c r="D7070">
        <v>0.65696580033464702</v>
      </c>
      <c r="E7070">
        <v>-0.83205029433784372</v>
      </c>
      <c r="F7070">
        <v>-1.0000000000000011</v>
      </c>
      <c r="G7070">
        <v>0.74395785604674181</v>
      </c>
      <c r="H7070">
        <v>-0.42204696627440003</v>
      </c>
      <c r="I7070">
        <v>0.80047644923813321</v>
      </c>
      <c r="J7070">
        <f t="shared" si="331"/>
        <v>0</v>
      </c>
      <c r="K7070">
        <f t="shared" si="332"/>
        <v>0</v>
      </c>
      <c r="L7070">
        <f t="shared" si="333"/>
        <v>0</v>
      </c>
    </row>
    <row r="7071" spans="1:12" x14ac:dyDescent="0.25">
      <c r="A7071" s="1">
        <v>7069</v>
      </c>
      <c r="B7071">
        <v>0.74395785604674181</v>
      </c>
      <c r="C7071">
        <v>-0.42204696627440003</v>
      </c>
      <c r="D7071">
        <v>0.80047644923813321</v>
      </c>
      <c r="E7071">
        <v>-0.83205029433784372</v>
      </c>
      <c r="F7071">
        <v>-1.0000000000000011</v>
      </c>
      <c r="G7071">
        <v>0.87376531894535792</v>
      </c>
      <c r="H7071">
        <v>-0.3486040615887262</v>
      </c>
      <c r="I7071">
        <v>0.86559861184305675</v>
      </c>
      <c r="J7071">
        <f t="shared" si="331"/>
        <v>0</v>
      </c>
      <c r="K7071">
        <f t="shared" si="332"/>
        <v>0</v>
      </c>
      <c r="L7071">
        <f t="shared" si="333"/>
        <v>0</v>
      </c>
    </row>
    <row r="7072" spans="1:12" x14ac:dyDescent="0.25">
      <c r="A7072" s="1">
        <v>7070</v>
      </c>
      <c r="B7072">
        <v>0.87376531894535792</v>
      </c>
      <c r="C7072">
        <v>-0.3486040615887262</v>
      </c>
      <c r="D7072">
        <v>0.86559861184305675</v>
      </c>
      <c r="E7072">
        <v>-0.83205029433784372</v>
      </c>
      <c r="F7072">
        <v>-1.0000000000000011</v>
      </c>
      <c r="G7072">
        <v>1.1212041570809841</v>
      </c>
      <c r="H7072">
        <v>-0.30834183754031269</v>
      </c>
      <c r="I7072">
        <v>0.76769876603928244</v>
      </c>
      <c r="J7072">
        <f t="shared" si="331"/>
        <v>0</v>
      </c>
      <c r="K7072">
        <f t="shared" si="332"/>
        <v>0</v>
      </c>
      <c r="L7072">
        <f t="shared" si="333"/>
        <v>0</v>
      </c>
    </row>
    <row r="7073" spans="1:12" x14ac:dyDescent="0.25">
      <c r="A7073" s="1">
        <v>7071</v>
      </c>
      <c r="B7073">
        <v>1.1212041570809841</v>
      </c>
      <c r="C7073">
        <v>-0.30834183754031269</v>
      </c>
      <c r="D7073">
        <v>0.76769876603928244</v>
      </c>
      <c r="E7073">
        <v>-0.83205029433784372</v>
      </c>
      <c r="F7073">
        <v>-1.0000000000000011</v>
      </c>
      <c r="G7073">
        <v>-1.6282201138739241</v>
      </c>
      <c r="H7073">
        <v>-0.62568267582966075</v>
      </c>
      <c r="I7073">
        <v>-1.6893458225922491</v>
      </c>
      <c r="J7073">
        <f t="shared" si="331"/>
        <v>0</v>
      </c>
      <c r="K7073">
        <f t="shared" si="332"/>
        <v>0</v>
      </c>
      <c r="L7073">
        <f t="shared" si="333"/>
        <v>0</v>
      </c>
    </row>
    <row r="7074" spans="1:12" x14ac:dyDescent="0.25">
      <c r="A7074" s="1">
        <v>7072</v>
      </c>
      <c r="B7074">
        <v>-1.6282201138739241</v>
      </c>
      <c r="C7074">
        <v>-0.62568267582966075</v>
      </c>
      <c r="D7074">
        <v>-1.6893458225922491</v>
      </c>
      <c r="E7074">
        <v>0.27735009811261457</v>
      </c>
      <c r="F7074">
        <v>-1.0000000000000011</v>
      </c>
      <c r="G7074">
        <v>-1.3880034736197679</v>
      </c>
      <c r="H7074">
        <v>-0.64085405311502697</v>
      </c>
      <c r="I7074">
        <v>-1.375801547898029</v>
      </c>
      <c r="J7074">
        <f t="shared" si="331"/>
        <v>0</v>
      </c>
      <c r="K7074">
        <f t="shared" si="332"/>
        <v>0</v>
      </c>
      <c r="L7074">
        <f t="shared" si="333"/>
        <v>0</v>
      </c>
    </row>
    <row r="7075" spans="1:12" x14ac:dyDescent="0.25">
      <c r="A7075" s="1">
        <v>7073</v>
      </c>
      <c r="B7075">
        <v>-1.3880034736197679</v>
      </c>
      <c r="C7075">
        <v>-0.64085405311502697</v>
      </c>
      <c r="D7075">
        <v>-1.375801547898029</v>
      </c>
      <c r="E7075">
        <v>0.27735009811261457</v>
      </c>
      <c r="F7075">
        <v>-1.0000000000000011</v>
      </c>
      <c r="G7075">
        <v>-1.1583353156208871</v>
      </c>
      <c r="H7075">
        <v>-0.68314163923713778</v>
      </c>
      <c r="I7075">
        <v>-1.1616078665476821</v>
      </c>
      <c r="J7075">
        <f t="shared" si="331"/>
        <v>0</v>
      </c>
      <c r="K7075">
        <f t="shared" si="332"/>
        <v>0</v>
      </c>
      <c r="L7075">
        <f t="shared" si="333"/>
        <v>0</v>
      </c>
    </row>
    <row r="7076" spans="1:12" x14ac:dyDescent="0.25">
      <c r="A7076" s="1">
        <v>7074</v>
      </c>
      <c r="B7076">
        <v>-1.1583353156208871</v>
      </c>
      <c r="C7076">
        <v>-0.68314163923713778</v>
      </c>
      <c r="D7076">
        <v>-1.1616078665476821</v>
      </c>
      <c r="E7076">
        <v>0.27735009811261457</v>
      </c>
      <c r="F7076">
        <v>-1.0000000000000011</v>
      </c>
      <c r="G7076">
        <v>-0.89686886676732702</v>
      </c>
      <c r="H7076">
        <v>-0.68539266303190705</v>
      </c>
      <c r="I7076">
        <v>-0.81507732219462237</v>
      </c>
      <c r="J7076">
        <f t="shared" si="331"/>
        <v>0</v>
      </c>
      <c r="K7076">
        <f t="shared" si="332"/>
        <v>0</v>
      </c>
      <c r="L7076">
        <f t="shared" si="333"/>
        <v>0</v>
      </c>
    </row>
    <row r="7077" spans="1:12" x14ac:dyDescent="0.25">
      <c r="A7077" s="1">
        <v>7075</v>
      </c>
      <c r="B7077">
        <v>-0.89686886676732702</v>
      </c>
      <c r="C7077">
        <v>-0.68539266303190705</v>
      </c>
      <c r="D7077">
        <v>-0.81507732219462237</v>
      </c>
      <c r="E7077">
        <v>0.27735009811261457</v>
      </c>
      <c r="F7077">
        <v>-1.0000000000000011</v>
      </c>
      <c r="G7077">
        <v>-0.58683811355107851</v>
      </c>
      <c r="H7077">
        <v>-0.71651424616241977</v>
      </c>
      <c r="I7077">
        <v>-0.48799310191978101</v>
      </c>
      <c r="J7077">
        <f t="shared" si="331"/>
        <v>0</v>
      </c>
      <c r="K7077">
        <f t="shared" si="332"/>
        <v>0</v>
      </c>
      <c r="L7077">
        <f t="shared" si="333"/>
        <v>0</v>
      </c>
    </row>
    <row r="7078" spans="1:12" x14ac:dyDescent="0.25">
      <c r="A7078" s="1">
        <v>7076</v>
      </c>
      <c r="B7078">
        <v>-0.58683811355107851</v>
      </c>
      <c r="C7078">
        <v>-0.71651424616241977</v>
      </c>
      <c r="D7078">
        <v>-0.48799310191978101</v>
      </c>
      <c r="E7078">
        <v>0.27735009811261457</v>
      </c>
      <c r="F7078">
        <v>-1.0000000000000011</v>
      </c>
      <c r="G7078">
        <v>-0.25666765221301008</v>
      </c>
      <c r="H7078">
        <v>-0.7345060333946869</v>
      </c>
      <c r="I7078">
        <v>-0.1085019339161537</v>
      </c>
      <c r="J7078">
        <f t="shared" si="331"/>
        <v>0</v>
      </c>
      <c r="K7078">
        <f t="shared" si="332"/>
        <v>0</v>
      </c>
      <c r="L7078">
        <f t="shared" si="333"/>
        <v>0</v>
      </c>
    </row>
    <row r="7079" spans="1:12" x14ac:dyDescent="0.25">
      <c r="A7079" s="1">
        <v>7077</v>
      </c>
      <c r="B7079">
        <v>-0.25666765221301008</v>
      </c>
      <c r="C7079">
        <v>-0.7345060333946869</v>
      </c>
      <c r="D7079">
        <v>-0.1085019339161537</v>
      </c>
      <c r="E7079">
        <v>0.27735009811261457</v>
      </c>
      <c r="F7079">
        <v>-1.0000000000000011</v>
      </c>
      <c r="G7079">
        <v>4.8774197641191043E-2</v>
      </c>
      <c r="H7079">
        <v>-0.68170774008034674</v>
      </c>
      <c r="I7079">
        <v>0.1166564104078724</v>
      </c>
      <c r="J7079">
        <f t="shared" si="331"/>
        <v>0</v>
      </c>
      <c r="K7079">
        <f t="shared" si="332"/>
        <v>0</v>
      </c>
      <c r="L7079">
        <f t="shared" si="333"/>
        <v>0</v>
      </c>
    </row>
    <row r="7080" spans="1:12" x14ac:dyDescent="0.25">
      <c r="A7080" s="1">
        <v>7078</v>
      </c>
      <c r="B7080">
        <v>4.8774197641191043E-2</v>
      </c>
      <c r="C7080">
        <v>-0.68170774008034674</v>
      </c>
      <c r="D7080">
        <v>0.1166564104078724</v>
      </c>
      <c r="E7080">
        <v>0.27735009811261457</v>
      </c>
      <c r="F7080">
        <v>-1.0000000000000011</v>
      </c>
      <c r="G7080">
        <v>0.17482094365180181</v>
      </c>
      <c r="H7080">
        <v>-0.628294992939193</v>
      </c>
      <c r="I7080">
        <v>0.53377883520631009</v>
      </c>
      <c r="J7080">
        <f t="shared" si="331"/>
        <v>0</v>
      </c>
      <c r="K7080">
        <f t="shared" si="332"/>
        <v>0</v>
      </c>
      <c r="L7080">
        <f t="shared" si="333"/>
        <v>0</v>
      </c>
    </row>
    <row r="7081" spans="1:12" x14ac:dyDescent="0.25">
      <c r="A7081" s="1">
        <v>7079</v>
      </c>
      <c r="B7081">
        <v>0.17482094365180181</v>
      </c>
      <c r="C7081">
        <v>-0.628294992939193</v>
      </c>
      <c r="D7081">
        <v>0.53377883520631009</v>
      </c>
      <c r="E7081">
        <v>0.27735009811261457</v>
      </c>
      <c r="F7081">
        <v>-1.0000000000000011</v>
      </c>
      <c r="G7081">
        <v>0.52512229389624165</v>
      </c>
      <c r="H7081">
        <v>-0.57987745764562049</v>
      </c>
      <c r="I7081">
        <v>0.91668822700761554</v>
      </c>
      <c r="J7081">
        <f t="shared" si="331"/>
        <v>0</v>
      </c>
      <c r="K7081">
        <f t="shared" si="332"/>
        <v>0</v>
      </c>
      <c r="L7081">
        <f t="shared" si="333"/>
        <v>0</v>
      </c>
    </row>
    <row r="7082" spans="1:12" x14ac:dyDescent="0.25">
      <c r="A7082" s="1">
        <v>7080</v>
      </c>
      <c r="B7082">
        <v>0.52512229389624165</v>
      </c>
      <c r="C7082">
        <v>-0.57987745764562049</v>
      </c>
      <c r="D7082">
        <v>0.91668822700761554</v>
      </c>
      <c r="E7082">
        <v>0.27735009811261457</v>
      </c>
      <c r="F7082">
        <v>-1.0000000000000011</v>
      </c>
      <c r="G7082">
        <v>0.75543148263043858</v>
      </c>
      <c r="H7082">
        <v>-0.50658063783402285</v>
      </c>
      <c r="I7082">
        <v>1.3300430072827401</v>
      </c>
      <c r="J7082">
        <f t="shared" si="331"/>
        <v>0</v>
      </c>
      <c r="K7082">
        <f t="shared" si="332"/>
        <v>0</v>
      </c>
      <c r="L7082">
        <f t="shared" si="333"/>
        <v>0</v>
      </c>
    </row>
    <row r="7083" spans="1:12" x14ac:dyDescent="0.25">
      <c r="A7083" s="1">
        <v>7081</v>
      </c>
      <c r="B7083">
        <v>0.75543148263043858</v>
      </c>
      <c r="C7083">
        <v>-0.50658063783402285</v>
      </c>
      <c r="D7083">
        <v>1.3300430072827401</v>
      </c>
      <c r="E7083">
        <v>0.27735009811261457</v>
      </c>
      <c r="F7083">
        <v>-1.0000000000000011</v>
      </c>
      <c r="G7083">
        <v>1.0658000861057999</v>
      </c>
      <c r="H7083">
        <v>-0.45167354607308291</v>
      </c>
      <c r="I7083">
        <v>1.388125071426372</v>
      </c>
      <c r="J7083">
        <f t="shared" si="331"/>
        <v>0</v>
      </c>
      <c r="K7083">
        <f t="shared" si="332"/>
        <v>0</v>
      </c>
      <c r="L7083">
        <f t="shared" si="333"/>
        <v>0</v>
      </c>
    </row>
    <row r="7084" spans="1:12" x14ac:dyDescent="0.25">
      <c r="A7084" s="1">
        <v>7082</v>
      </c>
      <c r="B7084">
        <v>1.0658000861057999</v>
      </c>
      <c r="C7084">
        <v>-0.45167354607308291</v>
      </c>
      <c r="D7084">
        <v>1.388125071426372</v>
      </c>
      <c r="E7084">
        <v>0.27735009811261457</v>
      </c>
      <c r="F7084">
        <v>-1.0000000000000011</v>
      </c>
      <c r="G7084">
        <v>1.296211880871502</v>
      </c>
      <c r="H7084">
        <v>-0.39749701467937232</v>
      </c>
      <c r="I7084">
        <v>1.5829682341586431</v>
      </c>
      <c r="J7084">
        <f t="shared" si="331"/>
        <v>0</v>
      </c>
      <c r="K7084">
        <f t="shared" si="332"/>
        <v>0</v>
      </c>
      <c r="L7084">
        <f t="shared" si="333"/>
        <v>0</v>
      </c>
    </row>
    <row r="7085" spans="1:12" x14ac:dyDescent="0.25">
      <c r="A7085" s="1">
        <v>7083</v>
      </c>
      <c r="B7085">
        <v>1.296211880871502</v>
      </c>
      <c r="C7085">
        <v>-0.39749701467937232</v>
      </c>
      <c r="D7085">
        <v>1.5829682341586431</v>
      </c>
      <c r="E7085">
        <v>0.27735009811261457</v>
      </c>
      <c r="F7085">
        <v>-1.0000000000000011</v>
      </c>
      <c r="G7085">
        <v>1.347219158621529</v>
      </c>
      <c r="H7085">
        <v>-0.34984994813840942</v>
      </c>
      <c r="I7085">
        <v>1.5682696143300201</v>
      </c>
      <c r="J7085">
        <f t="shared" si="331"/>
        <v>0</v>
      </c>
      <c r="K7085">
        <f t="shared" si="332"/>
        <v>0</v>
      </c>
      <c r="L7085">
        <f t="shared" si="333"/>
        <v>0</v>
      </c>
    </row>
    <row r="7086" spans="1:12" x14ac:dyDescent="0.25">
      <c r="A7086" s="1">
        <v>7084</v>
      </c>
      <c r="B7086">
        <v>1.347219158621529</v>
      </c>
      <c r="C7086">
        <v>-0.34984994813840942</v>
      </c>
      <c r="D7086">
        <v>1.5682696143300201</v>
      </c>
      <c r="E7086">
        <v>0.27735009811261457</v>
      </c>
      <c r="F7086">
        <v>-1.0000000000000011</v>
      </c>
      <c r="G7086">
        <v>-1.627082805669001</v>
      </c>
      <c r="H7086">
        <v>-0.61954746308399966</v>
      </c>
      <c r="I7086">
        <v>-1.6893458225922491</v>
      </c>
      <c r="J7086">
        <f t="shared" si="331"/>
        <v>0</v>
      </c>
      <c r="K7086">
        <f t="shared" si="332"/>
        <v>0</v>
      </c>
      <c r="L7086">
        <f t="shared" si="333"/>
        <v>0</v>
      </c>
    </row>
    <row r="7087" spans="1:12" x14ac:dyDescent="0.25">
      <c r="A7087" s="1">
        <v>7085</v>
      </c>
      <c r="B7087">
        <v>-1.627082805669001</v>
      </c>
      <c r="C7087">
        <v>-0.61954746308399966</v>
      </c>
      <c r="D7087">
        <v>-1.6893458225922491</v>
      </c>
      <c r="E7087">
        <v>1.016950359746253</v>
      </c>
      <c r="F7087">
        <v>-1.0000000000000011</v>
      </c>
      <c r="G7087">
        <v>-1.2978420075346351</v>
      </c>
      <c r="H7087">
        <v>-0.65176339424145491</v>
      </c>
      <c r="I7087">
        <v>-1.2656056931579771</v>
      </c>
      <c r="J7087">
        <f t="shared" si="331"/>
        <v>0</v>
      </c>
      <c r="K7087">
        <f t="shared" si="332"/>
        <v>0</v>
      </c>
      <c r="L7087">
        <f t="shared" si="333"/>
        <v>0</v>
      </c>
    </row>
    <row r="7088" spans="1:12" x14ac:dyDescent="0.25">
      <c r="A7088" s="1">
        <v>7086</v>
      </c>
      <c r="B7088">
        <v>-1.2978420075346351</v>
      </c>
      <c r="C7088">
        <v>-0.65176339424145491</v>
      </c>
      <c r="D7088">
        <v>-1.2656056931579771</v>
      </c>
      <c r="E7088">
        <v>1.016950359746253</v>
      </c>
      <c r="F7088">
        <v>-1.0000000000000011</v>
      </c>
      <c r="G7088">
        <v>-0.99566043056173525</v>
      </c>
      <c r="H7088">
        <v>-0.69402169775842315</v>
      </c>
      <c r="I7088">
        <v>-0.85332002240034632</v>
      </c>
      <c r="J7088">
        <f t="shared" si="331"/>
        <v>0</v>
      </c>
      <c r="K7088">
        <f t="shared" si="332"/>
        <v>0</v>
      </c>
      <c r="L7088">
        <f t="shared" si="333"/>
        <v>0</v>
      </c>
    </row>
    <row r="7089" spans="1:12" x14ac:dyDescent="0.25">
      <c r="A7089" s="1">
        <v>7087</v>
      </c>
      <c r="B7089">
        <v>-0.99566043056173525</v>
      </c>
      <c r="C7089">
        <v>-0.69402169775842315</v>
      </c>
      <c r="D7089">
        <v>-0.85332002240034632</v>
      </c>
      <c r="E7089">
        <v>1.016950359746253</v>
      </c>
      <c r="F7089">
        <v>-1.0000000000000011</v>
      </c>
      <c r="G7089">
        <v>-0.66300552453579953</v>
      </c>
      <c r="H7089">
        <v>-0.70280926976755453</v>
      </c>
      <c r="I7089">
        <v>-0.44622052832193332</v>
      </c>
      <c r="J7089">
        <f t="shared" si="331"/>
        <v>0</v>
      </c>
      <c r="K7089">
        <f t="shared" si="332"/>
        <v>0</v>
      </c>
      <c r="L7089">
        <f t="shared" si="333"/>
        <v>0</v>
      </c>
    </row>
    <row r="7090" spans="1:12" x14ac:dyDescent="0.25">
      <c r="A7090" s="1">
        <v>7088</v>
      </c>
      <c r="B7090">
        <v>-0.66300552453579953</v>
      </c>
      <c r="C7090">
        <v>-0.70280926976755453</v>
      </c>
      <c r="D7090">
        <v>-0.44622052832193332</v>
      </c>
      <c r="E7090">
        <v>1.016950359746253</v>
      </c>
      <c r="F7090">
        <v>-1.0000000000000011</v>
      </c>
      <c r="G7090">
        <v>-0.38761216465258241</v>
      </c>
      <c r="H7090">
        <v>-0.73790602740651134</v>
      </c>
      <c r="I7090">
        <v>-0.1137890588610662</v>
      </c>
      <c r="J7090">
        <f t="shared" si="331"/>
        <v>0</v>
      </c>
      <c r="K7090">
        <f t="shared" si="332"/>
        <v>0</v>
      </c>
      <c r="L7090">
        <f t="shared" si="333"/>
        <v>0</v>
      </c>
    </row>
    <row r="7091" spans="1:12" x14ac:dyDescent="0.25">
      <c r="A7091" s="1">
        <v>7089</v>
      </c>
      <c r="B7091">
        <v>-0.38761216465258241</v>
      </c>
      <c r="C7091">
        <v>-0.73790602740651134</v>
      </c>
      <c r="D7091">
        <v>-0.1137890588610662</v>
      </c>
      <c r="E7091">
        <v>1.016950359746253</v>
      </c>
      <c r="F7091">
        <v>-1.0000000000000011</v>
      </c>
      <c r="G7091">
        <v>-8.1709997612755256E-2</v>
      </c>
      <c r="H7091">
        <v>-0.76550117106172544</v>
      </c>
      <c r="I7091">
        <v>0.17217479795020221</v>
      </c>
      <c r="J7091">
        <f t="shared" si="331"/>
        <v>0</v>
      </c>
      <c r="K7091">
        <f t="shared" si="332"/>
        <v>0</v>
      </c>
      <c r="L7091">
        <f t="shared" si="333"/>
        <v>0</v>
      </c>
    </row>
    <row r="7092" spans="1:12" x14ac:dyDescent="0.25">
      <c r="A7092" s="1">
        <v>7090</v>
      </c>
      <c r="B7092">
        <v>-8.1709997612755256E-2</v>
      </c>
      <c r="C7092">
        <v>-0.76550117106172544</v>
      </c>
      <c r="D7092">
        <v>0.17217479795020221</v>
      </c>
      <c r="E7092">
        <v>1.016950359746253</v>
      </c>
      <c r="F7092">
        <v>-1.0000000000000011</v>
      </c>
      <c r="G7092">
        <v>0.38357425282521068</v>
      </c>
      <c r="H7092">
        <v>-0.70864077983774798</v>
      </c>
      <c r="I7092">
        <v>0.49198553218149688</v>
      </c>
      <c r="J7092">
        <f t="shared" si="331"/>
        <v>0</v>
      </c>
      <c r="K7092">
        <f t="shared" si="332"/>
        <v>0</v>
      </c>
      <c r="L7092">
        <f t="shared" si="333"/>
        <v>0</v>
      </c>
    </row>
    <row r="7093" spans="1:12" x14ac:dyDescent="0.25">
      <c r="A7093" s="1">
        <v>7091</v>
      </c>
      <c r="B7093">
        <v>0.38357425282521068</v>
      </c>
      <c r="C7093">
        <v>-0.70864077983774798</v>
      </c>
      <c r="D7093">
        <v>0.49198553218149688</v>
      </c>
      <c r="E7093">
        <v>1.016950359746253</v>
      </c>
      <c r="F7093">
        <v>-1.0000000000000011</v>
      </c>
      <c r="G7093">
        <v>0.58774178103163632</v>
      </c>
      <c r="H7093">
        <v>-0.63098307240429674</v>
      </c>
      <c r="I7093">
        <v>0.7763634031914125</v>
      </c>
      <c r="J7093">
        <f t="shared" si="331"/>
        <v>0</v>
      </c>
      <c r="K7093">
        <f t="shared" si="332"/>
        <v>0</v>
      </c>
      <c r="L7093">
        <f t="shared" si="333"/>
        <v>0</v>
      </c>
    </row>
    <row r="7094" spans="1:12" x14ac:dyDescent="0.25">
      <c r="A7094" s="1">
        <v>7092</v>
      </c>
      <c r="B7094">
        <v>0.58774178103163632</v>
      </c>
      <c r="C7094">
        <v>-0.63098307240429674</v>
      </c>
      <c r="D7094">
        <v>0.7763634031914125</v>
      </c>
      <c r="E7094">
        <v>1.016950359746253</v>
      </c>
      <c r="F7094">
        <v>-1.0000000000000011</v>
      </c>
      <c r="G7094">
        <v>0.97673917415843514</v>
      </c>
      <c r="H7094">
        <v>-0.58630641355945712</v>
      </c>
      <c r="I7094">
        <v>1.1492075257846319</v>
      </c>
      <c r="J7094">
        <f t="shared" si="331"/>
        <v>0</v>
      </c>
      <c r="K7094">
        <f t="shared" si="332"/>
        <v>0</v>
      </c>
      <c r="L7094">
        <f t="shared" si="333"/>
        <v>0</v>
      </c>
    </row>
    <row r="7095" spans="1:12" x14ac:dyDescent="0.25">
      <c r="A7095" s="1">
        <v>7093</v>
      </c>
      <c r="B7095">
        <v>0.97673917415843514</v>
      </c>
      <c r="C7095">
        <v>-0.58630641355945712</v>
      </c>
      <c r="D7095">
        <v>1.1492075257846319</v>
      </c>
      <c r="E7095">
        <v>1.016950359746253</v>
      </c>
      <c r="F7095">
        <v>-1.0000000000000011</v>
      </c>
      <c r="G7095">
        <v>1.0498413052026341</v>
      </c>
      <c r="H7095">
        <v>-0.54494906181784875</v>
      </c>
      <c r="I7095">
        <v>1.3637507408255081</v>
      </c>
      <c r="J7095">
        <f t="shared" si="331"/>
        <v>0</v>
      </c>
      <c r="K7095">
        <f t="shared" si="332"/>
        <v>0</v>
      </c>
      <c r="L7095">
        <f t="shared" si="333"/>
        <v>0</v>
      </c>
    </row>
    <row r="7096" spans="1:12" x14ac:dyDescent="0.25">
      <c r="A7096" s="1">
        <v>7094</v>
      </c>
      <c r="B7096">
        <v>1.0498413052026341</v>
      </c>
      <c r="C7096">
        <v>-0.54494906181784875</v>
      </c>
      <c r="D7096">
        <v>1.3637507408255081</v>
      </c>
      <c r="E7096">
        <v>1.016950359746253</v>
      </c>
      <c r="F7096">
        <v>-1.0000000000000011</v>
      </c>
      <c r="G7096">
        <v>1.394911192362541</v>
      </c>
      <c r="H7096">
        <v>-0.48423553245894868</v>
      </c>
      <c r="I7096">
        <v>1.5415260927613481</v>
      </c>
      <c r="J7096">
        <f t="shared" si="331"/>
        <v>0</v>
      </c>
      <c r="K7096">
        <f t="shared" si="332"/>
        <v>0</v>
      </c>
      <c r="L7096">
        <f t="shared" si="333"/>
        <v>0</v>
      </c>
    </row>
    <row r="7097" spans="1:12" x14ac:dyDescent="0.25">
      <c r="A7097" s="1">
        <v>7095</v>
      </c>
      <c r="B7097">
        <v>1.394911192362541</v>
      </c>
      <c r="C7097">
        <v>-0.48423553245894868</v>
      </c>
      <c r="D7097">
        <v>1.5415260927613481</v>
      </c>
      <c r="E7097">
        <v>1.016950359746253</v>
      </c>
      <c r="F7097">
        <v>-1.0000000000000011</v>
      </c>
      <c r="G7097">
        <v>1.5006102996019171</v>
      </c>
      <c r="H7097">
        <v>-0.45784801380215251</v>
      </c>
      <c r="I7097">
        <v>1.561858007948999</v>
      </c>
      <c r="J7097">
        <f t="shared" si="331"/>
        <v>0</v>
      </c>
      <c r="K7097">
        <f t="shared" si="332"/>
        <v>0</v>
      </c>
      <c r="L7097">
        <f t="shared" si="333"/>
        <v>0</v>
      </c>
    </row>
    <row r="7098" spans="1:12" x14ac:dyDescent="0.25">
      <c r="A7098" s="1">
        <v>7096</v>
      </c>
      <c r="B7098">
        <v>1.5006102996019171</v>
      </c>
      <c r="C7098">
        <v>-0.45784801380215251</v>
      </c>
      <c r="D7098">
        <v>1.561858007948999</v>
      </c>
      <c r="E7098">
        <v>1.016950359746253</v>
      </c>
      <c r="F7098">
        <v>-1.0000000000000011</v>
      </c>
      <c r="G7098">
        <v>1.798763382598128</v>
      </c>
      <c r="H7098">
        <v>-0.37482293425883412</v>
      </c>
      <c r="I7098">
        <v>1.761124437331093</v>
      </c>
      <c r="J7098">
        <f t="shared" si="331"/>
        <v>0</v>
      </c>
      <c r="K7098">
        <f t="shared" si="332"/>
        <v>0</v>
      </c>
      <c r="L7098">
        <f t="shared" si="333"/>
        <v>0</v>
      </c>
    </row>
    <row r="7099" spans="1:12" x14ac:dyDescent="0.25">
      <c r="A7099" s="1">
        <v>7097</v>
      </c>
      <c r="B7099">
        <v>1.798763382598128</v>
      </c>
      <c r="C7099">
        <v>-0.37482293425883412</v>
      </c>
      <c r="D7099">
        <v>1.761124437331093</v>
      </c>
      <c r="E7099">
        <v>1.016950359746253</v>
      </c>
      <c r="F7099">
        <v>-1.0000000000000011</v>
      </c>
      <c r="G7099">
        <v>-1.631387411982691</v>
      </c>
      <c r="H7099">
        <v>-0.62880128782808986</v>
      </c>
      <c r="I7099">
        <v>-1.6893458225922491</v>
      </c>
      <c r="J7099">
        <f t="shared" si="331"/>
        <v>0</v>
      </c>
      <c r="K7099">
        <f t="shared" si="332"/>
        <v>0</v>
      </c>
      <c r="L7099">
        <f t="shared" si="333"/>
        <v>0</v>
      </c>
    </row>
    <row r="7100" spans="1:12" x14ac:dyDescent="0.25">
      <c r="A7100" s="1">
        <v>7098</v>
      </c>
      <c r="B7100">
        <v>-1.631387411982691</v>
      </c>
      <c r="C7100">
        <v>-0.62880128782808986</v>
      </c>
      <c r="D7100">
        <v>-1.6893458225922491</v>
      </c>
      <c r="E7100">
        <v>-1.756550621379892</v>
      </c>
      <c r="F7100">
        <v>0.99999999999999944</v>
      </c>
      <c r="G7100">
        <v>-1.484541041569067</v>
      </c>
      <c r="H7100">
        <v>-0.67290148768087965</v>
      </c>
      <c r="I7100">
        <v>-1.5465606176335831</v>
      </c>
      <c r="J7100">
        <f t="shared" si="331"/>
        <v>0</v>
      </c>
      <c r="K7100">
        <f t="shared" si="332"/>
        <v>0</v>
      </c>
      <c r="L7100">
        <f t="shared" si="333"/>
        <v>0</v>
      </c>
    </row>
    <row r="7101" spans="1:12" x14ac:dyDescent="0.25">
      <c r="A7101" s="1">
        <v>7099</v>
      </c>
      <c r="B7101">
        <v>-1.484541041569067</v>
      </c>
      <c r="C7101">
        <v>-0.67290148768087965</v>
      </c>
      <c r="D7101">
        <v>-1.5465606176335831</v>
      </c>
      <c r="E7101">
        <v>-1.756550621379892</v>
      </c>
      <c r="F7101">
        <v>0.99999999999999944</v>
      </c>
      <c r="G7101">
        <v>-1.207230223127278</v>
      </c>
      <c r="H7101">
        <v>-0.67802945211085885</v>
      </c>
      <c r="I7101">
        <v>-1.308649617383741</v>
      </c>
      <c r="J7101">
        <f t="shared" si="331"/>
        <v>0</v>
      </c>
      <c r="K7101">
        <f t="shared" si="332"/>
        <v>0</v>
      </c>
      <c r="L7101">
        <f t="shared" si="333"/>
        <v>0</v>
      </c>
    </row>
    <row r="7102" spans="1:12" x14ac:dyDescent="0.25">
      <c r="A7102" s="1">
        <v>7100</v>
      </c>
      <c r="B7102">
        <v>-1.207230223127278</v>
      </c>
      <c r="C7102">
        <v>-0.67802945211085885</v>
      </c>
      <c r="D7102">
        <v>-1.308649617383741</v>
      </c>
      <c r="E7102">
        <v>-1.756550621379892</v>
      </c>
      <c r="F7102">
        <v>0.99999999999999944</v>
      </c>
      <c r="G7102">
        <v>-0.89169199397436549</v>
      </c>
      <c r="H7102">
        <v>-0.6900814348600417</v>
      </c>
      <c r="I7102">
        <v>-1.1212031545303001</v>
      </c>
      <c r="J7102">
        <f t="shared" si="331"/>
        <v>0</v>
      </c>
      <c r="K7102">
        <f t="shared" si="332"/>
        <v>0</v>
      </c>
      <c r="L7102">
        <f t="shared" si="333"/>
        <v>0</v>
      </c>
    </row>
    <row r="7103" spans="1:12" x14ac:dyDescent="0.25">
      <c r="A7103" s="1">
        <v>7101</v>
      </c>
      <c r="B7103">
        <v>-0.89169199397436549</v>
      </c>
      <c r="C7103">
        <v>-0.6900814348600417</v>
      </c>
      <c r="D7103">
        <v>-1.1212031545303001</v>
      </c>
      <c r="E7103">
        <v>-1.756550621379892</v>
      </c>
      <c r="F7103">
        <v>0.99999999999999944</v>
      </c>
      <c r="G7103">
        <v>-0.59402646575302021</v>
      </c>
      <c r="H7103">
        <v>-0.70966825745255246</v>
      </c>
      <c r="I7103">
        <v>-0.87166563511180239</v>
      </c>
      <c r="J7103">
        <f t="shared" si="331"/>
        <v>0</v>
      </c>
      <c r="K7103">
        <f t="shared" si="332"/>
        <v>0</v>
      </c>
      <c r="L7103">
        <f t="shared" si="333"/>
        <v>0</v>
      </c>
    </row>
    <row r="7104" spans="1:12" x14ac:dyDescent="0.25">
      <c r="A7104" s="1">
        <v>7102</v>
      </c>
      <c r="B7104">
        <v>-0.59402646575302021</v>
      </c>
      <c r="C7104">
        <v>-0.70966825745255246</v>
      </c>
      <c r="D7104">
        <v>-0.87166563511180239</v>
      </c>
      <c r="E7104">
        <v>-1.756550621379892</v>
      </c>
      <c r="F7104">
        <v>0.99999999999999944</v>
      </c>
      <c r="G7104">
        <v>-0.28149360221204872</v>
      </c>
      <c r="H7104">
        <v>-0.73761822808723065</v>
      </c>
      <c r="I7104">
        <v>-0.74282896785950736</v>
      </c>
      <c r="J7104">
        <f t="shared" si="331"/>
        <v>0</v>
      </c>
      <c r="K7104">
        <f t="shared" si="332"/>
        <v>0</v>
      </c>
      <c r="L7104">
        <f t="shared" si="333"/>
        <v>0</v>
      </c>
    </row>
    <row r="7105" spans="1:12" x14ac:dyDescent="0.25">
      <c r="A7105" s="1">
        <v>7103</v>
      </c>
      <c r="B7105">
        <v>-0.28149360221204872</v>
      </c>
      <c r="C7105">
        <v>-0.73761822808723065</v>
      </c>
      <c r="D7105">
        <v>-0.74282896785950736</v>
      </c>
      <c r="E7105">
        <v>-1.756550621379892</v>
      </c>
      <c r="F7105">
        <v>0.99999999999999944</v>
      </c>
      <c r="G7105">
        <v>-0.121766807136994</v>
      </c>
      <c r="H7105">
        <v>-0.34612030339756589</v>
      </c>
      <c r="I7105">
        <v>-0.53859862651440138</v>
      </c>
      <c r="J7105">
        <f t="shared" si="331"/>
        <v>0</v>
      </c>
      <c r="K7105">
        <f t="shared" si="332"/>
        <v>0</v>
      </c>
      <c r="L7105">
        <f t="shared" si="333"/>
        <v>0</v>
      </c>
    </row>
    <row r="7106" spans="1:12" x14ac:dyDescent="0.25">
      <c r="A7106" s="1">
        <v>7104</v>
      </c>
      <c r="B7106">
        <v>-0.121766807136994</v>
      </c>
      <c r="C7106">
        <v>-0.34612030339756589</v>
      </c>
      <c r="D7106">
        <v>-0.53859862651440138</v>
      </c>
      <c r="E7106">
        <v>-1.756550621379892</v>
      </c>
      <c r="F7106">
        <v>0.99999999999999944</v>
      </c>
      <c r="G7106">
        <v>0.1315362736192279</v>
      </c>
      <c r="H7106">
        <v>0.17816242574071711</v>
      </c>
      <c r="I7106">
        <v>-0.25227324440176108</v>
      </c>
      <c r="J7106">
        <f t="shared" si="331"/>
        <v>0</v>
      </c>
      <c r="K7106">
        <f t="shared" si="332"/>
        <v>0</v>
      </c>
      <c r="L7106">
        <f t="shared" si="333"/>
        <v>0</v>
      </c>
    </row>
    <row r="7107" spans="1:12" x14ac:dyDescent="0.25">
      <c r="A7107" s="1">
        <v>7105</v>
      </c>
      <c r="B7107">
        <v>0.1315362736192279</v>
      </c>
      <c r="C7107">
        <v>0.17816242574071711</v>
      </c>
      <c r="D7107">
        <v>-0.25227324440176108</v>
      </c>
      <c r="E7107">
        <v>-1.756550621379892</v>
      </c>
      <c r="F7107">
        <v>0.99999999999999944</v>
      </c>
      <c r="G7107">
        <v>0.2357642458346127</v>
      </c>
      <c r="H7107">
        <v>0.50058942463588563</v>
      </c>
      <c r="I7107">
        <v>-0.20139607138041341</v>
      </c>
      <c r="J7107">
        <f t="shared" ref="J7107:J7170" si="334">G7107-B7108</f>
        <v>0</v>
      </c>
      <c r="K7107">
        <f t="shared" si="332"/>
        <v>0</v>
      </c>
      <c r="L7107">
        <f t="shared" si="333"/>
        <v>0</v>
      </c>
    </row>
    <row r="7108" spans="1:12" x14ac:dyDescent="0.25">
      <c r="A7108" s="1">
        <v>7106</v>
      </c>
      <c r="B7108">
        <v>0.2357642458346127</v>
      </c>
      <c r="C7108">
        <v>0.50058942463588563</v>
      </c>
      <c r="D7108">
        <v>-0.20139607138041341</v>
      </c>
      <c r="E7108">
        <v>-1.756550621379892</v>
      </c>
      <c r="F7108">
        <v>0.99999999999999944</v>
      </c>
      <c r="G7108">
        <v>0.4481629804194206</v>
      </c>
      <c r="H7108">
        <v>0.95534282046212549</v>
      </c>
      <c r="I7108">
        <v>-5.4723318021415647E-2</v>
      </c>
      <c r="J7108">
        <f t="shared" si="334"/>
        <v>0</v>
      </c>
      <c r="K7108">
        <f t="shared" si="332"/>
        <v>0</v>
      </c>
      <c r="L7108">
        <f t="shared" si="333"/>
        <v>0</v>
      </c>
    </row>
    <row r="7109" spans="1:12" x14ac:dyDescent="0.25">
      <c r="A7109" s="1">
        <v>7107</v>
      </c>
      <c r="B7109">
        <v>0.4481629804194206</v>
      </c>
      <c r="C7109">
        <v>0.95534282046212549</v>
      </c>
      <c r="D7109">
        <v>-5.4723318021415647E-2</v>
      </c>
      <c r="E7109">
        <v>-1.756550621379892</v>
      </c>
      <c r="F7109">
        <v>0.99999999999999944</v>
      </c>
      <c r="G7109">
        <v>0.44913239300727881</v>
      </c>
      <c r="H7109">
        <v>1.4488659158186601</v>
      </c>
      <c r="I7109">
        <v>0.21744918063830879</v>
      </c>
      <c r="J7109">
        <f t="shared" si="334"/>
        <v>0</v>
      </c>
      <c r="K7109">
        <f t="shared" si="332"/>
        <v>0</v>
      </c>
      <c r="L7109">
        <f t="shared" si="333"/>
        <v>0</v>
      </c>
    </row>
    <row r="7110" spans="1:12" x14ac:dyDescent="0.25">
      <c r="A7110" s="1">
        <v>7108</v>
      </c>
      <c r="B7110">
        <v>0.44913239300727881</v>
      </c>
      <c r="C7110">
        <v>1.4488659158186601</v>
      </c>
      <c r="D7110">
        <v>0.21744918063830879</v>
      </c>
      <c r="E7110">
        <v>-1.756550621379892</v>
      </c>
      <c r="F7110">
        <v>0.99999999999999944</v>
      </c>
      <c r="G7110">
        <v>0.87441241914865575</v>
      </c>
      <c r="H7110">
        <v>1.570676176727593</v>
      </c>
      <c r="I7110">
        <v>0.28536074070280398</v>
      </c>
      <c r="J7110">
        <f t="shared" si="334"/>
        <v>0</v>
      </c>
      <c r="K7110">
        <f t="shared" si="332"/>
        <v>0</v>
      </c>
      <c r="L7110">
        <f t="shared" si="333"/>
        <v>0</v>
      </c>
    </row>
    <row r="7111" spans="1:12" x14ac:dyDescent="0.25">
      <c r="A7111" s="1">
        <v>7109</v>
      </c>
      <c r="B7111">
        <v>0.87441241914865575</v>
      </c>
      <c r="C7111">
        <v>1.570676176727593</v>
      </c>
      <c r="D7111">
        <v>0.28536074070280398</v>
      </c>
      <c r="E7111">
        <v>-1.756550621379892</v>
      </c>
      <c r="F7111">
        <v>0.99999999999999944</v>
      </c>
      <c r="G7111">
        <v>0.80935493530401093</v>
      </c>
      <c r="H7111">
        <v>2.3849130422138609</v>
      </c>
      <c r="I7111">
        <v>0.37243230238150421</v>
      </c>
      <c r="J7111">
        <f t="shared" si="334"/>
        <v>0</v>
      </c>
      <c r="K7111">
        <f t="shared" si="332"/>
        <v>0</v>
      </c>
      <c r="L7111">
        <f t="shared" si="333"/>
        <v>0</v>
      </c>
    </row>
    <row r="7112" spans="1:12" x14ac:dyDescent="0.25">
      <c r="A7112" s="1">
        <v>7110</v>
      </c>
      <c r="B7112">
        <v>0.80935493530401093</v>
      </c>
      <c r="C7112">
        <v>2.3849130422138609</v>
      </c>
      <c r="D7112">
        <v>0.37243230238150421</v>
      </c>
      <c r="E7112">
        <v>-1.756550621379892</v>
      </c>
      <c r="F7112">
        <v>0.99999999999999944</v>
      </c>
      <c r="G7112">
        <v>-1.632226782815231</v>
      </c>
      <c r="H7112">
        <v>-0.14981824392016241</v>
      </c>
      <c r="I7112">
        <v>-1.6893458225922491</v>
      </c>
      <c r="J7112">
        <f t="shared" si="334"/>
        <v>0</v>
      </c>
      <c r="K7112">
        <f t="shared" si="332"/>
        <v>0</v>
      </c>
      <c r="L7112">
        <f t="shared" si="333"/>
        <v>0</v>
      </c>
    </row>
    <row r="7113" spans="1:12" x14ac:dyDescent="0.25">
      <c r="A7113" s="1">
        <v>7111</v>
      </c>
      <c r="B7113">
        <v>-1.632226782815231</v>
      </c>
      <c r="C7113">
        <v>-0.14981824392016241</v>
      </c>
      <c r="D7113">
        <v>-1.6893458225922491</v>
      </c>
      <c r="E7113">
        <v>0.27735009811261457</v>
      </c>
      <c r="F7113">
        <v>0.99999999999999944</v>
      </c>
      <c r="G7113">
        <v>-1.262469365335374</v>
      </c>
      <c r="H7113">
        <v>-0.1811845354921793</v>
      </c>
      <c r="I7113">
        <v>-1.1379076932495671</v>
      </c>
      <c r="J7113">
        <f t="shared" si="334"/>
        <v>0</v>
      </c>
      <c r="K7113">
        <f t="shared" si="332"/>
        <v>0</v>
      </c>
      <c r="L7113">
        <f t="shared" si="333"/>
        <v>0</v>
      </c>
    </row>
    <row r="7114" spans="1:12" x14ac:dyDescent="0.25">
      <c r="A7114" s="1">
        <v>7112</v>
      </c>
      <c r="B7114">
        <v>-1.262469365335374</v>
      </c>
      <c r="C7114">
        <v>-0.1811845354921793</v>
      </c>
      <c r="D7114">
        <v>-1.1379076932495671</v>
      </c>
      <c r="E7114">
        <v>0.27735009811261457</v>
      </c>
      <c r="F7114">
        <v>0.99999999999999944</v>
      </c>
      <c r="G7114">
        <v>-0.88213345550857791</v>
      </c>
      <c r="H7114">
        <v>-0.2206884138624795</v>
      </c>
      <c r="I7114">
        <v>-0.73461179640617524</v>
      </c>
      <c r="J7114">
        <f t="shared" si="334"/>
        <v>0</v>
      </c>
      <c r="K7114">
        <f t="shared" si="332"/>
        <v>0</v>
      </c>
      <c r="L7114">
        <f t="shared" si="333"/>
        <v>0</v>
      </c>
    </row>
    <row r="7115" spans="1:12" x14ac:dyDescent="0.25">
      <c r="A7115" s="1">
        <v>7113</v>
      </c>
      <c r="B7115">
        <v>-0.88213345550857791</v>
      </c>
      <c r="C7115">
        <v>-0.2206884138624795</v>
      </c>
      <c r="D7115">
        <v>-0.73461179640617524</v>
      </c>
      <c r="E7115">
        <v>0.27735009811261457</v>
      </c>
      <c r="F7115">
        <v>0.99999999999999944</v>
      </c>
      <c r="G7115">
        <v>-0.41899252411402621</v>
      </c>
      <c r="H7115">
        <v>-0.26479147367881301</v>
      </c>
      <c r="I7115">
        <v>-0.3422473157158199</v>
      </c>
      <c r="J7115">
        <f t="shared" si="334"/>
        <v>0</v>
      </c>
      <c r="K7115">
        <f t="shared" si="332"/>
        <v>0</v>
      </c>
      <c r="L7115">
        <f t="shared" si="333"/>
        <v>0</v>
      </c>
    </row>
    <row r="7116" spans="1:12" x14ac:dyDescent="0.25">
      <c r="A7116" s="1">
        <v>7114</v>
      </c>
      <c r="B7116">
        <v>-0.41899252411402621</v>
      </c>
      <c r="C7116">
        <v>-0.26479147367881301</v>
      </c>
      <c r="D7116">
        <v>-0.3422473157158199</v>
      </c>
      <c r="E7116">
        <v>0.27735009811261457</v>
      </c>
      <c r="F7116">
        <v>0.99999999999999944</v>
      </c>
      <c r="G7116">
        <v>-0.14312587419583689</v>
      </c>
      <c r="H7116">
        <v>-0.19579574083951209</v>
      </c>
      <c r="I7116">
        <v>-6.6618692894838656E-3</v>
      </c>
      <c r="J7116">
        <f t="shared" si="334"/>
        <v>0</v>
      </c>
      <c r="K7116">
        <f t="shared" si="332"/>
        <v>0</v>
      </c>
      <c r="L7116">
        <f t="shared" si="333"/>
        <v>0</v>
      </c>
    </row>
    <row r="7117" spans="1:12" x14ac:dyDescent="0.25">
      <c r="A7117" s="1">
        <v>7115</v>
      </c>
      <c r="B7117">
        <v>-0.14312587419583689</v>
      </c>
      <c r="C7117">
        <v>-0.19579574083951209</v>
      </c>
      <c r="D7117">
        <v>-6.6618692894838656E-3</v>
      </c>
      <c r="E7117">
        <v>0.27735009811261457</v>
      </c>
      <c r="F7117">
        <v>0.99999999999999944</v>
      </c>
      <c r="G7117">
        <v>0.14063529820008919</v>
      </c>
      <c r="H7117">
        <v>-0.26391210909360691</v>
      </c>
      <c r="I7117">
        <v>0.33591510695820309</v>
      </c>
      <c r="J7117">
        <f t="shared" si="334"/>
        <v>0</v>
      </c>
      <c r="K7117">
        <f t="shared" si="332"/>
        <v>0</v>
      </c>
      <c r="L7117">
        <f t="shared" si="333"/>
        <v>0</v>
      </c>
    </row>
    <row r="7118" spans="1:12" x14ac:dyDescent="0.25">
      <c r="A7118" s="1">
        <v>7116</v>
      </c>
      <c r="B7118">
        <v>0.14063529820008919</v>
      </c>
      <c r="C7118">
        <v>-0.26391210909360691</v>
      </c>
      <c r="D7118">
        <v>0.33591510695820309</v>
      </c>
      <c r="E7118">
        <v>0.27735009811261457</v>
      </c>
      <c r="F7118">
        <v>0.99999999999999944</v>
      </c>
      <c r="G7118">
        <v>0.46382879987054748</v>
      </c>
      <c r="H7118">
        <v>2.3041484589890221E-2</v>
      </c>
      <c r="I7118">
        <v>0.51380654358713462</v>
      </c>
      <c r="J7118">
        <f t="shared" si="334"/>
        <v>0</v>
      </c>
      <c r="K7118">
        <f t="shared" si="332"/>
        <v>0</v>
      </c>
      <c r="L7118">
        <f t="shared" si="333"/>
        <v>0</v>
      </c>
    </row>
    <row r="7119" spans="1:12" x14ac:dyDescent="0.25">
      <c r="A7119" s="1">
        <v>7117</v>
      </c>
      <c r="B7119">
        <v>0.46382879987054748</v>
      </c>
      <c r="C7119">
        <v>2.3041484589890221E-2</v>
      </c>
      <c r="D7119">
        <v>0.51380654358713462</v>
      </c>
      <c r="E7119">
        <v>0.27735009811261457</v>
      </c>
      <c r="F7119">
        <v>0.99999999999999944</v>
      </c>
      <c r="G7119">
        <v>0.78596068446710332</v>
      </c>
      <c r="H7119">
        <v>0.69595959545104247</v>
      </c>
      <c r="I7119">
        <v>0.78593011712168892</v>
      </c>
      <c r="J7119">
        <f t="shared" si="334"/>
        <v>0</v>
      </c>
      <c r="K7119">
        <f t="shared" si="332"/>
        <v>0</v>
      </c>
      <c r="L7119">
        <f t="shared" si="333"/>
        <v>0</v>
      </c>
    </row>
    <row r="7120" spans="1:12" x14ac:dyDescent="0.25">
      <c r="A7120" s="1">
        <v>7118</v>
      </c>
      <c r="B7120">
        <v>0.78596068446710332</v>
      </c>
      <c r="C7120">
        <v>0.69595959545104247</v>
      </c>
      <c r="D7120">
        <v>0.78593011712168892</v>
      </c>
      <c r="E7120">
        <v>0.27735009811261457</v>
      </c>
      <c r="F7120">
        <v>0.99999999999999944</v>
      </c>
      <c r="G7120">
        <v>0.9585846035047042</v>
      </c>
      <c r="H7120">
        <v>1.219674798540455</v>
      </c>
      <c r="I7120">
        <v>0.70547382698013772</v>
      </c>
      <c r="J7120">
        <f t="shared" si="334"/>
        <v>0</v>
      </c>
      <c r="K7120">
        <f t="shared" si="332"/>
        <v>0</v>
      </c>
      <c r="L7120">
        <f t="shared" si="333"/>
        <v>0</v>
      </c>
    </row>
    <row r="7121" spans="1:12" x14ac:dyDescent="0.25">
      <c r="A7121" s="1">
        <v>7119</v>
      </c>
      <c r="B7121">
        <v>0.9585846035047042</v>
      </c>
      <c r="C7121">
        <v>1.219674798540455</v>
      </c>
      <c r="D7121">
        <v>0.70547382698013772</v>
      </c>
      <c r="E7121">
        <v>0.27735009811261457</v>
      </c>
      <c r="F7121">
        <v>0.99999999999999944</v>
      </c>
      <c r="G7121">
        <v>1.3621986179927039</v>
      </c>
      <c r="H7121">
        <v>1.754521971029567</v>
      </c>
      <c r="I7121">
        <v>1.051864111246535</v>
      </c>
      <c r="J7121">
        <f t="shared" si="334"/>
        <v>0</v>
      </c>
      <c r="K7121">
        <f t="shared" si="332"/>
        <v>0</v>
      </c>
      <c r="L7121">
        <f t="shared" si="333"/>
        <v>0</v>
      </c>
    </row>
    <row r="7122" spans="1:12" x14ac:dyDescent="0.25">
      <c r="A7122" s="1">
        <v>7120</v>
      </c>
      <c r="B7122">
        <v>1.3621986179927039</v>
      </c>
      <c r="C7122">
        <v>1.754521971029567</v>
      </c>
      <c r="D7122">
        <v>1.051864111246535</v>
      </c>
      <c r="E7122">
        <v>0.27735009811261457</v>
      </c>
      <c r="F7122">
        <v>0.99999999999999944</v>
      </c>
      <c r="G7122">
        <v>1.3807696787452011</v>
      </c>
      <c r="H7122">
        <v>1.993826903846595</v>
      </c>
      <c r="I7122">
        <v>1.1244200349484399</v>
      </c>
      <c r="J7122">
        <f t="shared" si="334"/>
        <v>0</v>
      </c>
      <c r="K7122">
        <f t="shared" ref="K7122:K7185" si="335">H7122-C7123</f>
        <v>0</v>
      </c>
      <c r="L7122">
        <f t="shared" ref="L7122:L7185" si="336">I7122-D7123</f>
        <v>0</v>
      </c>
    </row>
    <row r="7123" spans="1:12" x14ac:dyDescent="0.25">
      <c r="A7123" s="1">
        <v>7121</v>
      </c>
      <c r="B7123">
        <v>1.3807696787452011</v>
      </c>
      <c r="C7123">
        <v>1.993826903846595</v>
      </c>
      <c r="D7123">
        <v>1.1244200349484399</v>
      </c>
      <c r="E7123">
        <v>0.27735009811261457</v>
      </c>
      <c r="F7123">
        <v>0.99999999999999944</v>
      </c>
      <c r="G7123">
        <v>1.5921231863208589</v>
      </c>
      <c r="H7123">
        <v>2.3824726573287158</v>
      </c>
      <c r="I7123">
        <v>1.2188865009472369</v>
      </c>
      <c r="J7123">
        <f t="shared" si="334"/>
        <v>0</v>
      </c>
      <c r="K7123">
        <f t="shared" si="335"/>
        <v>0</v>
      </c>
      <c r="L7123">
        <f t="shared" si="336"/>
        <v>0</v>
      </c>
    </row>
    <row r="7124" spans="1:12" x14ac:dyDescent="0.25">
      <c r="A7124" s="1">
        <v>7122</v>
      </c>
      <c r="B7124">
        <v>1.5921231863208589</v>
      </c>
      <c r="C7124">
        <v>2.3824726573287158</v>
      </c>
      <c r="D7124">
        <v>1.2188865009472369</v>
      </c>
      <c r="E7124">
        <v>0.27735009811261457</v>
      </c>
      <c r="F7124">
        <v>0.99999999999999944</v>
      </c>
      <c r="G7124">
        <v>1.808375059364681</v>
      </c>
      <c r="H7124">
        <v>2.666828278716288</v>
      </c>
      <c r="I7124">
        <v>1.439974599820032</v>
      </c>
      <c r="J7124">
        <f t="shared" si="334"/>
        <v>0</v>
      </c>
      <c r="K7124">
        <f t="shared" si="335"/>
        <v>0</v>
      </c>
      <c r="L7124">
        <f t="shared" si="336"/>
        <v>0</v>
      </c>
    </row>
    <row r="7125" spans="1:12" x14ac:dyDescent="0.25">
      <c r="A7125" s="1">
        <v>7123</v>
      </c>
      <c r="B7125">
        <v>1.808375059364681</v>
      </c>
      <c r="C7125">
        <v>2.666828278716288</v>
      </c>
      <c r="D7125">
        <v>1.439974599820032</v>
      </c>
      <c r="E7125">
        <v>0.27735009811261457</v>
      </c>
      <c r="F7125">
        <v>0.99999999999999944</v>
      </c>
      <c r="G7125">
        <v>-1.6286815379151831</v>
      </c>
      <c r="H7125">
        <v>-0.14112594330300759</v>
      </c>
      <c r="I7125">
        <v>-1.6893458225922491</v>
      </c>
      <c r="J7125">
        <f t="shared" si="334"/>
        <v>0</v>
      </c>
      <c r="K7125">
        <f t="shared" si="335"/>
        <v>0</v>
      </c>
      <c r="L7125">
        <f t="shared" si="336"/>
        <v>0</v>
      </c>
    </row>
    <row r="7126" spans="1:12" x14ac:dyDescent="0.25">
      <c r="A7126" s="1">
        <v>7124</v>
      </c>
      <c r="B7126">
        <v>-1.6286815379151831</v>
      </c>
      <c r="C7126">
        <v>-0.14112594330300759</v>
      </c>
      <c r="D7126">
        <v>-1.6893458225922491</v>
      </c>
      <c r="E7126">
        <v>1.016950359746253</v>
      </c>
      <c r="F7126">
        <v>0.99999999999999944</v>
      </c>
      <c r="G7126">
        <v>-1.354468566572478</v>
      </c>
      <c r="H7126">
        <v>-0.1119672614751091</v>
      </c>
      <c r="I7126">
        <v>-1.2848114299763049</v>
      </c>
      <c r="J7126">
        <f t="shared" si="334"/>
        <v>0</v>
      </c>
      <c r="K7126">
        <f t="shared" si="335"/>
        <v>0</v>
      </c>
      <c r="L7126">
        <f t="shared" si="336"/>
        <v>0</v>
      </c>
    </row>
    <row r="7127" spans="1:12" x14ac:dyDescent="0.25">
      <c r="A7127" s="1">
        <v>7125</v>
      </c>
      <c r="B7127">
        <v>-1.354468566572478</v>
      </c>
      <c r="C7127">
        <v>-0.1119672614751091</v>
      </c>
      <c r="D7127">
        <v>-1.2848114299763049</v>
      </c>
      <c r="E7127">
        <v>1.016950359746253</v>
      </c>
      <c r="F7127">
        <v>0.99999999999999944</v>
      </c>
      <c r="G7127">
        <v>-1.0338152487831109</v>
      </c>
      <c r="H7127">
        <v>-0.19386683321661699</v>
      </c>
      <c r="I7127">
        <v>-0.90265822988403821</v>
      </c>
      <c r="J7127">
        <f t="shared" si="334"/>
        <v>0</v>
      </c>
      <c r="K7127">
        <f t="shared" si="335"/>
        <v>0</v>
      </c>
      <c r="L7127">
        <f t="shared" si="336"/>
        <v>0</v>
      </c>
    </row>
    <row r="7128" spans="1:12" x14ac:dyDescent="0.25">
      <c r="A7128" s="1">
        <v>7126</v>
      </c>
      <c r="B7128">
        <v>-1.0338152487831109</v>
      </c>
      <c r="C7128">
        <v>-0.19386683321661699</v>
      </c>
      <c r="D7128">
        <v>-0.90265822988403821</v>
      </c>
      <c r="E7128">
        <v>1.016950359746253</v>
      </c>
      <c r="F7128">
        <v>0.99999999999999944</v>
      </c>
      <c r="G7128">
        <v>-0.60001453759718071</v>
      </c>
      <c r="H7128">
        <v>-0.22909093188386351</v>
      </c>
      <c r="I7128">
        <v>-0.59373481102255099</v>
      </c>
      <c r="J7128">
        <f t="shared" si="334"/>
        <v>0</v>
      </c>
      <c r="K7128">
        <f t="shared" si="335"/>
        <v>0</v>
      </c>
      <c r="L7128">
        <f t="shared" si="336"/>
        <v>0</v>
      </c>
    </row>
    <row r="7129" spans="1:12" x14ac:dyDescent="0.25">
      <c r="A7129" s="1">
        <v>7127</v>
      </c>
      <c r="B7129">
        <v>-0.60001453759718071</v>
      </c>
      <c r="C7129">
        <v>-0.22909093188386351</v>
      </c>
      <c r="D7129">
        <v>-0.59373481102255099</v>
      </c>
      <c r="E7129">
        <v>1.016950359746253</v>
      </c>
      <c r="F7129">
        <v>0.99999999999999944</v>
      </c>
      <c r="G7129">
        <v>-0.37529233129581913</v>
      </c>
      <c r="H7129">
        <v>-0.1212311221228811</v>
      </c>
      <c r="I7129">
        <v>-0.34908802913857262</v>
      </c>
      <c r="J7129">
        <f t="shared" si="334"/>
        <v>0</v>
      </c>
      <c r="K7129">
        <f t="shared" si="335"/>
        <v>0</v>
      </c>
      <c r="L7129">
        <f t="shared" si="336"/>
        <v>0</v>
      </c>
    </row>
    <row r="7130" spans="1:12" x14ac:dyDescent="0.25">
      <c r="A7130" s="1">
        <v>7128</v>
      </c>
      <c r="B7130">
        <v>-0.37529233129581913</v>
      </c>
      <c r="C7130">
        <v>-0.1212311221228811</v>
      </c>
      <c r="D7130">
        <v>-0.34908802913857262</v>
      </c>
      <c r="E7130">
        <v>1.016950359746253</v>
      </c>
      <c r="F7130">
        <v>0.99999999999999944</v>
      </c>
      <c r="G7130">
        <v>2.9865907031418729E-2</v>
      </c>
      <c r="H7130">
        <v>-0.17607630318167219</v>
      </c>
      <c r="I7130">
        <v>-1.4561858738702849E-2</v>
      </c>
      <c r="J7130">
        <f t="shared" si="334"/>
        <v>0</v>
      </c>
      <c r="K7130">
        <f t="shared" si="335"/>
        <v>0</v>
      </c>
      <c r="L7130">
        <f t="shared" si="336"/>
        <v>0</v>
      </c>
    </row>
    <row r="7131" spans="1:12" x14ac:dyDescent="0.25">
      <c r="A7131" s="1">
        <v>7129</v>
      </c>
      <c r="B7131">
        <v>2.9865907031418729E-2</v>
      </c>
      <c r="C7131">
        <v>-0.17607630318167219</v>
      </c>
      <c r="D7131">
        <v>-1.4561858738702849E-2</v>
      </c>
      <c r="E7131">
        <v>1.016950359746253</v>
      </c>
      <c r="F7131">
        <v>0.99999999999999944</v>
      </c>
      <c r="G7131">
        <v>0.27052679853331668</v>
      </c>
      <c r="H7131">
        <v>0.15551538779739801</v>
      </c>
      <c r="I7131">
        <v>0.16440290463413809</v>
      </c>
      <c r="J7131">
        <f t="shared" si="334"/>
        <v>0</v>
      </c>
      <c r="K7131">
        <f t="shared" si="335"/>
        <v>0</v>
      </c>
      <c r="L7131">
        <f t="shared" si="336"/>
        <v>0</v>
      </c>
    </row>
    <row r="7132" spans="1:12" x14ac:dyDescent="0.25">
      <c r="A7132" s="1">
        <v>7130</v>
      </c>
      <c r="B7132">
        <v>0.27052679853331668</v>
      </c>
      <c r="C7132">
        <v>0.15551538779739801</v>
      </c>
      <c r="D7132">
        <v>0.16440290463413809</v>
      </c>
      <c r="E7132">
        <v>1.016950359746253</v>
      </c>
      <c r="F7132">
        <v>0.99999999999999944</v>
      </c>
      <c r="G7132">
        <v>0.44287955978251631</v>
      </c>
      <c r="H7132">
        <v>0.96945243792561009</v>
      </c>
      <c r="I7132">
        <v>0.45605009443852712</v>
      </c>
      <c r="J7132">
        <f t="shared" si="334"/>
        <v>0</v>
      </c>
      <c r="K7132">
        <f t="shared" si="335"/>
        <v>0</v>
      </c>
      <c r="L7132">
        <f t="shared" si="336"/>
        <v>0</v>
      </c>
    </row>
    <row r="7133" spans="1:12" x14ac:dyDescent="0.25">
      <c r="A7133" s="1">
        <v>7131</v>
      </c>
      <c r="B7133">
        <v>0.44287955978251631</v>
      </c>
      <c r="C7133">
        <v>0.96945243792561009</v>
      </c>
      <c r="D7133">
        <v>0.45605009443852712</v>
      </c>
      <c r="E7133">
        <v>1.016950359746253</v>
      </c>
      <c r="F7133">
        <v>0.99999999999999944</v>
      </c>
      <c r="G7133">
        <v>0.73343079803902989</v>
      </c>
      <c r="H7133">
        <v>1.355384660567593</v>
      </c>
      <c r="I7133">
        <v>0.65532664908877092</v>
      </c>
      <c r="J7133">
        <f t="shared" si="334"/>
        <v>0</v>
      </c>
      <c r="K7133">
        <f t="shared" si="335"/>
        <v>0</v>
      </c>
      <c r="L7133">
        <f t="shared" si="336"/>
        <v>0</v>
      </c>
    </row>
    <row r="7134" spans="1:12" x14ac:dyDescent="0.25">
      <c r="A7134" s="1">
        <v>7132</v>
      </c>
      <c r="B7134">
        <v>0.73343079803902989</v>
      </c>
      <c r="C7134">
        <v>1.355384660567593</v>
      </c>
      <c r="D7134">
        <v>0.65532664908877092</v>
      </c>
      <c r="E7134">
        <v>1.016950359746253</v>
      </c>
      <c r="F7134">
        <v>0.99999999999999944</v>
      </c>
      <c r="G7134">
        <v>0.89964829401558699</v>
      </c>
      <c r="H7134">
        <v>1.9653214569406781</v>
      </c>
      <c r="I7134">
        <v>0.84465735128874908</v>
      </c>
      <c r="J7134">
        <f t="shared" si="334"/>
        <v>0</v>
      </c>
      <c r="K7134">
        <f t="shared" si="335"/>
        <v>0</v>
      </c>
      <c r="L7134">
        <f t="shared" si="336"/>
        <v>0</v>
      </c>
    </row>
    <row r="7135" spans="1:12" x14ac:dyDescent="0.25">
      <c r="A7135" s="1">
        <v>7133</v>
      </c>
      <c r="B7135">
        <v>0.89964829401558699</v>
      </c>
      <c r="C7135">
        <v>1.9653214569406781</v>
      </c>
      <c r="D7135">
        <v>0.84465735128874908</v>
      </c>
      <c r="E7135">
        <v>1.016950359746253</v>
      </c>
      <c r="F7135">
        <v>0.99999999999999944</v>
      </c>
      <c r="G7135">
        <v>1.1787709961613591</v>
      </c>
      <c r="H7135">
        <v>2.1437501066866842</v>
      </c>
      <c r="I7135">
        <v>0.99926255187560231</v>
      </c>
      <c r="J7135">
        <f t="shared" si="334"/>
        <v>0</v>
      </c>
      <c r="K7135">
        <f t="shared" si="335"/>
        <v>0</v>
      </c>
      <c r="L7135">
        <f t="shared" si="336"/>
        <v>0</v>
      </c>
    </row>
    <row r="7136" spans="1:12" x14ac:dyDescent="0.25">
      <c r="A7136" s="1">
        <v>7134</v>
      </c>
      <c r="B7136">
        <v>1.1787709961613591</v>
      </c>
      <c r="C7136">
        <v>2.1437501066866842</v>
      </c>
      <c r="D7136">
        <v>0.99926255187560231</v>
      </c>
      <c r="E7136">
        <v>1.016950359746253</v>
      </c>
      <c r="F7136">
        <v>0.99999999999999944</v>
      </c>
      <c r="G7136">
        <v>1.092793655298135</v>
      </c>
      <c r="H7136">
        <v>2.651995976719205</v>
      </c>
      <c r="I7136">
        <v>1.1441510271358759</v>
      </c>
      <c r="J7136">
        <f t="shared" si="334"/>
        <v>0</v>
      </c>
      <c r="K7136">
        <f t="shared" si="335"/>
        <v>0</v>
      </c>
      <c r="L7136">
        <f t="shared" si="336"/>
        <v>0</v>
      </c>
    </row>
    <row r="7137" spans="1:12" x14ac:dyDescent="0.25">
      <c r="A7137" s="1">
        <v>7135</v>
      </c>
      <c r="B7137">
        <v>1.092793655298135</v>
      </c>
      <c r="C7137">
        <v>2.651995976719205</v>
      </c>
      <c r="D7137">
        <v>1.1441510271358759</v>
      </c>
      <c r="E7137">
        <v>1.016950359746253</v>
      </c>
      <c r="F7137">
        <v>0.99999999999999944</v>
      </c>
      <c r="G7137">
        <v>1.2597989692493581</v>
      </c>
      <c r="H7137">
        <v>2.8856329311412701</v>
      </c>
      <c r="I7137">
        <v>1.188504555376217</v>
      </c>
      <c r="J7137">
        <f t="shared" si="334"/>
        <v>0</v>
      </c>
      <c r="K7137">
        <f t="shared" si="335"/>
        <v>0</v>
      </c>
      <c r="L7137">
        <f t="shared" si="336"/>
        <v>0</v>
      </c>
    </row>
    <row r="7138" spans="1:12" x14ac:dyDescent="0.25">
      <c r="A7138" s="1">
        <v>7136</v>
      </c>
      <c r="B7138">
        <v>1.2597989692493581</v>
      </c>
      <c r="C7138">
        <v>2.8856329311412701</v>
      </c>
      <c r="D7138">
        <v>1.188504555376217</v>
      </c>
      <c r="E7138">
        <v>1.016950359746253</v>
      </c>
      <c r="F7138">
        <v>0.99999999999999944</v>
      </c>
      <c r="G7138">
        <v>-1.6313986640898299</v>
      </c>
      <c r="H7138">
        <v>-0.63351440095272837</v>
      </c>
      <c r="I7138">
        <v>-1.6893458225922491</v>
      </c>
      <c r="J7138">
        <f t="shared" si="334"/>
        <v>0</v>
      </c>
      <c r="K7138">
        <f t="shared" si="335"/>
        <v>0</v>
      </c>
      <c r="L7138">
        <f t="shared" si="336"/>
        <v>0</v>
      </c>
    </row>
    <row r="7139" spans="1:12" x14ac:dyDescent="0.25">
      <c r="A7139" s="1">
        <v>7137</v>
      </c>
      <c r="B7139">
        <v>-1.6313986640898299</v>
      </c>
      <c r="C7139">
        <v>-0.63351440095272837</v>
      </c>
      <c r="D7139">
        <v>-1.6893458225922491</v>
      </c>
      <c r="E7139">
        <v>-0.83205029433784372</v>
      </c>
      <c r="F7139">
        <v>-1.0000000000000011</v>
      </c>
      <c r="G7139">
        <v>-1.502199182211815</v>
      </c>
      <c r="H7139">
        <v>-0.62820514066934652</v>
      </c>
      <c r="I7139">
        <v>-1.428096774858074</v>
      </c>
      <c r="J7139">
        <f t="shared" si="334"/>
        <v>0</v>
      </c>
      <c r="K7139">
        <f t="shared" si="335"/>
        <v>0</v>
      </c>
      <c r="L7139">
        <f t="shared" si="336"/>
        <v>0</v>
      </c>
    </row>
    <row r="7140" spans="1:12" x14ac:dyDescent="0.25">
      <c r="A7140" s="1">
        <v>7138</v>
      </c>
      <c r="B7140">
        <v>-1.502199182211815</v>
      </c>
      <c r="C7140">
        <v>-0.62820514066934652</v>
      </c>
      <c r="D7140">
        <v>-1.428096774858074</v>
      </c>
      <c r="E7140">
        <v>-0.83205029433784372</v>
      </c>
      <c r="F7140">
        <v>-1.0000000000000011</v>
      </c>
      <c r="G7140">
        <v>-1.297211678551468</v>
      </c>
      <c r="H7140">
        <v>-0.67052884153964176</v>
      </c>
      <c r="I7140">
        <v>-1.247929373525648</v>
      </c>
      <c r="J7140">
        <f t="shared" si="334"/>
        <v>0</v>
      </c>
      <c r="K7140">
        <f t="shared" si="335"/>
        <v>0</v>
      </c>
      <c r="L7140">
        <f t="shared" si="336"/>
        <v>0</v>
      </c>
    </row>
    <row r="7141" spans="1:12" x14ac:dyDescent="0.25">
      <c r="A7141" s="1">
        <v>7139</v>
      </c>
      <c r="B7141">
        <v>-1.297211678551468</v>
      </c>
      <c r="C7141">
        <v>-0.67052884153964176</v>
      </c>
      <c r="D7141">
        <v>-1.247929373525648</v>
      </c>
      <c r="E7141">
        <v>-0.83205029433784372</v>
      </c>
      <c r="F7141">
        <v>-1.0000000000000011</v>
      </c>
      <c r="G7141">
        <v>-1.109639128669266</v>
      </c>
      <c r="H7141">
        <v>-0.67565607600783606</v>
      </c>
      <c r="I7141">
        <v>-1.001843734395405</v>
      </c>
      <c r="J7141">
        <f t="shared" si="334"/>
        <v>0</v>
      </c>
      <c r="K7141">
        <f t="shared" si="335"/>
        <v>0</v>
      </c>
      <c r="L7141">
        <f t="shared" si="336"/>
        <v>0</v>
      </c>
    </row>
    <row r="7142" spans="1:12" x14ac:dyDescent="0.25">
      <c r="A7142" s="1">
        <v>7140</v>
      </c>
      <c r="B7142">
        <v>-1.109639128669266</v>
      </c>
      <c r="C7142">
        <v>-0.67565607600783606</v>
      </c>
      <c r="D7142">
        <v>-1.001843734395405</v>
      </c>
      <c r="E7142">
        <v>-0.83205029433784372</v>
      </c>
      <c r="F7142">
        <v>-1.0000000000000011</v>
      </c>
      <c r="G7142">
        <v>-0.87753506531590253</v>
      </c>
      <c r="H7142">
        <v>-0.70730623132224513</v>
      </c>
      <c r="I7142">
        <v>-0.73810615961552206</v>
      </c>
      <c r="J7142">
        <f t="shared" si="334"/>
        <v>0</v>
      </c>
      <c r="K7142">
        <f t="shared" si="335"/>
        <v>0</v>
      </c>
      <c r="L7142">
        <f t="shared" si="336"/>
        <v>0</v>
      </c>
    </row>
    <row r="7143" spans="1:12" x14ac:dyDescent="0.25">
      <c r="A7143" s="1">
        <v>7141</v>
      </c>
      <c r="B7143">
        <v>-0.87753506531590253</v>
      </c>
      <c r="C7143">
        <v>-0.70730623132224513</v>
      </c>
      <c r="D7143">
        <v>-0.73810615961552206</v>
      </c>
      <c r="E7143">
        <v>-0.83205029433784372</v>
      </c>
      <c r="F7143">
        <v>-1.0000000000000011</v>
      </c>
      <c r="G7143">
        <v>-0.48106646665664848</v>
      </c>
      <c r="H7143">
        <v>-0.70996660561921443</v>
      </c>
      <c r="I7143">
        <v>-0.49734984469850302</v>
      </c>
      <c r="J7143">
        <f t="shared" si="334"/>
        <v>0</v>
      </c>
      <c r="K7143">
        <f t="shared" si="335"/>
        <v>0</v>
      </c>
      <c r="L7143">
        <f t="shared" si="336"/>
        <v>0</v>
      </c>
    </row>
    <row r="7144" spans="1:12" x14ac:dyDescent="0.25">
      <c r="A7144" s="1">
        <v>7142</v>
      </c>
      <c r="B7144">
        <v>-0.48106646665664848</v>
      </c>
      <c r="C7144">
        <v>-0.70996660561921443</v>
      </c>
      <c r="D7144">
        <v>-0.49734984469850302</v>
      </c>
      <c r="E7144">
        <v>-0.83205029433784372</v>
      </c>
      <c r="F7144">
        <v>-1.0000000000000011</v>
      </c>
      <c r="G7144">
        <v>-0.21478594169111079</v>
      </c>
      <c r="H7144">
        <v>-0.67185735724198103</v>
      </c>
      <c r="I7144">
        <v>-9.7072476272441546E-2</v>
      </c>
      <c r="J7144">
        <f t="shared" si="334"/>
        <v>0</v>
      </c>
      <c r="K7144">
        <f t="shared" si="335"/>
        <v>0</v>
      </c>
      <c r="L7144">
        <f t="shared" si="336"/>
        <v>0</v>
      </c>
    </row>
    <row r="7145" spans="1:12" x14ac:dyDescent="0.25">
      <c r="A7145" s="1">
        <v>7143</v>
      </c>
      <c r="B7145">
        <v>-0.21478594169111079</v>
      </c>
      <c r="C7145">
        <v>-0.67185735724198103</v>
      </c>
      <c r="D7145">
        <v>-9.7072476272441546E-2</v>
      </c>
      <c r="E7145">
        <v>-0.83205029433784372</v>
      </c>
      <c r="F7145">
        <v>-1.0000000000000011</v>
      </c>
      <c r="G7145">
        <v>3.0073654786514831E-2</v>
      </c>
      <c r="H7145">
        <v>-0.61079891956883015</v>
      </c>
      <c r="I7145">
        <v>0.39467292184712438</v>
      </c>
      <c r="J7145">
        <f t="shared" si="334"/>
        <v>0</v>
      </c>
      <c r="K7145">
        <f t="shared" si="335"/>
        <v>0</v>
      </c>
      <c r="L7145">
        <f t="shared" si="336"/>
        <v>0</v>
      </c>
    </row>
    <row r="7146" spans="1:12" x14ac:dyDescent="0.25">
      <c r="A7146" s="1">
        <v>7144</v>
      </c>
      <c r="B7146">
        <v>3.0073654786514831E-2</v>
      </c>
      <c r="C7146">
        <v>-0.61079891956883015</v>
      </c>
      <c r="D7146">
        <v>0.39467292184712438</v>
      </c>
      <c r="E7146">
        <v>-0.83205029433784372</v>
      </c>
      <c r="F7146">
        <v>-1.0000000000000011</v>
      </c>
      <c r="G7146">
        <v>0.32850739292721082</v>
      </c>
      <c r="H7146">
        <v>-0.54367005152827574</v>
      </c>
      <c r="I7146">
        <v>0.49280117442029631</v>
      </c>
      <c r="J7146">
        <f t="shared" si="334"/>
        <v>0</v>
      </c>
      <c r="K7146">
        <f t="shared" si="335"/>
        <v>0</v>
      </c>
      <c r="L7146">
        <f t="shared" si="336"/>
        <v>0</v>
      </c>
    </row>
    <row r="7147" spans="1:12" x14ac:dyDescent="0.25">
      <c r="A7147" s="1">
        <v>7145</v>
      </c>
      <c r="B7147">
        <v>0.32850739292721082</v>
      </c>
      <c r="C7147">
        <v>-0.54367005152827574</v>
      </c>
      <c r="D7147">
        <v>0.49280117442029631</v>
      </c>
      <c r="E7147">
        <v>-0.83205029433784372</v>
      </c>
      <c r="F7147">
        <v>-1.0000000000000011</v>
      </c>
      <c r="G7147">
        <v>0.52675930386194669</v>
      </c>
      <c r="H7147">
        <v>-0.47262396496092779</v>
      </c>
      <c r="I7147">
        <v>0.76988243540348944</v>
      </c>
      <c r="J7147">
        <f t="shared" si="334"/>
        <v>0</v>
      </c>
      <c r="K7147">
        <f t="shared" si="335"/>
        <v>0</v>
      </c>
      <c r="L7147">
        <f t="shared" si="336"/>
        <v>0</v>
      </c>
    </row>
    <row r="7148" spans="1:12" x14ac:dyDescent="0.25">
      <c r="A7148" s="1">
        <v>7146</v>
      </c>
      <c r="B7148">
        <v>0.52675930386194669</v>
      </c>
      <c r="C7148">
        <v>-0.47262396496092779</v>
      </c>
      <c r="D7148">
        <v>0.76988243540348944</v>
      </c>
      <c r="E7148">
        <v>-0.83205029433784372</v>
      </c>
      <c r="F7148">
        <v>-1.0000000000000011</v>
      </c>
      <c r="G7148">
        <v>0.70412643915202999</v>
      </c>
      <c r="H7148">
        <v>-0.44417767265803848</v>
      </c>
      <c r="I7148">
        <v>0.83329181308248046</v>
      </c>
      <c r="J7148">
        <f t="shared" si="334"/>
        <v>0</v>
      </c>
      <c r="K7148">
        <f t="shared" si="335"/>
        <v>0</v>
      </c>
      <c r="L7148">
        <f t="shared" si="336"/>
        <v>0</v>
      </c>
    </row>
    <row r="7149" spans="1:12" x14ac:dyDescent="0.25">
      <c r="A7149" s="1">
        <v>7147</v>
      </c>
      <c r="B7149">
        <v>0.70412643915202999</v>
      </c>
      <c r="C7149">
        <v>-0.44417767265803848</v>
      </c>
      <c r="D7149">
        <v>0.83329181308248046</v>
      </c>
      <c r="E7149">
        <v>-0.83205029433784372</v>
      </c>
      <c r="F7149">
        <v>-1.0000000000000011</v>
      </c>
      <c r="G7149">
        <v>0.98948577431438423</v>
      </c>
      <c r="H7149">
        <v>-0.35871451607422561</v>
      </c>
      <c r="I7149">
        <v>0.80599296874478621</v>
      </c>
      <c r="J7149">
        <f t="shared" si="334"/>
        <v>0</v>
      </c>
      <c r="K7149">
        <f t="shared" si="335"/>
        <v>0</v>
      </c>
      <c r="L7149">
        <f t="shared" si="336"/>
        <v>0</v>
      </c>
    </row>
    <row r="7150" spans="1:12" x14ac:dyDescent="0.25">
      <c r="A7150" s="1">
        <v>7148</v>
      </c>
      <c r="B7150">
        <v>0.98948577431438423</v>
      </c>
      <c r="C7150">
        <v>-0.35871451607422561</v>
      </c>
      <c r="D7150">
        <v>0.80599296874478621</v>
      </c>
      <c r="E7150">
        <v>-0.83205029433784372</v>
      </c>
      <c r="F7150">
        <v>-1.0000000000000011</v>
      </c>
      <c r="G7150">
        <v>1.02564297650911</v>
      </c>
      <c r="H7150">
        <v>-0.298897318065314</v>
      </c>
      <c r="I7150">
        <v>0.63380788010100175</v>
      </c>
      <c r="J7150">
        <f t="shared" si="334"/>
        <v>0</v>
      </c>
      <c r="K7150">
        <f t="shared" si="335"/>
        <v>0</v>
      </c>
      <c r="L7150">
        <f t="shared" si="336"/>
        <v>0</v>
      </c>
    </row>
    <row r="7151" spans="1:12" x14ac:dyDescent="0.25">
      <c r="A7151" s="1">
        <v>7149</v>
      </c>
      <c r="B7151">
        <v>1.02564297650911</v>
      </c>
      <c r="C7151">
        <v>-0.298897318065314</v>
      </c>
      <c r="D7151">
        <v>0.63380788010100175</v>
      </c>
      <c r="E7151">
        <v>-0.83205029433784372</v>
      </c>
      <c r="F7151">
        <v>-1.0000000000000011</v>
      </c>
      <c r="G7151">
        <v>-1.6344860105909651</v>
      </c>
      <c r="H7151">
        <v>-0.62159366908895552</v>
      </c>
      <c r="I7151">
        <v>-1.6893458225922491</v>
      </c>
      <c r="J7151">
        <f t="shared" si="334"/>
        <v>0</v>
      </c>
      <c r="K7151">
        <f t="shared" si="335"/>
        <v>0</v>
      </c>
      <c r="L7151">
        <f t="shared" si="336"/>
        <v>0</v>
      </c>
    </row>
    <row r="7152" spans="1:12" x14ac:dyDescent="0.25">
      <c r="A7152" s="1">
        <v>7150</v>
      </c>
      <c r="B7152">
        <v>-1.6344860105909651</v>
      </c>
      <c r="C7152">
        <v>-0.62159366908895552</v>
      </c>
      <c r="D7152">
        <v>-1.6893458225922491</v>
      </c>
      <c r="E7152">
        <v>0.27735009811261457</v>
      </c>
      <c r="F7152">
        <v>-1.0000000000000011</v>
      </c>
      <c r="G7152">
        <v>-1.3911609669299241</v>
      </c>
      <c r="H7152">
        <v>-0.63873770126294627</v>
      </c>
      <c r="I7152">
        <v>-1.3866459075606761</v>
      </c>
      <c r="J7152">
        <f t="shared" si="334"/>
        <v>0</v>
      </c>
      <c r="K7152">
        <f t="shared" si="335"/>
        <v>0</v>
      </c>
      <c r="L7152">
        <f t="shared" si="336"/>
        <v>0</v>
      </c>
    </row>
    <row r="7153" spans="1:12" x14ac:dyDescent="0.25">
      <c r="A7153" s="1">
        <v>7151</v>
      </c>
      <c r="B7153">
        <v>-1.3911609669299241</v>
      </c>
      <c r="C7153">
        <v>-0.63873770126294627</v>
      </c>
      <c r="D7153">
        <v>-1.3866459075606761</v>
      </c>
      <c r="E7153">
        <v>0.27735009811261457</v>
      </c>
      <c r="F7153">
        <v>-1.0000000000000011</v>
      </c>
      <c r="G7153">
        <v>-1.154549989364992</v>
      </c>
      <c r="H7153">
        <v>-0.67117282580780713</v>
      </c>
      <c r="I7153">
        <v>-1.154233340941619</v>
      </c>
      <c r="J7153">
        <f t="shared" si="334"/>
        <v>0</v>
      </c>
      <c r="K7153">
        <f t="shared" si="335"/>
        <v>0</v>
      </c>
      <c r="L7153">
        <f t="shared" si="336"/>
        <v>0</v>
      </c>
    </row>
    <row r="7154" spans="1:12" x14ac:dyDescent="0.25">
      <c r="A7154" s="1">
        <v>7152</v>
      </c>
      <c r="B7154">
        <v>-1.154549989364992</v>
      </c>
      <c r="C7154">
        <v>-0.67117282580780713</v>
      </c>
      <c r="D7154">
        <v>-1.154233340941619</v>
      </c>
      <c r="E7154">
        <v>0.27735009811261457</v>
      </c>
      <c r="F7154">
        <v>-1.0000000000000011</v>
      </c>
      <c r="G7154">
        <v>-0.88492299281678788</v>
      </c>
      <c r="H7154">
        <v>-0.68624167428155813</v>
      </c>
      <c r="I7154">
        <v>-0.8599451739363887</v>
      </c>
      <c r="J7154">
        <f t="shared" si="334"/>
        <v>0</v>
      </c>
      <c r="K7154">
        <f t="shared" si="335"/>
        <v>0</v>
      </c>
      <c r="L7154">
        <f t="shared" si="336"/>
        <v>0</v>
      </c>
    </row>
    <row r="7155" spans="1:12" x14ac:dyDescent="0.25">
      <c r="A7155" s="1">
        <v>7153</v>
      </c>
      <c r="B7155">
        <v>-0.88492299281678788</v>
      </c>
      <c r="C7155">
        <v>-0.68624167428155813</v>
      </c>
      <c r="D7155">
        <v>-0.8599451739363887</v>
      </c>
      <c r="E7155">
        <v>0.27735009811261457</v>
      </c>
      <c r="F7155">
        <v>-1.0000000000000011</v>
      </c>
      <c r="G7155">
        <v>-0.64632862401652924</v>
      </c>
      <c r="H7155">
        <v>-0.71626787789045065</v>
      </c>
      <c r="I7155">
        <v>-0.41117773352746378</v>
      </c>
      <c r="J7155">
        <f t="shared" si="334"/>
        <v>0</v>
      </c>
      <c r="K7155">
        <f t="shared" si="335"/>
        <v>0</v>
      </c>
      <c r="L7155">
        <f t="shared" si="336"/>
        <v>0</v>
      </c>
    </row>
    <row r="7156" spans="1:12" x14ac:dyDescent="0.25">
      <c r="A7156" s="1">
        <v>7154</v>
      </c>
      <c r="B7156">
        <v>-0.64632862401652924</v>
      </c>
      <c r="C7156">
        <v>-0.71626787789045065</v>
      </c>
      <c r="D7156">
        <v>-0.41117773352746378</v>
      </c>
      <c r="E7156">
        <v>0.27735009811261457</v>
      </c>
      <c r="F7156">
        <v>-1.0000000000000011</v>
      </c>
      <c r="G7156">
        <v>-0.32290978909166917</v>
      </c>
      <c r="H7156">
        <v>-0.734792629834217</v>
      </c>
      <c r="I7156">
        <v>-8.141213077447422E-2</v>
      </c>
      <c r="J7156">
        <f t="shared" si="334"/>
        <v>0</v>
      </c>
      <c r="K7156">
        <f t="shared" si="335"/>
        <v>0</v>
      </c>
      <c r="L7156">
        <f t="shared" si="336"/>
        <v>0</v>
      </c>
    </row>
    <row r="7157" spans="1:12" x14ac:dyDescent="0.25">
      <c r="A7157" s="1">
        <v>7155</v>
      </c>
      <c r="B7157">
        <v>-0.32290978909166917</v>
      </c>
      <c r="C7157">
        <v>-0.734792629834217</v>
      </c>
      <c r="D7157">
        <v>-8.141213077447422E-2</v>
      </c>
      <c r="E7157">
        <v>0.27735009811261457</v>
      </c>
      <c r="F7157">
        <v>-1.0000000000000011</v>
      </c>
      <c r="G7157">
        <v>3.8740590948628632E-2</v>
      </c>
      <c r="H7157">
        <v>-0.68447943230623565</v>
      </c>
      <c r="I7157">
        <v>0.16655137536896469</v>
      </c>
      <c r="J7157">
        <f t="shared" si="334"/>
        <v>0</v>
      </c>
      <c r="K7157">
        <f t="shared" si="335"/>
        <v>0</v>
      </c>
      <c r="L7157">
        <f t="shared" si="336"/>
        <v>0</v>
      </c>
    </row>
    <row r="7158" spans="1:12" x14ac:dyDescent="0.25">
      <c r="A7158" s="1">
        <v>7156</v>
      </c>
      <c r="B7158">
        <v>3.8740590948628632E-2</v>
      </c>
      <c r="C7158">
        <v>-0.68447943230623565</v>
      </c>
      <c r="D7158">
        <v>0.16655137536896469</v>
      </c>
      <c r="E7158">
        <v>0.27735009811261457</v>
      </c>
      <c r="F7158">
        <v>-1.0000000000000011</v>
      </c>
      <c r="G7158">
        <v>0.35705107311988471</v>
      </c>
      <c r="H7158">
        <v>-0.62893749454234471</v>
      </c>
      <c r="I7158">
        <v>0.55054700003003332</v>
      </c>
      <c r="J7158">
        <f t="shared" si="334"/>
        <v>0</v>
      </c>
      <c r="K7158">
        <f t="shared" si="335"/>
        <v>0</v>
      </c>
      <c r="L7158">
        <f t="shared" si="336"/>
        <v>0</v>
      </c>
    </row>
    <row r="7159" spans="1:12" x14ac:dyDescent="0.25">
      <c r="A7159" s="1">
        <v>7157</v>
      </c>
      <c r="B7159">
        <v>0.35705107311988471</v>
      </c>
      <c r="C7159">
        <v>-0.62893749454234471</v>
      </c>
      <c r="D7159">
        <v>0.55054700003003332</v>
      </c>
      <c r="E7159">
        <v>0.27735009811261457</v>
      </c>
      <c r="F7159">
        <v>-1.0000000000000011</v>
      </c>
      <c r="G7159">
        <v>0.6467221222744467</v>
      </c>
      <c r="H7159">
        <v>-0.56768834633196241</v>
      </c>
      <c r="I7159">
        <v>1.1167559515763581</v>
      </c>
      <c r="J7159">
        <f t="shared" si="334"/>
        <v>0</v>
      </c>
      <c r="K7159">
        <f t="shared" si="335"/>
        <v>0</v>
      </c>
      <c r="L7159">
        <f t="shared" si="336"/>
        <v>0</v>
      </c>
    </row>
    <row r="7160" spans="1:12" x14ac:dyDescent="0.25">
      <c r="A7160" s="1">
        <v>7158</v>
      </c>
      <c r="B7160">
        <v>0.6467221222744467</v>
      </c>
      <c r="C7160">
        <v>-0.56768834633196241</v>
      </c>
      <c r="D7160">
        <v>1.1167559515763581</v>
      </c>
      <c r="E7160">
        <v>0.27735009811261457</v>
      </c>
      <c r="F7160">
        <v>-1.0000000000000011</v>
      </c>
      <c r="G7160">
        <v>0.86145524749307278</v>
      </c>
      <c r="H7160">
        <v>-0.52960002299668196</v>
      </c>
      <c r="I7160">
        <v>1.1646496127031309</v>
      </c>
      <c r="J7160">
        <f t="shared" si="334"/>
        <v>0</v>
      </c>
      <c r="K7160">
        <f t="shared" si="335"/>
        <v>0</v>
      </c>
      <c r="L7160">
        <f t="shared" si="336"/>
        <v>0</v>
      </c>
    </row>
    <row r="7161" spans="1:12" x14ac:dyDescent="0.25">
      <c r="A7161" s="1">
        <v>7159</v>
      </c>
      <c r="B7161">
        <v>0.86145524749307278</v>
      </c>
      <c r="C7161">
        <v>-0.52960002299668196</v>
      </c>
      <c r="D7161">
        <v>1.1646496127031309</v>
      </c>
      <c r="E7161">
        <v>0.27735009811261457</v>
      </c>
      <c r="F7161">
        <v>-1.0000000000000011</v>
      </c>
      <c r="G7161">
        <v>1.138692001899658</v>
      </c>
      <c r="H7161">
        <v>-0.45977621956909398</v>
      </c>
      <c r="I7161">
        <v>1.27875788546349</v>
      </c>
      <c r="J7161">
        <f t="shared" si="334"/>
        <v>0</v>
      </c>
      <c r="K7161">
        <f t="shared" si="335"/>
        <v>0</v>
      </c>
      <c r="L7161">
        <f t="shared" si="336"/>
        <v>0</v>
      </c>
    </row>
    <row r="7162" spans="1:12" x14ac:dyDescent="0.25">
      <c r="A7162" s="1">
        <v>7160</v>
      </c>
      <c r="B7162">
        <v>1.138692001899658</v>
      </c>
      <c r="C7162">
        <v>-0.45977621956909398</v>
      </c>
      <c r="D7162">
        <v>1.27875788546349</v>
      </c>
      <c r="E7162">
        <v>0.27735009811261457</v>
      </c>
      <c r="F7162">
        <v>-1.0000000000000011</v>
      </c>
      <c r="G7162">
        <v>1.054537399621694</v>
      </c>
      <c r="H7162">
        <v>-0.39957943705722287</v>
      </c>
      <c r="I7162">
        <v>1.5956810254006599</v>
      </c>
      <c r="J7162">
        <f t="shared" si="334"/>
        <v>0</v>
      </c>
      <c r="K7162">
        <f t="shared" si="335"/>
        <v>0</v>
      </c>
      <c r="L7162">
        <f t="shared" si="336"/>
        <v>0</v>
      </c>
    </row>
    <row r="7163" spans="1:12" x14ac:dyDescent="0.25">
      <c r="A7163" s="1">
        <v>7161</v>
      </c>
      <c r="B7163">
        <v>1.054537399621694</v>
      </c>
      <c r="C7163">
        <v>-0.39957943705722287</v>
      </c>
      <c r="D7163">
        <v>1.5956810254006599</v>
      </c>
      <c r="E7163">
        <v>0.27735009811261457</v>
      </c>
      <c r="F7163">
        <v>-1.0000000000000011</v>
      </c>
      <c r="G7163">
        <v>1.2913277675337269</v>
      </c>
      <c r="H7163">
        <v>-0.37258338253389728</v>
      </c>
      <c r="I7163">
        <v>1.3486180220416251</v>
      </c>
      <c r="J7163">
        <f t="shared" si="334"/>
        <v>0</v>
      </c>
      <c r="K7163">
        <f t="shared" si="335"/>
        <v>0</v>
      </c>
      <c r="L7163">
        <f t="shared" si="336"/>
        <v>0</v>
      </c>
    </row>
    <row r="7164" spans="1:12" x14ac:dyDescent="0.25">
      <c r="A7164" s="1">
        <v>7162</v>
      </c>
      <c r="B7164">
        <v>1.2913277675337269</v>
      </c>
      <c r="C7164">
        <v>-0.37258338253389728</v>
      </c>
      <c r="D7164">
        <v>1.3486180220416251</v>
      </c>
      <c r="E7164">
        <v>0.27735009811261457</v>
      </c>
      <c r="F7164">
        <v>-1.0000000000000011</v>
      </c>
      <c r="G7164">
        <v>-1.6285882120833</v>
      </c>
      <c r="H7164">
        <v>-0.63397495539749471</v>
      </c>
      <c r="I7164">
        <v>-1.6893458225922491</v>
      </c>
      <c r="J7164">
        <f t="shared" si="334"/>
        <v>0</v>
      </c>
      <c r="K7164">
        <f t="shared" si="335"/>
        <v>0</v>
      </c>
      <c r="L7164">
        <f t="shared" si="336"/>
        <v>0</v>
      </c>
    </row>
    <row r="7165" spans="1:12" x14ac:dyDescent="0.25">
      <c r="A7165" s="1">
        <v>7163</v>
      </c>
      <c r="B7165">
        <v>-1.6285882120833</v>
      </c>
      <c r="C7165">
        <v>-0.63397495539749471</v>
      </c>
      <c r="D7165">
        <v>-1.6893458225922491</v>
      </c>
      <c r="E7165">
        <v>1.016950359746253</v>
      </c>
      <c r="F7165">
        <v>-1.0000000000000011</v>
      </c>
      <c r="G7165">
        <v>-1.297344770245469</v>
      </c>
      <c r="H7165">
        <v>-0.64712858067947043</v>
      </c>
      <c r="I7165">
        <v>-1.251301781719915</v>
      </c>
      <c r="J7165">
        <f t="shared" si="334"/>
        <v>0</v>
      </c>
      <c r="K7165">
        <f t="shared" si="335"/>
        <v>0</v>
      </c>
      <c r="L7165">
        <f t="shared" si="336"/>
        <v>0</v>
      </c>
    </row>
    <row r="7166" spans="1:12" x14ac:dyDescent="0.25">
      <c r="A7166" s="1">
        <v>7164</v>
      </c>
      <c r="B7166">
        <v>-1.297344770245469</v>
      </c>
      <c r="C7166">
        <v>-0.64712858067947043</v>
      </c>
      <c r="D7166">
        <v>-1.251301781719915</v>
      </c>
      <c r="E7166">
        <v>1.016950359746253</v>
      </c>
      <c r="F7166">
        <v>-1.0000000000000011</v>
      </c>
      <c r="G7166">
        <v>-1.0022225581949979</v>
      </c>
      <c r="H7166">
        <v>-0.68777533270274072</v>
      </c>
      <c r="I7166">
        <v>-0.86159314547535837</v>
      </c>
      <c r="J7166">
        <f t="shared" si="334"/>
        <v>0</v>
      </c>
      <c r="K7166">
        <f t="shared" si="335"/>
        <v>0</v>
      </c>
      <c r="L7166">
        <f t="shared" si="336"/>
        <v>0</v>
      </c>
    </row>
    <row r="7167" spans="1:12" x14ac:dyDescent="0.25">
      <c r="A7167" s="1">
        <v>7165</v>
      </c>
      <c r="B7167">
        <v>-1.0022225581949979</v>
      </c>
      <c r="C7167">
        <v>-0.68777533270274072</v>
      </c>
      <c r="D7167">
        <v>-0.86159314547535837</v>
      </c>
      <c r="E7167">
        <v>1.016950359746253</v>
      </c>
      <c r="F7167">
        <v>-1.0000000000000011</v>
      </c>
      <c r="G7167">
        <v>-0.67533869424861526</v>
      </c>
      <c r="H7167">
        <v>-0.69828433276104673</v>
      </c>
      <c r="I7167">
        <v>-0.5277266495429821</v>
      </c>
      <c r="J7167">
        <f t="shared" si="334"/>
        <v>0</v>
      </c>
      <c r="K7167">
        <f t="shared" si="335"/>
        <v>0</v>
      </c>
      <c r="L7167">
        <f t="shared" si="336"/>
        <v>0</v>
      </c>
    </row>
    <row r="7168" spans="1:12" x14ac:dyDescent="0.25">
      <c r="A7168" s="1">
        <v>7166</v>
      </c>
      <c r="B7168">
        <v>-0.67533869424861526</v>
      </c>
      <c r="C7168">
        <v>-0.69828433276104673</v>
      </c>
      <c r="D7168">
        <v>-0.5277266495429821</v>
      </c>
      <c r="E7168">
        <v>1.016950359746253</v>
      </c>
      <c r="F7168">
        <v>-1.0000000000000011</v>
      </c>
      <c r="G7168">
        <v>-0.43915468374843902</v>
      </c>
      <c r="H7168">
        <v>-0.73751888457185699</v>
      </c>
      <c r="I7168">
        <v>-9.6363465514161542E-2</v>
      </c>
      <c r="J7168">
        <f t="shared" si="334"/>
        <v>0</v>
      </c>
      <c r="K7168">
        <f t="shared" si="335"/>
        <v>0</v>
      </c>
      <c r="L7168">
        <f t="shared" si="336"/>
        <v>0</v>
      </c>
    </row>
    <row r="7169" spans="1:12" x14ac:dyDescent="0.25">
      <c r="A7169" s="1">
        <v>7167</v>
      </c>
      <c r="B7169">
        <v>-0.43915468374843902</v>
      </c>
      <c r="C7169">
        <v>-0.73751888457185699</v>
      </c>
      <c r="D7169">
        <v>-9.6363465514161542E-2</v>
      </c>
      <c r="E7169">
        <v>1.016950359746253</v>
      </c>
      <c r="F7169">
        <v>-1.0000000000000011</v>
      </c>
      <c r="G7169">
        <v>1.72898862634021E-2</v>
      </c>
      <c r="H7169">
        <v>-0.76352352882366903</v>
      </c>
      <c r="I7169">
        <v>0.28874853209531087</v>
      </c>
      <c r="J7169">
        <f t="shared" si="334"/>
        <v>0</v>
      </c>
      <c r="K7169">
        <f t="shared" si="335"/>
        <v>0</v>
      </c>
      <c r="L7169">
        <f t="shared" si="336"/>
        <v>0</v>
      </c>
    </row>
    <row r="7170" spans="1:12" x14ac:dyDescent="0.25">
      <c r="A7170" s="1">
        <v>7168</v>
      </c>
      <c r="B7170">
        <v>1.72898862634021E-2</v>
      </c>
      <c r="C7170">
        <v>-0.76352352882366903</v>
      </c>
      <c r="D7170">
        <v>0.28874853209531087</v>
      </c>
      <c r="E7170">
        <v>1.016950359746253</v>
      </c>
      <c r="F7170">
        <v>-1.0000000000000011</v>
      </c>
      <c r="G7170">
        <v>0.34742393857781761</v>
      </c>
      <c r="H7170">
        <v>-0.70326518151674711</v>
      </c>
      <c r="I7170">
        <v>0.49553036045051052</v>
      </c>
      <c r="J7170">
        <f t="shared" si="334"/>
        <v>0</v>
      </c>
      <c r="K7170">
        <f t="shared" si="335"/>
        <v>0</v>
      </c>
      <c r="L7170">
        <f t="shared" si="336"/>
        <v>0</v>
      </c>
    </row>
    <row r="7171" spans="1:12" x14ac:dyDescent="0.25">
      <c r="A7171" s="1">
        <v>7169</v>
      </c>
      <c r="B7171">
        <v>0.34742393857781761</v>
      </c>
      <c r="C7171">
        <v>-0.70326518151674711</v>
      </c>
      <c r="D7171">
        <v>0.49553036045051052</v>
      </c>
      <c r="E7171">
        <v>1.016950359746253</v>
      </c>
      <c r="F7171">
        <v>-1.0000000000000011</v>
      </c>
      <c r="G7171">
        <v>0.56633141155818889</v>
      </c>
      <c r="H7171">
        <v>-0.63594754172537926</v>
      </c>
      <c r="I7171">
        <v>0.72507478787974355</v>
      </c>
      <c r="J7171">
        <f t="shared" ref="J7171:J7234" si="337">G7171-B7172</f>
        <v>0</v>
      </c>
      <c r="K7171">
        <f t="shared" si="335"/>
        <v>0</v>
      </c>
      <c r="L7171">
        <f t="shared" si="336"/>
        <v>0</v>
      </c>
    </row>
    <row r="7172" spans="1:12" x14ac:dyDescent="0.25">
      <c r="A7172" s="1">
        <v>7170</v>
      </c>
      <c r="B7172">
        <v>0.56633141155818889</v>
      </c>
      <c r="C7172">
        <v>-0.63594754172537926</v>
      </c>
      <c r="D7172">
        <v>0.72507478787974355</v>
      </c>
      <c r="E7172">
        <v>1.016950359746253</v>
      </c>
      <c r="F7172">
        <v>-1.0000000000000011</v>
      </c>
      <c r="G7172">
        <v>0.97093994903650926</v>
      </c>
      <c r="H7172">
        <v>-0.59090450964985564</v>
      </c>
      <c r="I7172">
        <v>1.0376996246472741</v>
      </c>
      <c r="J7172">
        <f t="shared" si="337"/>
        <v>0</v>
      </c>
      <c r="K7172">
        <f t="shared" si="335"/>
        <v>0</v>
      </c>
      <c r="L7172">
        <f t="shared" si="336"/>
        <v>0</v>
      </c>
    </row>
    <row r="7173" spans="1:12" x14ac:dyDescent="0.25">
      <c r="A7173" s="1">
        <v>7171</v>
      </c>
      <c r="B7173">
        <v>0.97093994903650926</v>
      </c>
      <c r="C7173">
        <v>-0.59090450964985564</v>
      </c>
      <c r="D7173">
        <v>1.0376996246472741</v>
      </c>
      <c r="E7173">
        <v>1.016950359746253</v>
      </c>
      <c r="F7173">
        <v>-1.0000000000000011</v>
      </c>
      <c r="G7173">
        <v>1.128247191299989</v>
      </c>
      <c r="H7173">
        <v>-0.53792226609439298</v>
      </c>
      <c r="I7173">
        <v>1.2566448631787599</v>
      </c>
      <c r="J7173">
        <f t="shared" si="337"/>
        <v>0</v>
      </c>
      <c r="K7173">
        <f t="shared" si="335"/>
        <v>0</v>
      </c>
      <c r="L7173">
        <f t="shared" si="336"/>
        <v>0</v>
      </c>
    </row>
    <row r="7174" spans="1:12" x14ac:dyDescent="0.25">
      <c r="A7174" s="1">
        <v>7172</v>
      </c>
      <c r="B7174">
        <v>1.128247191299989</v>
      </c>
      <c r="C7174">
        <v>-0.53792226609439298</v>
      </c>
      <c r="D7174">
        <v>1.2566448631787599</v>
      </c>
      <c r="E7174">
        <v>1.016950359746253</v>
      </c>
      <c r="F7174">
        <v>-1.0000000000000011</v>
      </c>
      <c r="G7174">
        <v>1.3757476896854679</v>
      </c>
      <c r="H7174">
        <v>-0.48988448969137011</v>
      </c>
      <c r="I7174">
        <v>1.669131098287203</v>
      </c>
      <c r="J7174">
        <f t="shared" si="337"/>
        <v>0</v>
      </c>
      <c r="K7174">
        <f t="shared" si="335"/>
        <v>0</v>
      </c>
      <c r="L7174">
        <f t="shared" si="336"/>
        <v>0</v>
      </c>
    </row>
    <row r="7175" spans="1:12" x14ac:dyDescent="0.25">
      <c r="A7175" s="1">
        <v>7173</v>
      </c>
      <c r="B7175">
        <v>1.3757476896854679</v>
      </c>
      <c r="C7175">
        <v>-0.48988448969137011</v>
      </c>
      <c r="D7175">
        <v>1.669131098287203</v>
      </c>
      <c r="E7175">
        <v>1.016950359746253</v>
      </c>
      <c r="F7175">
        <v>-1.0000000000000011</v>
      </c>
      <c r="G7175">
        <v>1.4032988408937339</v>
      </c>
      <c r="H7175">
        <v>-0.46260844006935309</v>
      </c>
      <c r="I7175">
        <v>1.763787440786063</v>
      </c>
      <c r="J7175">
        <f t="shared" si="337"/>
        <v>0</v>
      </c>
      <c r="K7175">
        <f t="shared" si="335"/>
        <v>0</v>
      </c>
      <c r="L7175">
        <f t="shared" si="336"/>
        <v>0</v>
      </c>
    </row>
    <row r="7176" spans="1:12" x14ac:dyDescent="0.25">
      <c r="A7176" s="1">
        <v>7174</v>
      </c>
      <c r="B7176">
        <v>1.4032988408937339</v>
      </c>
      <c r="C7176">
        <v>-0.46260844006935309</v>
      </c>
      <c r="D7176">
        <v>1.763787440786063</v>
      </c>
      <c r="E7176">
        <v>1.016950359746253</v>
      </c>
      <c r="F7176">
        <v>-1.0000000000000011</v>
      </c>
      <c r="G7176">
        <v>1.791404062227004</v>
      </c>
      <c r="H7176">
        <v>-0.39737982681421569</v>
      </c>
      <c r="I7176">
        <v>1.8538433238856009</v>
      </c>
      <c r="J7176">
        <f t="shared" si="337"/>
        <v>0</v>
      </c>
      <c r="K7176">
        <f t="shared" si="335"/>
        <v>0</v>
      </c>
      <c r="L7176">
        <f t="shared" si="336"/>
        <v>0</v>
      </c>
    </row>
    <row r="7177" spans="1:12" x14ac:dyDescent="0.25">
      <c r="A7177" s="1">
        <v>7175</v>
      </c>
      <c r="B7177">
        <v>1.791404062227004</v>
      </c>
      <c r="C7177">
        <v>-0.39737982681421569</v>
      </c>
      <c r="D7177">
        <v>1.8538433238856009</v>
      </c>
      <c r="E7177">
        <v>1.016950359746253</v>
      </c>
      <c r="F7177">
        <v>-1.0000000000000011</v>
      </c>
      <c r="G7177">
        <v>-1.6275330385563991</v>
      </c>
      <c r="H7177">
        <v>-0.62515462947888689</v>
      </c>
      <c r="I7177">
        <v>-1.6893458225922491</v>
      </c>
      <c r="J7177">
        <f t="shared" si="337"/>
        <v>0</v>
      </c>
      <c r="K7177">
        <f t="shared" si="335"/>
        <v>0</v>
      </c>
      <c r="L7177">
        <f t="shared" si="336"/>
        <v>0</v>
      </c>
    </row>
    <row r="7178" spans="1:12" x14ac:dyDescent="0.25">
      <c r="A7178" s="1">
        <v>7176</v>
      </c>
      <c r="B7178">
        <v>-1.6275330385563991</v>
      </c>
      <c r="C7178">
        <v>-0.62515462947888689</v>
      </c>
      <c r="D7178">
        <v>-1.6893458225922491</v>
      </c>
      <c r="E7178">
        <v>-1.756550621379892</v>
      </c>
      <c r="F7178">
        <v>0.99999999999999944</v>
      </c>
      <c r="G7178">
        <v>-1.475425191219341</v>
      </c>
      <c r="H7178">
        <v>-0.66911527469980736</v>
      </c>
      <c r="I7178">
        <v>-1.551820801298772</v>
      </c>
      <c r="J7178">
        <f t="shared" si="337"/>
        <v>0</v>
      </c>
      <c r="K7178">
        <f t="shared" si="335"/>
        <v>0</v>
      </c>
      <c r="L7178">
        <f t="shared" si="336"/>
        <v>0</v>
      </c>
    </row>
    <row r="7179" spans="1:12" x14ac:dyDescent="0.25">
      <c r="A7179" s="1">
        <v>7177</v>
      </c>
      <c r="B7179">
        <v>-1.475425191219341</v>
      </c>
      <c r="C7179">
        <v>-0.66911527469980736</v>
      </c>
      <c r="D7179">
        <v>-1.551820801298772</v>
      </c>
      <c r="E7179">
        <v>-1.756550621379892</v>
      </c>
      <c r="F7179">
        <v>0.99999999999999944</v>
      </c>
      <c r="G7179">
        <v>-1.194751439129409</v>
      </c>
      <c r="H7179">
        <v>-0.66670509913020504</v>
      </c>
      <c r="I7179">
        <v>-1.3248856152747031</v>
      </c>
      <c r="J7179">
        <f t="shared" si="337"/>
        <v>0</v>
      </c>
      <c r="K7179">
        <f t="shared" si="335"/>
        <v>0</v>
      </c>
      <c r="L7179">
        <f t="shared" si="336"/>
        <v>0</v>
      </c>
    </row>
    <row r="7180" spans="1:12" x14ac:dyDescent="0.25">
      <c r="A7180" s="1">
        <v>7178</v>
      </c>
      <c r="B7180">
        <v>-1.194751439129409</v>
      </c>
      <c r="C7180">
        <v>-0.66670509913020504</v>
      </c>
      <c r="D7180">
        <v>-1.3248856152747031</v>
      </c>
      <c r="E7180">
        <v>-1.756550621379892</v>
      </c>
      <c r="F7180">
        <v>0.99999999999999944</v>
      </c>
      <c r="G7180">
        <v>-0.86230591920619681</v>
      </c>
      <c r="H7180">
        <v>-0.68379069173745599</v>
      </c>
      <c r="I7180">
        <v>-1.075668155510372</v>
      </c>
      <c r="J7180">
        <f t="shared" si="337"/>
        <v>0</v>
      </c>
      <c r="K7180">
        <f t="shared" si="335"/>
        <v>0</v>
      </c>
      <c r="L7180">
        <f t="shared" si="336"/>
        <v>0</v>
      </c>
    </row>
    <row r="7181" spans="1:12" x14ac:dyDescent="0.25">
      <c r="A7181" s="1">
        <v>7179</v>
      </c>
      <c r="B7181">
        <v>-0.86230591920619681</v>
      </c>
      <c r="C7181">
        <v>-0.68379069173745599</v>
      </c>
      <c r="D7181">
        <v>-1.075668155510372</v>
      </c>
      <c r="E7181">
        <v>-1.756550621379892</v>
      </c>
      <c r="F7181">
        <v>0.99999999999999944</v>
      </c>
      <c r="G7181">
        <v>-0.56128894105835558</v>
      </c>
      <c r="H7181">
        <v>-0.71158396032480897</v>
      </c>
      <c r="I7181">
        <v>-0.84791820535874829</v>
      </c>
      <c r="J7181">
        <f t="shared" si="337"/>
        <v>0</v>
      </c>
      <c r="K7181">
        <f t="shared" si="335"/>
        <v>0</v>
      </c>
      <c r="L7181">
        <f t="shared" si="336"/>
        <v>0</v>
      </c>
    </row>
    <row r="7182" spans="1:12" x14ac:dyDescent="0.25">
      <c r="A7182" s="1">
        <v>7180</v>
      </c>
      <c r="B7182">
        <v>-0.56128894105835558</v>
      </c>
      <c r="C7182">
        <v>-0.71158396032480897</v>
      </c>
      <c r="D7182">
        <v>-0.84791820535874829</v>
      </c>
      <c r="E7182">
        <v>-1.756550621379892</v>
      </c>
      <c r="F7182">
        <v>0.99999999999999944</v>
      </c>
      <c r="G7182">
        <v>-0.38954936139992852</v>
      </c>
      <c r="H7182">
        <v>-0.73668944673301806</v>
      </c>
      <c r="I7182">
        <v>-0.6934235590894976</v>
      </c>
      <c r="J7182">
        <f t="shared" si="337"/>
        <v>0</v>
      </c>
      <c r="K7182">
        <f t="shared" si="335"/>
        <v>0</v>
      </c>
      <c r="L7182">
        <f t="shared" si="336"/>
        <v>0</v>
      </c>
    </row>
    <row r="7183" spans="1:12" x14ac:dyDescent="0.25">
      <c r="A7183" s="1">
        <v>7181</v>
      </c>
      <c r="B7183">
        <v>-0.38954936139992852</v>
      </c>
      <c r="C7183">
        <v>-0.73668944673301806</v>
      </c>
      <c r="D7183">
        <v>-0.6934235590894976</v>
      </c>
      <c r="E7183">
        <v>-1.756550621379892</v>
      </c>
      <c r="F7183">
        <v>0.99999999999999944</v>
      </c>
      <c r="G7183">
        <v>-0.15502477963765071</v>
      </c>
      <c r="H7183">
        <v>-0.34795882720452048</v>
      </c>
      <c r="I7183">
        <v>-0.55765006142889006</v>
      </c>
      <c r="J7183">
        <f t="shared" si="337"/>
        <v>0</v>
      </c>
      <c r="K7183">
        <f t="shared" si="335"/>
        <v>0</v>
      </c>
      <c r="L7183">
        <f t="shared" si="336"/>
        <v>0</v>
      </c>
    </row>
    <row r="7184" spans="1:12" x14ac:dyDescent="0.25">
      <c r="A7184" s="1">
        <v>7182</v>
      </c>
      <c r="B7184">
        <v>-0.15502477963765071</v>
      </c>
      <c r="C7184">
        <v>-0.34795882720452048</v>
      </c>
      <c r="D7184">
        <v>-0.55765006142889006</v>
      </c>
      <c r="E7184">
        <v>-1.756550621379892</v>
      </c>
      <c r="F7184">
        <v>0.99999999999999944</v>
      </c>
      <c r="G7184">
        <v>3.4662112038421462E-2</v>
      </c>
      <c r="H7184">
        <v>0.1802686304110025</v>
      </c>
      <c r="I7184">
        <v>-0.2979527568113155</v>
      </c>
      <c r="J7184">
        <f t="shared" si="337"/>
        <v>0</v>
      </c>
      <c r="K7184">
        <f t="shared" si="335"/>
        <v>0</v>
      </c>
      <c r="L7184">
        <f t="shared" si="336"/>
        <v>0</v>
      </c>
    </row>
    <row r="7185" spans="1:12" x14ac:dyDescent="0.25">
      <c r="A7185" s="1">
        <v>7183</v>
      </c>
      <c r="B7185">
        <v>3.4662112038421462E-2</v>
      </c>
      <c r="C7185">
        <v>0.1802686304110025</v>
      </c>
      <c r="D7185">
        <v>-0.2979527568113155</v>
      </c>
      <c r="E7185">
        <v>-1.756550621379892</v>
      </c>
      <c r="F7185">
        <v>0.99999999999999944</v>
      </c>
      <c r="G7185">
        <v>0.24882917335148161</v>
      </c>
      <c r="H7185">
        <v>0.45944958658737789</v>
      </c>
      <c r="I7185">
        <v>-7.6865301170288711E-2</v>
      </c>
      <c r="J7185">
        <f t="shared" si="337"/>
        <v>0</v>
      </c>
      <c r="K7185">
        <f t="shared" si="335"/>
        <v>0</v>
      </c>
      <c r="L7185">
        <f t="shared" si="336"/>
        <v>0</v>
      </c>
    </row>
    <row r="7186" spans="1:12" x14ac:dyDescent="0.25">
      <c r="A7186" s="1">
        <v>7184</v>
      </c>
      <c r="B7186">
        <v>0.24882917335148161</v>
      </c>
      <c r="C7186">
        <v>0.45944958658737789</v>
      </c>
      <c r="D7186">
        <v>-7.6865301170288711E-2</v>
      </c>
      <c r="E7186">
        <v>-1.756550621379892</v>
      </c>
      <c r="F7186">
        <v>0.99999999999999944</v>
      </c>
      <c r="G7186">
        <v>0.42400090148939051</v>
      </c>
      <c r="H7186">
        <v>1.021746321883632</v>
      </c>
      <c r="I7186">
        <v>-5.9594948700020288E-3</v>
      </c>
      <c r="J7186">
        <f t="shared" si="337"/>
        <v>0</v>
      </c>
      <c r="K7186">
        <f t="shared" ref="K7186:K7249" si="338">H7186-C7187</f>
        <v>0</v>
      </c>
      <c r="L7186">
        <f t="shared" ref="L7186:L7249" si="339">I7186-D7187</f>
        <v>0</v>
      </c>
    </row>
    <row r="7187" spans="1:12" x14ac:dyDescent="0.25">
      <c r="A7187" s="1">
        <v>7185</v>
      </c>
      <c r="B7187">
        <v>0.42400090148939051</v>
      </c>
      <c r="C7187">
        <v>1.021746321883632</v>
      </c>
      <c r="D7187">
        <v>-5.9594948700020288E-3</v>
      </c>
      <c r="E7187">
        <v>-1.756550621379892</v>
      </c>
      <c r="F7187">
        <v>0.99999999999999944</v>
      </c>
      <c r="G7187">
        <v>0.49361558307660741</v>
      </c>
      <c r="H7187">
        <v>1.408440791688552</v>
      </c>
      <c r="I7187">
        <v>0.15036906678403739</v>
      </c>
      <c r="J7187">
        <f t="shared" si="337"/>
        <v>0</v>
      </c>
      <c r="K7187">
        <f t="shared" si="338"/>
        <v>0</v>
      </c>
      <c r="L7187">
        <f t="shared" si="339"/>
        <v>0</v>
      </c>
    </row>
    <row r="7188" spans="1:12" x14ac:dyDescent="0.25">
      <c r="A7188" s="1">
        <v>7186</v>
      </c>
      <c r="B7188">
        <v>0.49361558307660741</v>
      </c>
      <c r="C7188">
        <v>1.408440791688552</v>
      </c>
      <c r="D7188">
        <v>0.15036906678403739</v>
      </c>
      <c r="E7188">
        <v>-1.756550621379892</v>
      </c>
      <c r="F7188">
        <v>0.99999999999999944</v>
      </c>
      <c r="G7188">
        <v>0.77763520040217748</v>
      </c>
      <c r="H7188">
        <v>1.7404800825623461</v>
      </c>
      <c r="I7188">
        <v>0.22658345626992221</v>
      </c>
      <c r="J7188">
        <f t="shared" si="337"/>
        <v>0</v>
      </c>
      <c r="K7188">
        <f t="shared" si="338"/>
        <v>0</v>
      </c>
      <c r="L7188">
        <f t="shared" si="339"/>
        <v>0</v>
      </c>
    </row>
    <row r="7189" spans="1:12" x14ac:dyDescent="0.25">
      <c r="A7189" s="1">
        <v>7187</v>
      </c>
      <c r="B7189">
        <v>0.77763520040217748</v>
      </c>
      <c r="C7189">
        <v>1.7404800825623461</v>
      </c>
      <c r="D7189">
        <v>0.22658345626992221</v>
      </c>
      <c r="E7189">
        <v>-1.756550621379892</v>
      </c>
      <c r="F7189">
        <v>0.99999999999999944</v>
      </c>
      <c r="G7189">
        <v>0.93628035775916729</v>
      </c>
      <c r="H7189">
        <v>2.3502226127186732</v>
      </c>
      <c r="I7189">
        <v>0.47672978992098392</v>
      </c>
      <c r="J7189">
        <f t="shared" si="337"/>
        <v>0</v>
      </c>
      <c r="K7189">
        <f t="shared" si="338"/>
        <v>0</v>
      </c>
      <c r="L7189">
        <f t="shared" si="339"/>
        <v>0</v>
      </c>
    </row>
    <row r="7190" spans="1:12" x14ac:dyDescent="0.25">
      <c r="A7190" s="1">
        <v>7188</v>
      </c>
      <c r="B7190">
        <v>0.93628035775916729</v>
      </c>
      <c r="C7190">
        <v>2.3502226127186732</v>
      </c>
      <c r="D7190">
        <v>0.47672978992098392</v>
      </c>
      <c r="E7190">
        <v>-1.756550621379892</v>
      </c>
      <c r="F7190">
        <v>0.99999999999999944</v>
      </c>
      <c r="G7190">
        <v>-1.628152161187143</v>
      </c>
      <c r="H7190">
        <v>-0.1771372869341313</v>
      </c>
      <c r="I7190">
        <v>-1.6893458225922491</v>
      </c>
      <c r="J7190">
        <f t="shared" si="337"/>
        <v>0</v>
      </c>
      <c r="K7190">
        <f t="shared" si="338"/>
        <v>0</v>
      </c>
      <c r="L7190">
        <f t="shared" si="339"/>
        <v>0</v>
      </c>
    </row>
    <row r="7191" spans="1:12" x14ac:dyDescent="0.25">
      <c r="A7191" s="1">
        <v>7189</v>
      </c>
      <c r="B7191">
        <v>-1.628152161187143</v>
      </c>
      <c r="C7191">
        <v>-0.1771372869341313</v>
      </c>
      <c r="D7191">
        <v>-1.6893458225922491</v>
      </c>
      <c r="E7191">
        <v>0.27735009811261457</v>
      </c>
      <c r="F7191">
        <v>0.99999999999999944</v>
      </c>
      <c r="G7191">
        <v>-1.238184890912799</v>
      </c>
      <c r="H7191">
        <v>-0.1437379667085889</v>
      </c>
      <c r="I7191">
        <v>-1.1410185368607759</v>
      </c>
      <c r="J7191">
        <f t="shared" si="337"/>
        <v>0</v>
      </c>
      <c r="K7191">
        <f t="shared" si="338"/>
        <v>0</v>
      </c>
      <c r="L7191">
        <f t="shared" si="339"/>
        <v>0</v>
      </c>
    </row>
    <row r="7192" spans="1:12" x14ac:dyDescent="0.25">
      <c r="A7192" s="1">
        <v>7190</v>
      </c>
      <c r="B7192">
        <v>-1.238184890912799</v>
      </c>
      <c r="C7192">
        <v>-0.1437379667085889</v>
      </c>
      <c r="D7192">
        <v>-1.1410185368607759</v>
      </c>
      <c r="E7192">
        <v>0.27735009811261457</v>
      </c>
      <c r="F7192">
        <v>0.99999999999999944</v>
      </c>
      <c r="G7192">
        <v>-0.87611349544973383</v>
      </c>
      <c r="H7192">
        <v>-0.22099938836390859</v>
      </c>
      <c r="I7192">
        <v>-0.78448794159344182</v>
      </c>
      <c r="J7192">
        <f t="shared" si="337"/>
        <v>0</v>
      </c>
      <c r="K7192">
        <f t="shared" si="338"/>
        <v>0</v>
      </c>
      <c r="L7192">
        <f t="shared" si="339"/>
        <v>0</v>
      </c>
    </row>
    <row r="7193" spans="1:12" x14ac:dyDescent="0.25">
      <c r="A7193" s="1">
        <v>7191</v>
      </c>
      <c r="B7193">
        <v>-0.87611349544973383</v>
      </c>
      <c r="C7193">
        <v>-0.22099938836390859</v>
      </c>
      <c r="D7193">
        <v>-0.78448794159344182</v>
      </c>
      <c r="E7193">
        <v>0.27735009811261457</v>
      </c>
      <c r="F7193">
        <v>0.99999999999999944</v>
      </c>
      <c r="G7193">
        <v>-0.44313344534921639</v>
      </c>
      <c r="H7193">
        <v>-0.24078560104691091</v>
      </c>
      <c r="I7193">
        <v>-0.36777207634322628</v>
      </c>
      <c r="J7193">
        <f t="shared" si="337"/>
        <v>0</v>
      </c>
      <c r="K7193">
        <f t="shared" si="338"/>
        <v>0</v>
      </c>
      <c r="L7193">
        <f t="shared" si="339"/>
        <v>0</v>
      </c>
    </row>
    <row r="7194" spans="1:12" x14ac:dyDescent="0.25">
      <c r="A7194" s="1">
        <v>7192</v>
      </c>
      <c r="B7194">
        <v>-0.44313344534921639</v>
      </c>
      <c r="C7194">
        <v>-0.24078560104691091</v>
      </c>
      <c r="D7194">
        <v>-0.36777207634322628</v>
      </c>
      <c r="E7194">
        <v>0.27735009811261457</v>
      </c>
      <c r="F7194">
        <v>0.99999999999999944</v>
      </c>
      <c r="G7194">
        <v>-5.2984102897982353E-2</v>
      </c>
      <c r="H7194">
        <v>-0.18742483235986809</v>
      </c>
      <c r="I7194">
        <v>-3.9076593795464722E-2</v>
      </c>
      <c r="J7194">
        <f t="shared" si="337"/>
        <v>0</v>
      </c>
      <c r="K7194">
        <f t="shared" si="338"/>
        <v>0</v>
      </c>
      <c r="L7194">
        <f t="shared" si="339"/>
        <v>0</v>
      </c>
    </row>
    <row r="7195" spans="1:12" x14ac:dyDescent="0.25">
      <c r="A7195" s="1">
        <v>7193</v>
      </c>
      <c r="B7195">
        <v>-5.2984102897982353E-2</v>
      </c>
      <c r="C7195">
        <v>-0.18742483235986809</v>
      </c>
      <c r="D7195">
        <v>-3.9076593795464722E-2</v>
      </c>
      <c r="E7195">
        <v>0.27735009811261457</v>
      </c>
      <c r="F7195">
        <v>0.99999999999999944</v>
      </c>
      <c r="G7195">
        <v>0.2298058182521181</v>
      </c>
      <c r="H7195">
        <v>-0.2615531127473949</v>
      </c>
      <c r="I7195">
        <v>0.31883408461507001</v>
      </c>
      <c r="J7195">
        <f t="shared" si="337"/>
        <v>0</v>
      </c>
      <c r="K7195">
        <f t="shared" si="338"/>
        <v>0</v>
      </c>
      <c r="L7195">
        <f t="shared" si="339"/>
        <v>0</v>
      </c>
    </row>
    <row r="7196" spans="1:12" x14ac:dyDescent="0.25">
      <c r="A7196" s="1">
        <v>7194</v>
      </c>
      <c r="B7196">
        <v>0.2298058182521181</v>
      </c>
      <c r="C7196">
        <v>-0.2615531127473949</v>
      </c>
      <c r="D7196">
        <v>0.31883408461507001</v>
      </c>
      <c r="E7196">
        <v>0.27735009811261457</v>
      </c>
      <c r="F7196">
        <v>0.99999999999999944</v>
      </c>
      <c r="G7196">
        <v>0.45483671632474881</v>
      </c>
      <c r="H7196">
        <v>8.9493290534621971E-3</v>
      </c>
      <c r="I7196">
        <v>0.51943216970871231</v>
      </c>
      <c r="J7196">
        <f t="shared" si="337"/>
        <v>0</v>
      </c>
      <c r="K7196">
        <f t="shared" si="338"/>
        <v>0</v>
      </c>
      <c r="L7196">
        <f t="shared" si="339"/>
        <v>0</v>
      </c>
    </row>
    <row r="7197" spans="1:12" x14ac:dyDescent="0.25">
      <c r="A7197" s="1">
        <v>7195</v>
      </c>
      <c r="B7197">
        <v>0.45483671632474881</v>
      </c>
      <c r="C7197">
        <v>8.9493290534621971E-3</v>
      </c>
      <c r="D7197">
        <v>0.51943216970871231</v>
      </c>
      <c r="E7197">
        <v>0.27735009811261457</v>
      </c>
      <c r="F7197">
        <v>0.99999999999999944</v>
      </c>
      <c r="G7197">
        <v>0.72752400824742935</v>
      </c>
      <c r="H7197">
        <v>0.68016164817848901</v>
      </c>
      <c r="I7197">
        <v>0.59338811005469239</v>
      </c>
      <c r="J7197">
        <f t="shared" si="337"/>
        <v>0</v>
      </c>
      <c r="K7197">
        <f t="shared" si="338"/>
        <v>0</v>
      </c>
      <c r="L7197">
        <f t="shared" si="339"/>
        <v>0</v>
      </c>
    </row>
    <row r="7198" spans="1:12" x14ac:dyDescent="0.25">
      <c r="A7198" s="1">
        <v>7196</v>
      </c>
      <c r="B7198">
        <v>0.72752400824742935</v>
      </c>
      <c r="C7198">
        <v>0.68016164817848901</v>
      </c>
      <c r="D7198">
        <v>0.59338811005469239</v>
      </c>
      <c r="E7198">
        <v>0.27735009811261457</v>
      </c>
      <c r="F7198">
        <v>0.99999999999999944</v>
      </c>
      <c r="G7198">
        <v>0.99785877060883066</v>
      </c>
      <c r="H7198">
        <v>1.2576584407401621</v>
      </c>
      <c r="I7198">
        <v>0.91472995368035603</v>
      </c>
      <c r="J7198">
        <f t="shared" si="337"/>
        <v>0</v>
      </c>
      <c r="K7198">
        <f t="shared" si="338"/>
        <v>0</v>
      </c>
      <c r="L7198">
        <f t="shared" si="339"/>
        <v>0</v>
      </c>
    </row>
    <row r="7199" spans="1:12" x14ac:dyDescent="0.25">
      <c r="A7199" s="1">
        <v>7197</v>
      </c>
      <c r="B7199">
        <v>0.99785877060883066</v>
      </c>
      <c r="C7199">
        <v>1.2576584407401621</v>
      </c>
      <c r="D7199">
        <v>0.91472995368035603</v>
      </c>
      <c r="E7199">
        <v>0.27735009811261457</v>
      </c>
      <c r="F7199">
        <v>0.99999999999999944</v>
      </c>
      <c r="G7199">
        <v>1.334457658831981</v>
      </c>
      <c r="H7199">
        <v>1.742645348109209</v>
      </c>
      <c r="I7199">
        <v>0.95273662345991195</v>
      </c>
      <c r="J7199">
        <f t="shared" si="337"/>
        <v>0</v>
      </c>
      <c r="K7199">
        <f t="shared" si="338"/>
        <v>0</v>
      </c>
      <c r="L7199">
        <f t="shared" si="339"/>
        <v>0</v>
      </c>
    </row>
    <row r="7200" spans="1:12" x14ac:dyDescent="0.25">
      <c r="A7200" s="1">
        <v>7198</v>
      </c>
      <c r="B7200">
        <v>1.334457658831981</v>
      </c>
      <c r="C7200">
        <v>1.742645348109209</v>
      </c>
      <c r="D7200">
        <v>0.95273662345991195</v>
      </c>
      <c r="E7200">
        <v>0.27735009811261457</v>
      </c>
      <c r="F7200">
        <v>0.99999999999999944</v>
      </c>
      <c r="G7200">
        <v>1.4935922784928051</v>
      </c>
      <c r="H7200">
        <v>2.1120237581487462</v>
      </c>
      <c r="I7200">
        <v>1.230256909380026</v>
      </c>
      <c r="J7200">
        <f t="shared" si="337"/>
        <v>0</v>
      </c>
      <c r="K7200">
        <f t="shared" si="338"/>
        <v>0</v>
      </c>
      <c r="L7200">
        <f t="shared" si="339"/>
        <v>0</v>
      </c>
    </row>
    <row r="7201" spans="1:12" x14ac:dyDescent="0.25">
      <c r="A7201" s="1">
        <v>7199</v>
      </c>
      <c r="B7201">
        <v>1.4935922784928051</v>
      </c>
      <c r="C7201">
        <v>2.1120237581487462</v>
      </c>
      <c r="D7201">
        <v>1.230256909380026</v>
      </c>
      <c r="E7201">
        <v>0.27735009811261457</v>
      </c>
      <c r="F7201">
        <v>0.99999999999999944</v>
      </c>
      <c r="G7201">
        <v>1.713975955348539</v>
      </c>
      <c r="H7201">
        <v>2.297866342022949</v>
      </c>
      <c r="I7201">
        <v>1.299002486316049</v>
      </c>
      <c r="J7201">
        <f t="shared" si="337"/>
        <v>0</v>
      </c>
      <c r="K7201">
        <f t="shared" si="338"/>
        <v>0</v>
      </c>
      <c r="L7201">
        <f t="shared" si="339"/>
        <v>0</v>
      </c>
    </row>
    <row r="7202" spans="1:12" x14ac:dyDescent="0.25">
      <c r="A7202" s="1">
        <v>7200</v>
      </c>
      <c r="B7202">
        <v>1.713975955348539</v>
      </c>
      <c r="C7202">
        <v>2.297866342022949</v>
      </c>
      <c r="D7202">
        <v>1.299002486316049</v>
      </c>
      <c r="E7202">
        <v>0.27735009811261457</v>
      </c>
      <c r="F7202">
        <v>0.99999999999999944</v>
      </c>
      <c r="G7202">
        <v>1.6977353495010259</v>
      </c>
      <c r="H7202">
        <v>2.6827696472740001</v>
      </c>
      <c r="I7202">
        <v>1.4695195689321741</v>
      </c>
      <c r="J7202">
        <f t="shared" si="337"/>
        <v>0</v>
      </c>
      <c r="K7202">
        <f t="shared" si="338"/>
        <v>0</v>
      </c>
      <c r="L7202">
        <f t="shared" si="339"/>
        <v>0</v>
      </c>
    </row>
    <row r="7203" spans="1:12" x14ac:dyDescent="0.25">
      <c r="A7203" s="1">
        <v>7201</v>
      </c>
      <c r="B7203">
        <v>1.6977353495010259</v>
      </c>
      <c r="C7203">
        <v>2.6827696472740001</v>
      </c>
      <c r="D7203">
        <v>1.4695195689321741</v>
      </c>
      <c r="E7203">
        <v>0.27735009811261457</v>
      </c>
      <c r="F7203">
        <v>0.99999999999999944</v>
      </c>
      <c r="G7203">
        <v>-1.635775983105145</v>
      </c>
      <c r="H7203">
        <v>-0.17367271613957139</v>
      </c>
      <c r="I7203">
        <v>-1.6893458225922491</v>
      </c>
      <c r="J7203">
        <f t="shared" si="337"/>
        <v>0</v>
      </c>
      <c r="K7203">
        <f t="shared" si="338"/>
        <v>0</v>
      </c>
      <c r="L7203">
        <f t="shared" si="339"/>
        <v>0</v>
      </c>
    </row>
    <row r="7204" spans="1:12" x14ac:dyDescent="0.25">
      <c r="A7204" s="1">
        <v>7202</v>
      </c>
      <c r="B7204">
        <v>-1.635775983105145</v>
      </c>
      <c r="C7204">
        <v>-0.17367271613957139</v>
      </c>
      <c r="D7204">
        <v>-1.6893458225922491</v>
      </c>
      <c r="E7204">
        <v>1.016950359746253</v>
      </c>
      <c r="F7204">
        <v>0.99999999999999944</v>
      </c>
      <c r="G7204">
        <v>-1.3717458780410809</v>
      </c>
      <c r="H7204">
        <v>-9.2671558477465527E-2</v>
      </c>
      <c r="I7204">
        <v>-1.2822246903574079</v>
      </c>
      <c r="J7204">
        <f t="shared" si="337"/>
        <v>0</v>
      </c>
      <c r="K7204">
        <f t="shared" si="338"/>
        <v>0</v>
      </c>
      <c r="L7204">
        <f t="shared" si="339"/>
        <v>0</v>
      </c>
    </row>
    <row r="7205" spans="1:12" x14ac:dyDescent="0.25">
      <c r="A7205" s="1">
        <v>7203</v>
      </c>
      <c r="B7205">
        <v>-1.3717458780410809</v>
      </c>
      <c r="C7205">
        <v>-9.2671558477465527E-2</v>
      </c>
      <c r="D7205">
        <v>-1.2822246903574079</v>
      </c>
      <c r="E7205">
        <v>1.016950359746253</v>
      </c>
      <c r="F7205">
        <v>0.99999999999999944</v>
      </c>
      <c r="G7205">
        <v>-1.0152753422846219</v>
      </c>
      <c r="H7205">
        <v>-0.15909453551006869</v>
      </c>
      <c r="I7205">
        <v>-0.93120355818297329</v>
      </c>
      <c r="J7205">
        <f t="shared" si="337"/>
        <v>0</v>
      </c>
      <c r="K7205">
        <f t="shared" si="338"/>
        <v>0</v>
      </c>
      <c r="L7205">
        <f t="shared" si="339"/>
        <v>0</v>
      </c>
    </row>
    <row r="7206" spans="1:12" x14ac:dyDescent="0.25">
      <c r="A7206" s="1">
        <v>7204</v>
      </c>
      <c r="B7206">
        <v>-1.0152753422846219</v>
      </c>
      <c r="C7206">
        <v>-0.15909453551006869</v>
      </c>
      <c r="D7206">
        <v>-0.93120355818297329</v>
      </c>
      <c r="E7206">
        <v>1.016950359746253</v>
      </c>
      <c r="F7206">
        <v>0.99999999999999944</v>
      </c>
      <c r="G7206">
        <v>-0.61604677577531197</v>
      </c>
      <c r="H7206">
        <v>-0.22921660379512079</v>
      </c>
      <c r="I7206">
        <v>-0.62790429111409751</v>
      </c>
      <c r="J7206">
        <f t="shared" si="337"/>
        <v>0</v>
      </c>
      <c r="K7206">
        <f t="shared" si="338"/>
        <v>0</v>
      </c>
      <c r="L7206">
        <f t="shared" si="339"/>
        <v>0</v>
      </c>
    </row>
    <row r="7207" spans="1:12" x14ac:dyDescent="0.25">
      <c r="A7207" s="1">
        <v>7205</v>
      </c>
      <c r="B7207">
        <v>-0.61604677577531197</v>
      </c>
      <c r="C7207">
        <v>-0.22921660379512079</v>
      </c>
      <c r="D7207">
        <v>-0.62790429111409751</v>
      </c>
      <c r="E7207">
        <v>1.016950359746253</v>
      </c>
      <c r="F7207">
        <v>0.99999999999999944</v>
      </c>
      <c r="G7207">
        <v>-0.34922799121584558</v>
      </c>
      <c r="H7207">
        <v>-0.12670958012047001</v>
      </c>
      <c r="I7207">
        <v>-0.33429017188961963</v>
      </c>
      <c r="J7207">
        <f t="shared" si="337"/>
        <v>0</v>
      </c>
      <c r="K7207">
        <f t="shared" si="338"/>
        <v>0</v>
      </c>
      <c r="L7207">
        <f t="shared" si="339"/>
        <v>0</v>
      </c>
    </row>
    <row r="7208" spans="1:12" x14ac:dyDescent="0.25">
      <c r="A7208" s="1">
        <v>7206</v>
      </c>
      <c r="B7208">
        <v>-0.34922799121584558</v>
      </c>
      <c r="C7208">
        <v>-0.12670958012047001</v>
      </c>
      <c r="D7208">
        <v>-0.33429017188961963</v>
      </c>
      <c r="E7208">
        <v>1.016950359746253</v>
      </c>
      <c r="F7208">
        <v>0.99999999999999944</v>
      </c>
      <c r="G7208">
        <v>1.510026520552472E-2</v>
      </c>
      <c r="H7208">
        <v>-0.20563707489323549</v>
      </c>
      <c r="I7208">
        <v>1.872213599335612E-2</v>
      </c>
      <c r="J7208">
        <f t="shared" si="337"/>
        <v>0</v>
      </c>
      <c r="K7208">
        <f t="shared" si="338"/>
        <v>0</v>
      </c>
      <c r="L7208">
        <f t="shared" si="339"/>
        <v>0</v>
      </c>
    </row>
    <row r="7209" spans="1:12" x14ac:dyDescent="0.25">
      <c r="A7209" s="1">
        <v>7207</v>
      </c>
      <c r="B7209">
        <v>1.510026520552472E-2</v>
      </c>
      <c r="C7209">
        <v>-0.20563707489323549</v>
      </c>
      <c r="D7209">
        <v>1.872213599335612E-2</v>
      </c>
      <c r="E7209">
        <v>1.016950359746253</v>
      </c>
      <c r="F7209">
        <v>0.99999999999999944</v>
      </c>
      <c r="G7209">
        <v>0.16752463983971869</v>
      </c>
      <c r="H7209">
        <v>0.15319798619342179</v>
      </c>
      <c r="I7209">
        <v>0.19357580693043841</v>
      </c>
      <c r="J7209">
        <f t="shared" si="337"/>
        <v>0</v>
      </c>
      <c r="K7209">
        <f t="shared" si="338"/>
        <v>0</v>
      </c>
      <c r="L7209">
        <f t="shared" si="339"/>
        <v>0</v>
      </c>
    </row>
    <row r="7210" spans="1:12" x14ac:dyDescent="0.25">
      <c r="A7210" s="1">
        <v>7208</v>
      </c>
      <c r="B7210">
        <v>0.16752463983971869</v>
      </c>
      <c r="C7210">
        <v>0.15319798619342179</v>
      </c>
      <c r="D7210">
        <v>0.19357580693043841</v>
      </c>
      <c r="E7210">
        <v>1.016950359746253</v>
      </c>
      <c r="F7210">
        <v>0.99999999999999944</v>
      </c>
      <c r="G7210">
        <v>0.55806275805979766</v>
      </c>
      <c r="H7210">
        <v>0.95297436736153485</v>
      </c>
      <c r="I7210">
        <v>0.33405513328238678</v>
      </c>
      <c r="J7210">
        <f t="shared" si="337"/>
        <v>0</v>
      </c>
      <c r="K7210">
        <f t="shared" si="338"/>
        <v>0</v>
      </c>
      <c r="L7210">
        <f t="shared" si="339"/>
        <v>0</v>
      </c>
    </row>
    <row r="7211" spans="1:12" x14ac:dyDescent="0.25">
      <c r="A7211" s="1">
        <v>7209</v>
      </c>
      <c r="B7211">
        <v>0.55806275805979766</v>
      </c>
      <c r="C7211">
        <v>0.95297436736153485</v>
      </c>
      <c r="D7211">
        <v>0.33405513328238678</v>
      </c>
      <c r="E7211">
        <v>1.016950359746253</v>
      </c>
      <c r="F7211">
        <v>0.99999999999999944</v>
      </c>
      <c r="G7211">
        <v>0.59173168032910728</v>
      </c>
      <c r="H7211">
        <v>1.296183555743236</v>
      </c>
      <c r="I7211">
        <v>0.77020322317635515</v>
      </c>
      <c r="J7211">
        <f t="shared" si="337"/>
        <v>0</v>
      </c>
      <c r="K7211">
        <f t="shared" si="338"/>
        <v>0</v>
      </c>
      <c r="L7211">
        <f t="shared" si="339"/>
        <v>0</v>
      </c>
    </row>
    <row r="7212" spans="1:12" x14ac:dyDescent="0.25">
      <c r="A7212" s="1">
        <v>7210</v>
      </c>
      <c r="B7212">
        <v>0.59173168032910728</v>
      </c>
      <c r="C7212">
        <v>1.296183555743236</v>
      </c>
      <c r="D7212">
        <v>0.77020322317635515</v>
      </c>
      <c r="E7212">
        <v>1.016950359746253</v>
      </c>
      <c r="F7212">
        <v>0.99999999999999944</v>
      </c>
      <c r="G7212">
        <v>0.91285668740344872</v>
      </c>
      <c r="H7212">
        <v>1.869084271021451</v>
      </c>
      <c r="I7212">
        <v>0.76774228331703587</v>
      </c>
      <c r="J7212">
        <f t="shared" si="337"/>
        <v>0</v>
      </c>
      <c r="K7212">
        <f t="shared" si="338"/>
        <v>0</v>
      </c>
      <c r="L7212">
        <f t="shared" si="339"/>
        <v>0</v>
      </c>
    </row>
    <row r="7213" spans="1:12" x14ac:dyDescent="0.25">
      <c r="A7213" s="1">
        <v>7211</v>
      </c>
      <c r="B7213">
        <v>0.91285668740344872</v>
      </c>
      <c r="C7213">
        <v>1.869084271021451</v>
      </c>
      <c r="D7213">
        <v>0.76774228331703587</v>
      </c>
      <c r="E7213">
        <v>1.016950359746253</v>
      </c>
      <c r="F7213">
        <v>0.99999999999999944</v>
      </c>
      <c r="G7213">
        <v>1.0398413023292881</v>
      </c>
      <c r="H7213">
        <v>2.1769346339908502</v>
      </c>
      <c r="I7213">
        <v>0.99195515090402675</v>
      </c>
      <c r="J7213">
        <f t="shared" si="337"/>
        <v>0</v>
      </c>
      <c r="K7213">
        <f t="shared" si="338"/>
        <v>0</v>
      </c>
      <c r="L7213">
        <f t="shared" si="339"/>
        <v>0</v>
      </c>
    </row>
    <row r="7214" spans="1:12" x14ac:dyDescent="0.25">
      <c r="A7214" s="1">
        <v>7212</v>
      </c>
      <c r="B7214">
        <v>1.0398413023292881</v>
      </c>
      <c r="C7214">
        <v>2.1769346339908502</v>
      </c>
      <c r="D7214">
        <v>0.99195515090402675</v>
      </c>
      <c r="E7214">
        <v>1.016950359746253</v>
      </c>
      <c r="F7214">
        <v>0.99999999999999944</v>
      </c>
      <c r="G7214">
        <v>1.11470267532474</v>
      </c>
      <c r="H7214">
        <v>2.5996168613048081</v>
      </c>
      <c r="I7214">
        <v>1.162163258565013</v>
      </c>
      <c r="J7214">
        <f t="shared" si="337"/>
        <v>0</v>
      </c>
      <c r="K7214">
        <f t="shared" si="338"/>
        <v>0</v>
      </c>
      <c r="L7214">
        <f t="shared" si="339"/>
        <v>0</v>
      </c>
    </row>
    <row r="7215" spans="1:12" x14ac:dyDescent="0.25">
      <c r="A7215" s="1">
        <v>7213</v>
      </c>
      <c r="B7215">
        <v>1.11470267532474</v>
      </c>
      <c r="C7215">
        <v>2.5996168613048081</v>
      </c>
      <c r="D7215">
        <v>1.162163258565013</v>
      </c>
      <c r="E7215">
        <v>1.016950359746253</v>
      </c>
      <c r="F7215">
        <v>0.99999999999999944</v>
      </c>
      <c r="G7215">
        <v>1.4634454148038789</v>
      </c>
      <c r="H7215">
        <v>2.9764960530051119</v>
      </c>
      <c r="I7215">
        <v>1.3056826918384461</v>
      </c>
      <c r="J7215">
        <f t="shared" si="337"/>
        <v>0</v>
      </c>
      <c r="K7215">
        <f t="shared" si="338"/>
        <v>0</v>
      </c>
      <c r="L7215">
        <f t="shared" si="339"/>
        <v>0</v>
      </c>
    </row>
    <row r="7216" spans="1:12" x14ac:dyDescent="0.25">
      <c r="A7216" s="1">
        <v>7214</v>
      </c>
      <c r="B7216">
        <v>1.4634454148038789</v>
      </c>
      <c r="C7216">
        <v>2.9764960530051119</v>
      </c>
      <c r="D7216">
        <v>1.3056826918384461</v>
      </c>
      <c r="E7216">
        <v>1.016950359746253</v>
      </c>
      <c r="F7216">
        <v>0.99999999999999944</v>
      </c>
      <c r="G7216">
        <v>-1.63338315568861</v>
      </c>
      <c r="H7216">
        <v>-0.63054177889702601</v>
      </c>
      <c r="I7216">
        <v>-1.6893458225922491</v>
      </c>
      <c r="J7216">
        <f t="shared" si="337"/>
        <v>0</v>
      </c>
      <c r="K7216">
        <f t="shared" si="338"/>
        <v>0</v>
      </c>
      <c r="L7216">
        <f t="shared" si="339"/>
        <v>0</v>
      </c>
    </row>
    <row r="7217" spans="1:12" x14ac:dyDescent="0.25">
      <c r="A7217" s="1">
        <v>7215</v>
      </c>
      <c r="B7217">
        <v>-1.63338315568861</v>
      </c>
      <c r="C7217">
        <v>-0.63054177889702601</v>
      </c>
      <c r="D7217">
        <v>-1.6893458225922491</v>
      </c>
      <c r="E7217">
        <v>-0.83205029433784372</v>
      </c>
      <c r="F7217">
        <v>-1.0000000000000011</v>
      </c>
      <c r="G7217">
        <v>-1.482498679338025</v>
      </c>
      <c r="H7217">
        <v>-0.63770496567451707</v>
      </c>
      <c r="I7217">
        <v>-1.405067379801072</v>
      </c>
      <c r="J7217">
        <f t="shared" si="337"/>
        <v>0</v>
      </c>
      <c r="K7217">
        <f t="shared" si="338"/>
        <v>0</v>
      </c>
      <c r="L7217">
        <f t="shared" si="339"/>
        <v>0</v>
      </c>
    </row>
    <row r="7218" spans="1:12" x14ac:dyDescent="0.25">
      <c r="A7218" s="1">
        <v>7216</v>
      </c>
      <c r="B7218">
        <v>-1.482498679338025</v>
      </c>
      <c r="C7218">
        <v>-0.63770496567451707</v>
      </c>
      <c r="D7218">
        <v>-1.405067379801072</v>
      </c>
      <c r="E7218">
        <v>-0.83205029433784372</v>
      </c>
      <c r="F7218">
        <v>-1.0000000000000011</v>
      </c>
      <c r="G7218">
        <v>-1.2956673128572169</v>
      </c>
      <c r="H7218">
        <v>-0.66217471500502711</v>
      </c>
      <c r="I7218">
        <v>-1.219132657486568</v>
      </c>
      <c r="J7218">
        <f t="shared" si="337"/>
        <v>0</v>
      </c>
      <c r="K7218">
        <f t="shared" si="338"/>
        <v>0</v>
      </c>
      <c r="L7218">
        <f t="shared" si="339"/>
        <v>0</v>
      </c>
    </row>
    <row r="7219" spans="1:12" x14ac:dyDescent="0.25">
      <c r="A7219" s="1">
        <v>7217</v>
      </c>
      <c r="B7219">
        <v>-1.2956673128572169</v>
      </c>
      <c r="C7219">
        <v>-0.66217471500502711</v>
      </c>
      <c r="D7219">
        <v>-1.219132657486568</v>
      </c>
      <c r="E7219">
        <v>-0.83205029433784372</v>
      </c>
      <c r="F7219">
        <v>-1.0000000000000011</v>
      </c>
      <c r="G7219">
        <v>-1.1132596929866909</v>
      </c>
      <c r="H7219">
        <v>-0.67771745124635663</v>
      </c>
      <c r="I7219">
        <v>-0.97386670452943358</v>
      </c>
      <c r="J7219">
        <f t="shared" si="337"/>
        <v>0</v>
      </c>
      <c r="K7219">
        <f t="shared" si="338"/>
        <v>0</v>
      </c>
      <c r="L7219">
        <f t="shared" si="339"/>
        <v>0</v>
      </c>
    </row>
    <row r="7220" spans="1:12" x14ac:dyDescent="0.25">
      <c r="A7220" s="1">
        <v>7218</v>
      </c>
      <c r="B7220">
        <v>-1.1132596929866909</v>
      </c>
      <c r="C7220">
        <v>-0.67771745124635663</v>
      </c>
      <c r="D7220">
        <v>-0.97386670452943358</v>
      </c>
      <c r="E7220">
        <v>-0.83205029433784372</v>
      </c>
      <c r="F7220">
        <v>-1.0000000000000011</v>
      </c>
      <c r="G7220">
        <v>-0.82189309936819266</v>
      </c>
      <c r="H7220">
        <v>-0.70848891770045852</v>
      </c>
      <c r="I7220">
        <v>-0.68751906264389784</v>
      </c>
      <c r="J7220">
        <f t="shared" si="337"/>
        <v>0</v>
      </c>
      <c r="K7220">
        <f t="shared" si="338"/>
        <v>0</v>
      </c>
      <c r="L7220">
        <f t="shared" si="339"/>
        <v>0</v>
      </c>
    </row>
    <row r="7221" spans="1:12" x14ac:dyDescent="0.25">
      <c r="A7221" s="1">
        <v>7219</v>
      </c>
      <c r="B7221">
        <v>-0.82189309936819266</v>
      </c>
      <c r="C7221">
        <v>-0.70848891770045852</v>
      </c>
      <c r="D7221">
        <v>-0.68751906264389784</v>
      </c>
      <c r="E7221">
        <v>-0.83205029433784372</v>
      </c>
      <c r="F7221">
        <v>-1.0000000000000011</v>
      </c>
      <c r="G7221">
        <v>-0.43333207617631059</v>
      </c>
      <c r="H7221">
        <v>-0.71266143448374641</v>
      </c>
      <c r="I7221">
        <v>-0.47994681748806589</v>
      </c>
      <c r="J7221">
        <f t="shared" si="337"/>
        <v>0</v>
      </c>
      <c r="K7221">
        <f t="shared" si="338"/>
        <v>0</v>
      </c>
      <c r="L7221">
        <f t="shared" si="339"/>
        <v>0</v>
      </c>
    </row>
    <row r="7222" spans="1:12" x14ac:dyDescent="0.25">
      <c r="A7222" s="1">
        <v>7220</v>
      </c>
      <c r="B7222">
        <v>-0.43333207617631059</v>
      </c>
      <c r="C7222">
        <v>-0.71266143448374641</v>
      </c>
      <c r="D7222">
        <v>-0.47994681748806589</v>
      </c>
      <c r="E7222">
        <v>-0.83205029433784372</v>
      </c>
      <c r="F7222">
        <v>-1.0000000000000011</v>
      </c>
      <c r="G7222">
        <v>-0.27167306920201922</v>
      </c>
      <c r="H7222">
        <v>-0.68038117248135555</v>
      </c>
      <c r="I7222">
        <v>-2.7947354720575409E-2</v>
      </c>
      <c r="J7222">
        <f t="shared" si="337"/>
        <v>0</v>
      </c>
      <c r="K7222">
        <f t="shared" si="338"/>
        <v>0</v>
      </c>
      <c r="L7222">
        <f t="shared" si="339"/>
        <v>0</v>
      </c>
    </row>
    <row r="7223" spans="1:12" x14ac:dyDescent="0.25">
      <c r="A7223" s="1">
        <v>7221</v>
      </c>
      <c r="B7223">
        <v>-0.27167306920201922</v>
      </c>
      <c r="C7223">
        <v>-0.68038117248135555</v>
      </c>
      <c r="D7223">
        <v>-2.7947354720575409E-2</v>
      </c>
      <c r="E7223">
        <v>-0.83205029433784372</v>
      </c>
      <c r="F7223">
        <v>-1.0000000000000011</v>
      </c>
      <c r="G7223">
        <v>-4.5327637592045894E-3</v>
      </c>
      <c r="H7223">
        <v>-0.61090271399980012</v>
      </c>
      <c r="I7223">
        <v>0.25266433624371198</v>
      </c>
      <c r="J7223">
        <f t="shared" si="337"/>
        <v>0</v>
      </c>
      <c r="K7223">
        <f t="shared" si="338"/>
        <v>0</v>
      </c>
      <c r="L7223">
        <f t="shared" si="339"/>
        <v>0</v>
      </c>
    </row>
    <row r="7224" spans="1:12" x14ac:dyDescent="0.25">
      <c r="A7224" s="1">
        <v>7222</v>
      </c>
      <c r="B7224">
        <v>-4.5327637592045894E-3</v>
      </c>
      <c r="C7224">
        <v>-0.61090271399980012</v>
      </c>
      <c r="D7224">
        <v>0.25266433624371198</v>
      </c>
      <c r="E7224">
        <v>-0.83205029433784372</v>
      </c>
      <c r="F7224">
        <v>-1.0000000000000011</v>
      </c>
      <c r="G7224">
        <v>0.36854949679697657</v>
      </c>
      <c r="H7224">
        <v>-0.56375199237276408</v>
      </c>
      <c r="I7224">
        <v>0.5431100320249278</v>
      </c>
      <c r="J7224">
        <f t="shared" si="337"/>
        <v>0</v>
      </c>
      <c r="K7224">
        <f t="shared" si="338"/>
        <v>0</v>
      </c>
      <c r="L7224">
        <f t="shared" si="339"/>
        <v>0</v>
      </c>
    </row>
    <row r="7225" spans="1:12" x14ac:dyDescent="0.25">
      <c r="A7225" s="1">
        <v>7223</v>
      </c>
      <c r="B7225">
        <v>0.36854949679697657</v>
      </c>
      <c r="C7225">
        <v>-0.56375199237276408</v>
      </c>
      <c r="D7225">
        <v>0.5431100320249278</v>
      </c>
      <c r="E7225">
        <v>-0.83205029433784372</v>
      </c>
      <c r="F7225">
        <v>-1.0000000000000011</v>
      </c>
      <c r="G7225">
        <v>0.49734015975114221</v>
      </c>
      <c r="H7225">
        <v>-0.48648809677897298</v>
      </c>
      <c r="I7225">
        <v>0.53663494793691502</v>
      </c>
      <c r="J7225">
        <f t="shared" si="337"/>
        <v>0</v>
      </c>
      <c r="K7225">
        <f t="shared" si="338"/>
        <v>0</v>
      </c>
      <c r="L7225">
        <f t="shared" si="339"/>
        <v>0</v>
      </c>
    </row>
    <row r="7226" spans="1:12" x14ac:dyDescent="0.25">
      <c r="A7226" s="1">
        <v>7224</v>
      </c>
      <c r="B7226">
        <v>0.49734015975114221</v>
      </c>
      <c r="C7226">
        <v>-0.48648809677897298</v>
      </c>
      <c r="D7226">
        <v>0.53663494793691502</v>
      </c>
      <c r="E7226">
        <v>-0.83205029433784372</v>
      </c>
      <c r="F7226">
        <v>-1.0000000000000011</v>
      </c>
      <c r="G7226">
        <v>0.84148228339708653</v>
      </c>
      <c r="H7226">
        <v>-0.4173261857252078</v>
      </c>
      <c r="I7226">
        <v>0.84546201556492817</v>
      </c>
      <c r="J7226">
        <f t="shared" si="337"/>
        <v>0</v>
      </c>
      <c r="K7226">
        <f t="shared" si="338"/>
        <v>0</v>
      </c>
      <c r="L7226">
        <f t="shared" si="339"/>
        <v>0</v>
      </c>
    </row>
    <row r="7227" spans="1:12" x14ac:dyDescent="0.25">
      <c r="A7227" s="1">
        <v>7225</v>
      </c>
      <c r="B7227">
        <v>0.84148228339708653</v>
      </c>
      <c r="C7227">
        <v>-0.4173261857252078</v>
      </c>
      <c r="D7227">
        <v>0.84546201556492817</v>
      </c>
      <c r="E7227">
        <v>-0.83205029433784372</v>
      </c>
      <c r="F7227">
        <v>-1.0000000000000011</v>
      </c>
      <c r="G7227">
        <v>1.067609164363992</v>
      </c>
      <c r="H7227">
        <v>-0.35283216889886748</v>
      </c>
      <c r="I7227">
        <v>0.76659896636163394</v>
      </c>
      <c r="J7227">
        <f t="shared" si="337"/>
        <v>0</v>
      </c>
      <c r="K7227">
        <f t="shared" si="338"/>
        <v>0</v>
      </c>
      <c r="L7227">
        <f t="shared" si="339"/>
        <v>0</v>
      </c>
    </row>
    <row r="7228" spans="1:12" x14ac:dyDescent="0.25">
      <c r="A7228" s="1">
        <v>7226</v>
      </c>
      <c r="B7228">
        <v>1.067609164363992</v>
      </c>
      <c r="C7228">
        <v>-0.35283216889886748</v>
      </c>
      <c r="D7228">
        <v>0.76659896636163394</v>
      </c>
      <c r="E7228">
        <v>-0.83205029433784372</v>
      </c>
      <c r="F7228">
        <v>-1.0000000000000011</v>
      </c>
      <c r="G7228">
        <v>0.94557954182257498</v>
      </c>
      <c r="H7228">
        <v>-0.30708260926140041</v>
      </c>
      <c r="I7228">
        <v>0.70251293700431716</v>
      </c>
      <c r="J7228">
        <f t="shared" si="337"/>
        <v>0</v>
      </c>
      <c r="K7228">
        <f t="shared" si="338"/>
        <v>0</v>
      </c>
      <c r="L7228">
        <f t="shared" si="339"/>
        <v>0</v>
      </c>
    </row>
    <row r="7229" spans="1:12" x14ac:dyDescent="0.25">
      <c r="A7229" s="1">
        <v>7227</v>
      </c>
      <c r="B7229">
        <v>0.94557954182257498</v>
      </c>
      <c r="C7229">
        <v>-0.30708260926140041</v>
      </c>
      <c r="D7229">
        <v>0.70251293700431716</v>
      </c>
      <c r="E7229">
        <v>-0.83205029433784372</v>
      </c>
      <c r="F7229">
        <v>-1.0000000000000011</v>
      </c>
      <c r="G7229">
        <v>-1.6331670808880789</v>
      </c>
      <c r="H7229">
        <v>-0.62915571037071005</v>
      </c>
      <c r="I7229">
        <v>-1.6893458225922491</v>
      </c>
      <c r="J7229">
        <f t="shared" si="337"/>
        <v>0</v>
      </c>
      <c r="K7229">
        <f t="shared" si="338"/>
        <v>0</v>
      </c>
      <c r="L7229">
        <f t="shared" si="339"/>
        <v>0</v>
      </c>
    </row>
    <row r="7230" spans="1:12" x14ac:dyDescent="0.25">
      <c r="A7230" s="1">
        <v>7228</v>
      </c>
      <c r="B7230">
        <v>-1.6331670808880789</v>
      </c>
      <c r="C7230">
        <v>-0.62915571037071005</v>
      </c>
      <c r="D7230">
        <v>-1.6893458225922491</v>
      </c>
      <c r="E7230">
        <v>0.27735009811261457</v>
      </c>
      <c r="F7230">
        <v>-1.0000000000000011</v>
      </c>
      <c r="G7230">
        <v>-1.4043027243419519</v>
      </c>
      <c r="H7230">
        <v>-0.64075276892885213</v>
      </c>
      <c r="I7230">
        <v>-1.362562155832536</v>
      </c>
      <c r="J7230">
        <f t="shared" si="337"/>
        <v>0</v>
      </c>
      <c r="K7230">
        <f t="shared" si="338"/>
        <v>0</v>
      </c>
      <c r="L7230">
        <f t="shared" si="339"/>
        <v>0</v>
      </c>
    </row>
    <row r="7231" spans="1:12" x14ac:dyDescent="0.25">
      <c r="A7231" s="1">
        <v>7229</v>
      </c>
      <c r="B7231">
        <v>-1.4043027243419519</v>
      </c>
      <c r="C7231">
        <v>-0.64075276892885213</v>
      </c>
      <c r="D7231">
        <v>-1.362562155832536</v>
      </c>
      <c r="E7231">
        <v>0.27735009811261457</v>
      </c>
      <c r="F7231">
        <v>-1.0000000000000011</v>
      </c>
      <c r="G7231">
        <v>-1.155038629422912</v>
      </c>
      <c r="H7231">
        <v>-0.68214960910618982</v>
      </c>
      <c r="I7231">
        <v>-1.147910033531752</v>
      </c>
      <c r="J7231">
        <f t="shared" si="337"/>
        <v>0</v>
      </c>
      <c r="K7231">
        <f t="shared" si="338"/>
        <v>0</v>
      </c>
      <c r="L7231">
        <f t="shared" si="339"/>
        <v>0</v>
      </c>
    </row>
    <row r="7232" spans="1:12" x14ac:dyDescent="0.25">
      <c r="A7232" s="1">
        <v>7230</v>
      </c>
      <c r="B7232">
        <v>-1.155038629422912</v>
      </c>
      <c r="C7232">
        <v>-0.68214960910618982</v>
      </c>
      <c r="D7232">
        <v>-1.147910033531752</v>
      </c>
      <c r="E7232">
        <v>0.27735009811261457</v>
      </c>
      <c r="F7232">
        <v>-1.0000000000000011</v>
      </c>
      <c r="G7232">
        <v>-0.95155301970400474</v>
      </c>
      <c r="H7232">
        <v>-0.69707415756142899</v>
      </c>
      <c r="I7232">
        <v>-0.81701064531935697</v>
      </c>
      <c r="J7232">
        <f t="shared" si="337"/>
        <v>0</v>
      </c>
      <c r="K7232">
        <f t="shared" si="338"/>
        <v>0</v>
      </c>
      <c r="L7232">
        <f t="shared" si="339"/>
        <v>0</v>
      </c>
    </row>
    <row r="7233" spans="1:12" x14ac:dyDescent="0.25">
      <c r="A7233" s="1">
        <v>7231</v>
      </c>
      <c r="B7233">
        <v>-0.95155301970400474</v>
      </c>
      <c r="C7233">
        <v>-0.69707415756142899</v>
      </c>
      <c r="D7233">
        <v>-0.81701064531935697</v>
      </c>
      <c r="E7233">
        <v>0.27735009811261457</v>
      </c>
      <c r="F7233">
        <v>-1.0000000000000011</v>
      </c>
      <c r="G7233">
        <v>-0.63622126531942513</v>
      </c>
      <c r="H7233">
        <v>-0.72202955163904958</v>
      </c>
      <c r="I7233">
        <v>-0.44460640244987332</v>
      </c>
      <c r="J7233">
        <f t="shared" si="337"/>
        <v>0</v>
      </c>
      <c r="K7233">
        <f t="shared" si="338"/>
        <v>0</v>
      </c>
      <c r="L7233">
        <f t="shared" si="339"/>
        <v>0</v>
      </c>
    </row>
    <row r="7234" spans="1:12" x14ac:dyDescent="0.25">
      <c r="A7234" s="1">
        <v>7232</v>
      </c>
      <c r="B7234">
        <v>-0.63622126531942513</v>
      </c>
      <c r="C7234">
        <v>-0.72202955163904958</v>
      </c>
      <c r="D7234">
        <v>-0.44460640244987332</v>
      </c>
      <c r="E7234">
        <v>0.27735009811261457</v>
      </c>
      <c r="F7234">
        <v>-1.0000000000000011</v>
      </c>
      <c r="G7234">
        <v>-0.32981093947360812</v>
      </c>
      <c r="H7234">
        <v>-0.73809037955855106</v>
      </c>
      <c r="I7234">
        <v>-6.1331614240840333E-2</v>
      </c>
      <c r="J7234">
        <f t="shared" si="337"/>
        <v>0</v>
      </c>
      <c r="K7234">
        <f t="shared" si="338"/>
        <v>0</v>
      </c>
      <c r="L7234">
        <f t="shared" si="339"/>
        <v>0</v>
      </c>
    </row>
    <row r="7235" spans="1:12" x14ac:dyDescent="0.25">
      <c r="A7235" s="1">
        <v>7233</v>
      </c>
      <c r="B7235">
        <v>-0.32981093947360812</v>
      </c>
      <c r="C7235">
        <v>-0.73809037955855106</v>
      </c>
      <c r="D7235">
        <v>-6.1331614240840333E-2</v>
      </c>
      <c r="E7235">
        <v>0.27735009811261457</v>
      </c>
      <c r="F7235">
        <v>-1.0000000000000011</v>
      </c>
      <c r="G7235">
        <v>2.187511856470779E-2</v>
      </c>
      <c r="H7235">
        <v>-0.69045184768645573</v>
      </c>
      <c r="I7235">
        <v>0.25156401493322189</v>
      </c>
      <c r="J7235">
        <f t="shared" ref="J7235:J7298" si="340">G7235-B7236</f>
        <v>0</v>
      </c>
      <c r="K7235">
        <f t="shared" si="338"/>
        <v>0</v>
      </c>
      <c r="L7235">
        <f t="shared" si="339"/>
        <v>0</v>
      </c>
    </row>
    <row r="7236" spans="1:12" x14ac:dyDescent="0.25">
      <c r="A7236" s="1">
        <v>7234</v>
      </c>
      <c r="B7236">
        <v>2.187511856470779E-2</v>
      </c>
      <c r="C7236">
        <v>-0.69045184768645573</v>
      </c>
      <c r="D7236">
        <v>0.25156401493322189</v>
      </c>
      <c r="E7236">
        <v>0.27735009811261457</v>
      </c>
      <c r="F7236">
        <v>-1.0000000000000011</v>
      </c>
      <c r="G7236">
        <v>0.25048115683593519</v>
      </c>
      <c r="H7236">
        <v>-0.62772521607038301</v>
      </c>
      <c r="I7236">
        <v>0.63242288747939757</v>
      </c>
      <c r="J7236">
        <f t="shared" si="340"/>
        <v>0</v>
      </c>
      <c r="K7236">
        <f t="shared" si="338"/>
        <v>0</v>
      </c>
      <c r="L7236">
        <f t="shared" si="339"/>
        <v>0</v>
      </c>
    </row>
    <row r="7237" spans="1:12" x14ac:dyDescent="0.25">
      <c r="A7237" s="1">
        <v>7235</v>
      </c>
      <c r="B7237">
        <v>0.25048115683593519</v>
      </c>
      <c r="C7237">
        <v>-0.62772521607038301</v>
      </c>
      <c r="D7237">
        <v>0.63242288747939757</v>
      </c>
      <c r="E7237">
        <v>0.27735009811261457</v>
      </c>
      <c r="F7237">
        <v>-1.0000000000000011</v>
      </c>
      <c r="G7237">
        <v>0.57671434049589687</v>
      </c>
      <c r="H7237">
        <v>-0.56238780417394552</v>
      </c>
      <c r="I7237">
        <v>0.94055750783412317</v>
      </c>
      <c r="J7237">
        <f t="shared" si="340"/>
        <v>0</v>
      </c>
      <c r="K7237">
        <f t="shared" si="338"/>
        <v>0</v>
      </c>
      <c r="L7237">
        <f t="shared" si="339"/>
        <v>0</v>
      </c>
    </row>
    <row r="7238" spans="1:12" x14ac:dyDescent="0.25">
      <c r="A7238" s="1">
        <v>7236</v>
      </c>
      <c r="B7238">
        <v>0.57671434049589687</v>
      </c>
      <c r="C7238">
        <v>-0.56238780417394552</v>
      </c>
      <c r="D7238">
        <v>0.94055750783412317</v>
      </c>
      <c r="E7238">
        <v>0.27735009811261457</v>
      </c>
      <c r="F7238">
        <v>-1.0000000000000011</v>
      </c>
      <c r="G7238">
        <v>0.88778527282767772</v>
      </c>
      <c r="H7238">
        <v>-0.52551356914237457</v>
      </c>
      <c r="I7238">
        <v>1.247078440107293</v>
      </c>
      <c r="J7238">
        <f t="shared" si="340"/>
        <v>0</v>
      </c>
      <c r="K7238">
        <f t="shared" si="338"/>
        <v>0</v>
      </c>
      <c r="L7238">
        <f t="shared" si="339"/>
        <v>0</v>
      </c>
    </row>
    <row r="7239" spans="1:12" x14ac:dyDescent="0.25">
      <c r="A7239" s="1">
        <v>7237</v>
      </c>
      <c r="B7239">
        <v>0.88778527282767772</v>
      </c>
      <c r="C7239">
        <v>-0.52551356914237457</v>
      </c>
      <c r="D7239">
        <v>1.247078440107293</v>
      </c>
      <c r="E7239">
        <v>0.27735009811261457</v>
      </c>
      <c r="F7239">
        <v>-1.0000000000000011</v>
      </c>
      <c r="G7239">
        <v>1.1700413495363631</v>
      </c>
      <c r="H7239">
        <v>-0.46931054816988171</v>
      </c>
      <c r="I7239">
        <v>1.5498449839018951</v>
      </c>
      <c r="J7239">
        <f t="shared" si="340"/>
        <v>0</v>
      </c>
      <c r="K7239">
        <f t="shared" si="338"/>
        <v>0</v>
      </c>
      <c r="L7239">
        <f t="shared" si="339"/>
        <v>0</v>
      </c>
    </row>
    <row r="7240" spans="1:12" x14ac:dyDescent="0.25">
      <c r="A7240" s="1">
        <v>7238</v>
      </c>
      <c r="B7240">
        <v>1.1700413495363631</v>
      </c>
      <c r="C7240">
        <v>-0.46931054816988171</v>
      </c>
      <c r="D7240">
        <v>1.5498449839018951</v>
      </c>
      <c r="E7240">
        <v>0.27735009811261457</v>
      </c>
      <c r="F7240">
        <v>-1.0000000000000011</v>
      </c>
      <c r="G7240">
        <v>1.3276186757620361</v>
      </c>
      <c r="H7240">
        <v>-0.43383085767635787</v>
      </c>
      <c r="I7240">
        <v>1.404204310322503</v>
      </c>
      <c r="J7240">
        <f t="shared" si="340"/>
        <v>0</v>
      </c>
      <c r="K7240">
        <f t="shared" si="338"/>
        <v>0</v>
      </c>
      <c r="L7240">
        <f t="shared" si="339"/>
        <v>0</v>
      </c>
    </row>
    <row r="7241" spans="1:12" x14ac:dyDescent="0.25">
      <c r="A7241" s="1">
        <v>7239</v>
      </c>
      <c r="B7241">
        <v>1.3276186757620361</v>
      </c>
      <c r="C7241">
        <v>-0.43383085767635787</v>
      </c>
      <c r="D7241">
        <v>1.404204310322503</v>
      </c>
      <c r="E7241">
        <v>0.27735009811261457</v>
      </c>
      <c r="F7241">
        <v>-1.0000000000000011</v>
      </c>
      <c r="G7241">
        <v>1.270160493480597</v>
      </c>
      <c r="H7241">
        <v>-0.36220317384916012</v>
      </c>
      <c r="I7241">
        <v>1.332795025630795</v>
      </c>
      <c r="J7241">
        <f t="shared" si="340"/>
        <v>0</v>
      </c>
      <c r="K7241">
        <f t="shared" si="338"/>
        <v>0</v>
      </c>
      <c r="L7241">
        <f t="shared" si="339"/>
        <v>0</v>
      </c>
    </row>
    <row r="7242" spans="1:12" x14ac:dyDescent="0.25">
      <c r="A7242" s="1">
        <v>7240</v>
      </c>
      <c r="B7242">
        <v>1.270160493480597</v>
      </c>
      <c r="C7242">
        <v>-0.36220317384916012</v>
      </c>
      <c r="D7242">
        <v>1.332795025630795</v>
      </c>
      <c r="E7242">
        <v>0.27735009811261457</v>
      </c>
      <c r="F7242">
        <v>-1.0000000000000011</v>
      </c>
      <c r="G7242">
        <v>-1.631892679356401</v>
      </c>
      <c r="H7242">
        <v>-0.62480162360004909</v>
      </c>
      <c r="I7242">
        <v>-1.6893458225922491</v>
      </c>
      <c r="J7242">
        <f t="shared" si="340"/>
        <v>0</v>
      </c>
      <c r="K7242">
        <f t="shared" si="338"/>
        <v>0</v>
      </c>
      <c r="L7242">
        <f t="shared" si="339"/>
        <v>0</v>
      </c>
    </row>
    <row r="7243" spans="1:12" x14ac:dyDescent="0.25">
      <c r="A7243" s="1">
        <v>7241</v>
      </c>
      <c r="B7243">
        <v>-1.631892679356401</v>
      </c>
      <c r="C7243">
        <v>-0.62480162360004909</v>
      </c>
      <c r="D7243">
        <v>-1.6893458225922491</v>
      </c>
      <c r="E7243">
        <v>1.016950359746253</v>
      </c>
      <c r="F7243">
        <v>-1.0000000000000011</v>
      </c>
      <c r="G7243">
        <v>-1.281660468036244</v>
      </c>
      <c r="H7243">
        <v>-0.65269201841453117</v>
      </c>
      <c r="I7243">
        <v>-1.2668525494598071</v>
      </c>
      <c r="J7243">
        <f t="shared" si="340"/>
        <v>0</v>
      </c>
      <c r="K7243">
        <f t="shared" si="338"/>
        <v>0</v>
      </c>
      <c r="L7243">
        <f t="shared" si="339"/>
        <v>0</v>
      </c>
    </row>
    <row r="7244" spans="1:12" x14ac:dyDescent="0.25">
      <c r="A7244" s="1">
        <v>7242</v>
      </c>
      <c r="B7244">
        <v>-1.281660468036244</v>
      </c>
      <c r="C7244">
        <v>-0.65269201841453117</v>
      </c>
      <c r="D7244">
        <v>-1.2668525494598071</v>
      </c>
      <c r="E7244">
        <v>1.016950359746253</v>
      </c>
      <c r="F7244">
        <v>-1.0000000000000011</v>
      </c>
      <c r="G7244">
        <v>-0.98767435991849983</v>
      </c>
      <c r="H7244">
        <v>-0.68783214563906847</v>
      </c>
      <c r="I7244">
        <v>-0.86807735284721066</v>
      </c>
      <c r="J7244">
        <f t="shared" si="340"/>
        <v>0</v>
      </c>
      <c r="K7244">
        <f t="shared" si="338"/>
        <v>0</v>
      </c>
      <c r="L7244">
        <f t="shared" si="339"/>
        <v>0</v>
      </c>
    </row>
    <row r="7245" spans="1:12" x14ac:dyDescent="0.25">
      <c r="A7245" s="1">
        <v>7243</v>
      </c>
      <c r="B7245">
        <v>-0.98767435991849983</v>
      </c>
      <c r="C7245">
        <v>-0.68783214563906847</v>
      </c>
      <c r="D7245">
        <v>-0.86807735284721066</v>
      </c>
      <c r="E7245">
        <v>1.016950359746253</v>
      </c>
      <c r="F7245">
        <v>-1.0000000000000011</v>
      </c>
      <c r="G7245">
        <v>-0.66993713860870441</v>
      </c>
      <c r="H7245">
        <v>-0.70087332934687796</v>
      </c>
      <c r="I7245">
        <v>-0.46774003345088028</v>
      </c>
      <c r="J7245">
        <f t="shared" si="340"/>
        <v>0</v>
      </c>
      <c r="K7245">
        <f t="shared" si="338"/>
        <v>0</v>
      </c>
      <c r="L7245">
        <f t="shared" si="339"/>
        <v>0</v>
      </c>
    </row>
    <row r="7246" spans="1:12" x14ac:dyDescent="0.25">
      <c r="A7246" s="1">
        <v>7244</v>
      </c>
      <c r="B7246">
        <v>-0.66993713860870441</v>
      </c>
      <c r="C7246">
        <v>-0.70087332934687796</v>
      </c>
      <c r="D7246">
        <v>-0.46774003345088028</v>
      </c>
      <c r="E7246">
        <v>1.016950359746253</v>
      </c>
      <c r="F7246">
        <v>-1.0000000000000011</v>
      </c>
      <c r="G7246">
        <v>-0.36639973485174199</v>
      </c>
      <c r="H7246">
        <v>-0.73407208726870543</v>
      </c>
      <c r="I7246">
        <v>-0.22248042478907709</v>
      </c>
      <c r="J7246">
        <f t="shared" si="340"/>
        <v>0</v>
      </c>
      <c r="K7246">
        <f t="shared" si="338"/>
        <v>0</v>
      </c>
      <c r="L7246">
        <f t="shared" si="339"/>
        <v>0</v>
      </c>
    </row>
    <row r="7247" spans="1:12" x14ac:dyDescent="0.25">
      <c r="A7247" s="1">
        <v>7245</v>
      </c>
      <c r="B7247">
        <v>-0.36639973485174199</v>
      </c>
      <c r="C7247">
        <v>-0.73407208726870543</v>
      </c>
      <c r="D7247">
        <v>-0.22248042478907709</v>
      </c>
      <c r="E7247">
        <v>1.016950359746253</v>
      </c>
      <c r="F7247">
        <v>-1.0000000000000011</v>
      </c>
      <c r="G7247">
        <v>-3.6555505453153461E-2</v>
      </c>
      <c r="H7247">
        <v>-0.76329164990058285</v>
      </c>
      <c r="I7247">
        <v>0.30245376166430671</v>
      </c>
      <c r="J7247">
        <f t="shared" si="340"/>
        <v>0</v>
      </c>
      <c r="K7247">
        <f t="shared" si="338"/>
        <v>0</v>
      </c>
      <c r="L7247">
        <f t="shared" si="339"/>
        <v>0</v>
      </c>
    </row>
    <row r="7248" spans="1:12" x14ac:dyDescent="0.25">
      <c r="A7248" s="1">
        <v>7246</v>
      </c>
      <c r="B7248">
        <v>-3.6555505453153461E-2</v>
      </c>
      <c r="C7248">
        <v>-0.76329164990058285</v>
      </c>
      <c r="D7248">
        <v>0.30245376166430671</v>
      </c>
      <c r="E7248">
        <v>1.016950359746253</v>
      </c>
      <c r="F7248">
        <v>-1.0000000000000011</v>
      </c>
      <c r="G7248">
        <v>0.28202717248714809</v>
      </c>
      <c r="H7248">
        <v>-0.7067136246288559</v>
      </c>
      <c r="I7248">
        <v>0.56331416084403774</v>
      </c>
      <c r="J7248">
        <f t="shared" si="340"/>
        <v>0</v>
      </c>
      <c r="K7248">
        <f t="shared" si="338"/>
        <v>0</v>
      </c>
      <c r="L7248">
        <f t="shared" si="339"/>
        <v>0</v>
      </c>
    </row>
    <row r="7249" spans="1:12" x14ac:dyDescent="0.25">
      <c r="A7249" s="1">
        <v>7247</v>
      </c>
      <c r="B7249">
        <v>0.28202717248714809</v>
      </c>
      <c r="C7249">
        <v>-0.7067136246288559</v>
      </c>
      <c r="D7249">
        <v>0.56331416084403774</v>
      </c>
      <c r="E7249">
        <v>1.016950359746253</v>
      </c>
      <c r="F7249">
        <v>-1.0000000000000011</v>
      </c>
      <c r="G7249">
        <v>0.59190232600933834</v>
      </c>
      <c r="H7249">
        <v>-0.63453533077321367</v>
      </c>
      <c r="I7249">
        <v>0.73162923919784617</v>
      </c>
      <c r="J7249">
        <f t="shared" si="340"/>
        <v>0</v>
      </c>
      <c r="K7249">
        <f t="shared" si="338"/>
        <v>0</v>
      </c>
      <c r="L7249">
        <f t="shared" si="339"/>
        <v>0</v>
      </c>
    </row>
    <row r="7250" spans="1:12" x14ac:dyDescent="0.25">
      <c r="A7250" s="1">
        <v>7248</v>
      </c>
      <c r="B7250">
        <v>0.59190232600933834</v>
      </c>
      <c r="C7250">
        <v>-0.63453533077321367</v>
      </c>
      <c r="D7250">
        <v>0.73162923919784617</v>
      </c>
      <c r="E7250">
        <v>1.016950359746253</v>
      </c>
      <c r="F7250">
        <v>-1.0000000000000011</v>
      </c>
      <c r="G7250">
        <v>1.040092109327303</v>
      </c>
      <c r="H7250">
        <v>-0.57879368104335394</v>
      </c>
      <c r="I7250">
        <v>1.0128237416027051</v>
      </c>
      <c r="J7250">
        <f t="shared" si="340"/>
        <v>0</v>
      </c>
      <c r="K7250">
        <f t="shared" ref="K7250:K7313" si="341">H7250-C7251</f>
        <v>0</v>
      </c>
      <c r="L7250">
        <f t="shared" ref="L7250:L7313" si="342">I7250-D7251</f>
        <v>0</v>
      </c>
    </row>
    <row r="7251" spans="1:12" x14ac:dyDescent="0.25">
      <c r="A7251" s="1">
        <v>7249</v>
      </c>
      <c r="B7251">
        <v>1.040092109327303</v>
      </c>
      <c r="C7251">
        <v>-0.57879368104335394</v>
      </c>
      <c r="D7251">
        <v>1.0128237416027051</v>
      </c>
      <c r="E7251">
        <v>1.016950359746253</v>
      </c>
      <c r="F7251">
        <v>-1.0000000000000011</v>
      </c>
      <c r="G7251">
        <v>1.2514058387536819</v>
      </c>
      <c r="H7251">
        <v>-0.5518155299943569</v>
      </c>
      <c r="I7251">
        <v>1.227417123867099</v>
      </c>
      <c r="J7251">
        <f t="shared" si="340"/>
        <v>0</v>
      </c>
      <c r="K7251">
        <f t="shared" si="341"/>
        <v>0</v>
      </c>
      <c r="L7251">
        <f t="shared" si="342"/>
        <v>0</v>
      </c>
    </row>
    <row r="7252" spans="1:12" x14ac:dyDescent="0.25">
      <c r="A7252" s="1">
        <v>7250</v>
      </c>
      <c r="B7252">
        <v>1.2514058387536819</v>
      </c>
      <c r="C7252">
        <v>-0.5518155299943569</v>
      </c>
      <c r="D7252">
        <v>1.227417123867099</v>
      </c>
      <c r="E7252">
        <v>1.016950359746253</v>
      </c>
      <c r="F7252">
        <v>-1.0000000000000011</v>
      </c>
      <c r="G7252">
        <v>1.3591162499832139</v>
      </c>
      <c r="H7252">
        <v>-0.48219187583073497</v>
      </c>
      <c r="I7252">
        <v>1.4769029153001401</v>
      </c>
      <c r="J7252">
        <f t="shared" si="340"/>
        <v>0</v>
      </c>
      <c r="K7252">
        <f t="shared" si="341"/>
        <v>0</v>
      </c>
      <c r="L7252">
        <f t="shared" si="342"/>
        <v>0</v>
      </c>
    </row>
    <row r="7253" spans="1:12" x14ac:dyDescent="0.25">
      <c r="A7253" s="1">
        <v>7251</v>
      </c>
      <c r="B7253">
        <v>1.3591162499832139</v>
      </c>
      <c r="C7253">
        <v>-0.48219187583073497</v>
      </c>
      <c r="D7253">
        <v>1.4769029153001401</v>
      </c>
      <c r="E7253">
        <v>1.016950359746253</v>
      </c>
      <c r="F7253">
        <v>-1.0000000000000011</v>
      </c>
      <c r="G7253">
        <v>1.443257492729153</v>
      </c>
      <c r="H7253">
        <v>-0.453624478208906</v>
      </c>
      <c r="I7253">
        <v>1.657257951385291</v>
      </c>
      <c r="J7253">
        <f t="shared" si="340"/>
        <v>0</v>
      </c>
      <c r="K7253">
        <f t="shared" si="341"/>
        <v>0</v>
      </c>
      <c r="L7253">
        <f t="shared" si="342"/>
        <v>0</v>
      </c>
    </row>
    <row r="7254" spans="1:12" x14ac:dyDescent="0.25">
      <c r="A7254" s="1">
        <v>7252</v>
      </c>
      <c r="B7254">
        <v>1.443257492729153</v>
      </c>
      <c r="C7254">
        <v>-0.453624478208906</v>
      </c>
      <c r="D7254">
        <v>1.657257951385291</v>
      </c>
      <c r="E7254">
        <v>1.016950359746253</v>
      </c>
      <c r="F7254">
        <v>-1.0000000000000011</v>
      </c>
      <c r="G7254">
        <v>1.6023107125459499</v>
      </c>
      <c r="H7254">
        <v>-0.38660912530940139</v>
      </c>
      <c r="I7254">
        <v>1.649876896491725</v>
      </c>
      <c r="J7254">
        <f t="shared" si="340"/>
        <v>0</v>
      </c>
      <c r="K7254">
        <f t="shared" si="341"/>
        <v>0</v>
      </c>
      <c r="L7254">
        <f t="shared" si="342"/>
        <v>0</v>
      </c>
    </row>
    <row r="7255" spans="1:12" x14ac:dyDescent="0.25">
      <c r="A7255" s="1">
        <v>7253</v>
      </c>
      <c r="B7255">
        <v>1.6023107125459499</v>
      </c>
      <c r="C7255">
        <v>-0.38660912530940139</v>
      </c>
      <c r="D7255">
        <v>1.649876896491725</v>
      </c>
      <c r="E7255">
        <v>1.016950359746253</v>
      </c>
      <c r="F7255">
        <v>-1.0000000000000011</v>
      </c>
      <c r="G7255">
        <v>-1.631505066329028</v>
      </c>
      <c r="H7255">
        <v>-0.62302782902701026</v>
      </c>
      <c r="I7255">
        <v>-1.6893458225922491</v>
      </c>
      <c r="J7255">
        <f t="shared" si="340"/>
        <v>0</v>
      </c>
      <c r="K7255">
        <f t="shared" si="341"/>
        <v>0</v>
      </c>
      <c r="L7255">
        <f t="shared" si="342"/>
        <v>0</v>
      </c>
    </row>
    <row r="7256" spans="1:12" x14ac:dyDescent="0.25">
      <c r="A7256" s="1">
        <v>7254</v>
      </c>
      <c r="B7256">
        <v>-1.631505066329028</v>
      </c>
      <c r="C7256">
        <v>-0.62302782902701026</v>
      </c>
      <c r="D7256">
        <v>-1.6893458225922491</v>
      </c>
      <c r="E7256">
        <v>-1.756550621379892</v>
      </c>
      <c r="F7256">
        <v>0.99999999999999944</v>
      </c>
      <c r="G7256">
        <v>-1.489492132212604</v>
      </c>
      <c r="H7256">
        <v>-0.66379116943555083</v>
      </c>
      <c r="I7256">
        <v>-1.5465069709999331</v>
      </c>
      <c r="J7256">
        <f t="shared" si="340"/>
        <v>0</v>
      </c>
      <c r="K7256">
        <f t="shared" si="341"/>
        <v>0</v>
      </c>
      <c r="L7256">
        <f t="shared" si="342"/>
        <v>0</v>
      </c>
    </row>
    <row r="7257" spans="1:12" x14ac:dyDescent="0.25">
      <c r="A7257" s="1">
        <v>7255</v>
      </c>
      <c r="B7257">
        <v>-1.489492132212604</v>
      </c>
      <c r="C7257">
        <v>-0.66379116943555083</v>
      </c>
      <c r="D7257">
        <v>-1.5465069709999331</v>
      </c>
      <c r="E7257">
        <v>-1.756550621379892</v>
      </c>
      <c r="F7257">
        <v>0.99999999999999944</v>
      </c>
      <c r="G7257">
        <v>-1.16488695577766</v>
      </c>
      <c r="H7257">
        <v>-0.6671619403889949</v>
      </c>
      <c r="I7257">
        <v>-1.336259512502906</v>
      </c>
      <c r="J7257">
        <f t="shared" si="340"/>
        <v>0</v>
      </c>
      <c r="K7257">
        <f t="shared" si="341"/>
        <v>0</v>
      </c>
      <c r="L7257">
        <f t="shared" si="342"/>
        <v>0</v>
      </c>
    </row>
    <row r="7258" spans="1:12" x14ac:dyDescent="0.25">
      <c r="A7258" s="1">
        <v>7256</v>
      </c>
      <c r="B7258">
        <v>-1.16488695577766</v>
      </c>
      <c r="C7258">
        <v>-0.6671619403889949</v>
      </c>
      <c r="D7258">
        <v>-1.336259512502906</v>
      </c>
      <c r="E7258">
        <v>-1.756550621379892</v>
      </c>
      <c r="F7258">
        <v>0.99999999999999944</v>
      </c>
      <c r="G7258">
        <v>-0.86596663525688333</v>
      </c>
      <c r="H7258">
        <v>-0.69030298034828608</v>
      </c>
      <c r="I7258">
        <v>-1.091065653900376</v>
      </c>
      <c r="J7258">
        <f t="shared" si="340"/>
        <v>0</v>
      </c>
      <c r="K7258">
        <f t="shared" si="341"/>
        <v>0</v>
      </c>
      <c r="L7258">
        <f t="shared" si="342"/>
        <v>0</v>
      </c>
    </row>
    <row r="7259" spans="1:12" x14ac:dyDescent="0.25">
      <c r="A7259" s="1">
        <v>7257</v>
      </c>
      <c r="B7259">
        <v>-0.86596663525688333</v>
      </c>
      <c r="C7259">
        <v>-0.69030298034828608</v>
      </c>
      <c r="D7259">
        <v>-1.091065653900376</v>
      </c>
      <c r="E7259">
        <v>-1.756550621379892</v>
      </c>
      <c r="F7259">
        <v>0.99999999999999944</v>
      </c>
      <c r="G7259">
        <v>-0.56826180915336466</v>
      </c>
      <c r="H7259">
        <v>-0.70984225591040651</v>
      </c>
      <c r="I7259">
        <v>-0.88271294314658766</v>
      </c>
      <c r="J7259">
        <f t="shared" si="340"/>
        <v>0</v>
      </c>
      <c r="K7259">
        <f t="shared" si="341"/>
        <v>0</v>
      </c>
      <c r="L7259">
        <f t="shared" si="342"/>
        <v>0</v>
      </c>
    </row>
    <row r="7260" spans="1:12" x14ac:dyDescent="0.25">
      <c r="A7260" s="1">
        <v>7258</v>
      </c>
      <c r="B7260">
        <v>-0.56826180915336466</v>
      </c>
      <c r="C7260">
        <v>-0.70984225591040651</v>
      </c>
      <c r="D7260">
        <v>-0.88271294314658766</v>
      </c>
      <c r="E7260">
        <v>-1.756550621379892</v>
      </c>
      <c r="F7260">
        <v>0.99999999999999944</v>
      </c>
      <c r="G7260">
        <v>-0.29172277189174772</v>
      </c>
      <c r="H7260">
        <v>-0.73956521370752737</v>
      </c>
      <c r="I7260">
        <v>-0.70204016487161414</v>
      </c>
      <c r="J7260">
        <f t="shared" si="340"/>
        <v>0</v>
      </c>
      <c r="K7260">
        <f t="shared" si="341"/>
        <v>0</v>
      </c>
      <c r="L7260">
        <f t="shared" si="342"/>
        <v>0</v>
      </c>
    </row>
    <row r="7261" spans="1:12" x14ac:dyDescent="0.25">
      <c r="A7261" s="1">
        <v>7259</v>
      </c>
      <c r="B7261">
        <v>-0.29172277189174772</v>
      </c>
      <c r="C7261">
        <v>-0.73956521370752737</v>
      </c>
      <c r="D7261">
        <v>-0.70204016487161414</v>
      </c>
      <c r="E7261">
        <v>-1.756550621379892</v>
      </c>
      <c r="F7261">
        <v>0.99999999999999944</v>
      </c>
      <c r="G7261">
        <v>-0.16546010978400341</v>
      </c>
      <c r="H7261">
        <v>-0.34476709202521871</v>
      </c>
      <c r="I7261">
        <v>-0.48090381339655591</v>
      </c>
      <c r="J7261">
        <f t="shared" si="340"/>
        <v>0</v>
      </c>
      <c r="K7261">
        <f t="shared" si="341"/>
        <v>0</v>
      </c>
      <c r="L7261">
        <f t="shared" si="342"/>
        <v>0</v>
      </c>
    </row>
    <row r="7262" spans="1:12" x14ac:dyDescent="0.25">
      <c r="A7262" s="1">
        <v>7260</v>
      </c>
      <c r="B7262">
        <v>-0.16546010978400341</v>
      </c>
      <c r="C7262">
        <v>-0.34476709202521871</v>
      </c>
      <c r="D7262">
        <v>-0.48090381339655591</v>
      </c>
      <c r="E7262">
        <v>-1.756550621379892</v>
      </c>
      <c r="F7262">
        <v>0.99999999999999944</v>
      </c>
      <c r="G7262">
        <v>0.1575144643841713</v>
      </c>
      <c r="H7262">
        <v>0.11174937127947721</v>
      </c>
      <c r="I7262">
        <v>-0.2719667121256894</v>
      </c>
      <c r="J7262">
        <f t="shared" si="340"/>
        <v>0</v>
      </c>
      <c r="K7262">
        <f t="shared" si="341"/>
        <v>0</v>
      </c>
      <c r="L7262">
        <f t="shared" si="342"/>
        <v>0</v>
      </c>
    </row>
    <row r="7263" spans="1:12" x14ac:dyDescent="0.25">
      <c r="A7263" s="1">
        <v>7261</v>
      </c>
      <c r="B7263">
        <v>0.1575144643841713</v>
      </c>
      <c r="C7263">
        <v>0.11174937127947721</v>
      </c>
      <c r="D7263">
        <v>-0.2719667121256894</v>
      </c>
      <c r="E7263">
        <v>-1.756550621379892</v>
      </c>
      <c r="F7263">
        <v>0.99999999999999944</v>
      </c>
      <c r="G7263">
        <v>0.2381638499335641</v>
      </c>
      <c r="H7263">
        <v>0.46495883163439172</v>
      </c>
      <c r="I7263">
        <v>-0.14714789453177751</v>
      </c>
      <c r="J7263">
        <f t="shared" si="340"/>
        <v>0</v>
      </c>
      <c r="K7263">
        <f t="shared" si="341"/>
        <v>0</v>
      </c>
      <c r="L7263">
        <f t="shared" si="342"/>
        <v>0</v>
      </c>
    </row>
    <row r="7264" spans="1:12" x14ac:dyDescent="0.25">
      <c r="A7264" s="1">
        <v>7262</v>
      </c>
      <c r="B7264">
        <v>0.2381638499335641</v>
      </c>
      <c r="C7264">
        <v>0.46495883163439172</v>
      </c>
      <c r="D7264">
        <v>-0.14714789453177751</v>
      </c>
      <c r="E7264">
        <v>-1.756550621379892</v>
      </c>
      <c r="F7264">
        <v>0.99999999999999944</v>
      </c>
      <c r="G7264">
        <v>0.40629969214397288</v>
      </c>
      <c r="H7264">
        <v>0.99588274908469288</v>
      </c>
      <c r="I7264">
        <v>-3.1990957933622367E-2</v>
      </c>
      <c r="J7264">
        <f t="shared" si="340"/>
        <v>0</v>
      </c>
      <c r="K7264">
        <f t="shared" si="341"/>
        <v>0</v>
      </c>
      <c r="L7264">
        <f t="shared" si="342"/>
        <v>0</v>
      </c>
    </row>
    <row r="7265" spans="1:12" x14ac:dyDescent="0.25">
      <c r="A7265" s="1">
        <v>7263</v>
      </c>
      <c r="B7265">
        <v>0.40629969214397288</v>
      </c>
      <c r="C7265">
        <v>0.99588274908469288</v>
      </c>
      <c r="D7265">
        <v>-3.1990957933622367E-2</v>
      </c>
      <c r="E7265">
        <v>-1.756550621379892</v>
      </c>
      <c r="F7265">
        <v>0.99999999999999944</v>
      </c>
      <c r="G7265">
        <v>0.44978084873905377</v>
      </c>
      <c r="H7265">
        <v>1.3238665351035359</v>
      </c>
      <c r="I7265">
        <v>0.18724673787183591</v>
      </c>
      <c r="J7265">
        <f t="shared" si="340"/>
        <v>0</v>
      </c>
      <c r="K7265">
        <f t="shared" si="341"/>
        <v>0</v>
      </c>
      <c r="L7265">
        <f t="shared" si="342"/>
        <v>0</v>
      </c>
    </row>
    <row r="7266" spans="1:12" x14ac:dyDescent="0.25">
      <c r="A7266" s="1">
        <v>7264</v>
      </c>
      <c r="B7266">
        <v>0.44978084873905377</v>
      </c>
      <c r="C7266">
        <v>1.3238665351035359</v>
      </c>
      <c r="D7266">
        <v>0.18724673787183591</v>
      </c>
      <c r="E7266">
        <v>-1.756550621379892</v>
      </c>
      <c r="F7266">
        <v>0.99999999999999944</v>
      </c>
      <c r="G7266">
        <v>0.75041242481907378</v>
      </c>
      <c r="H7266">
        <v>1.706778161755814</v>
      </c>
      <c r="I7266">
        <v>0.34361618609357758</v>
      </c>
      <c r="J7266">
        <f t="shared" si="340"/>
        <v>0</v>
      </c>
      <c r="K7266">
        <f t="shared" si="341"/>
        <v>0</v>
      </c>
      <c r="L7266">
        <f t="shared" si="342"/>
        <v>0</v>
      </c>
    </row>
    <row r="7267" spans="1:12" x14ac:dyDescent="0.25">
      <c r="A7267" s="1">
        <v>7265</v>
      </c>
      <c r="B7267">
        <v>0.75041242481907378</v>
      </c>
      <c r="C7267">
        <v>1.706778161755814</v>
      </c>
      <c r="D7267">
        <v>0.34361618609357758</v>
      </c>
      <c r="E7267">
        <v>-1.756550621379892</v>
      </c>
      <c r="F7267">
        <v>0.99999999999999944</v>
      </c>
      <c r="G7267">
        <v>0.81225017145298284</v>
      </c>
      <c r="H7267">
        <v>2.334235231920422</v>
      </c>
      <c r="I7267">
        <v>0.41499888553953967</v>
      </c>
      <c r="J7267">
        <f t="shared" si="340"/>
        <v>0</v>
      </c>
      <c r="K7267">
        <f t="shared" si="341"/>
        <v>0</v>
      </c>
      <c r="L7267">
        <f t="shared" si="342"/>
        <v>0</v>
      </c>
    </row>
    <row r="7268" spans="1:12" x14ac:dyDescent="0.25">
      <c r="A7268" s="1">
        <v>7266</v>
      </c>
      <c r="B7268">
        <v>0.81225017145298284</v>
      </c>
      <c r="C7268">
        <v>2.334235231920422</v>
      </c>
      <c r="D7268">
        <v>0.41499888553953967</v>
      </c>
      <c r="E7268">
        <v>-1.756550621379892</v>
      </c>
      <c r="F7268">
        <v>0.99999999999999944</v>
      </c>
      <c r="G7268">
        <v>-1.6297918178893931</v>
      </c>
      <c r="H7268">
        <v>-0.2079262653801269</v>
      </c>
      <c r="I7268">
        <v>-1.6893458225922491</v>
      </c>
      <c r="J7268">
        <f t="shared" si="340"/>
        <v>0</v>
      </c>
      <c r="K7268">
        <f t="shared" si="341"/>
        <v>0</v>
      </c>
      <c r="L7268">
        <f t="shared" si="342"/>
        <v>0</v>
      </c>
    </row>
    <row r="7269" spans="1:12" x14ac:dyDescent="0.25">
      <c r="A7269" s="1">
        <v>7267</v>
      </c>
      <c r="B7269">
        <v>-1.6297918178893931</v>
      </c>
      <c r="C7269">
        <v>-0.2079262653801269</v>
      </c>
      <c r="D7269">
        <v>-1.6893458225922491</v>
      </c>
      <c r="E7269">
        <v>0.27735009811261457</v>
      </c>
      <c r="F7269">
        <v>0.99999999999999944</v>
      </c>
      <c r="G7269">
        <v>-1.230051844272031</v>
      </c>
      <c r="H7269">
        <v>-0.16872354813251761</v>
      </c>
      <c r="I7269">
        <v>-1.142355891657475</v>
      </c>
      <c r="J7269">
        <f t="shared" si="340"/>
        <v>0</v>
      </c>
      <c r="K7269">
        <f t="shared" si="341"/>
        <v>0</v>
      </c>
      <c r="L7269">
        <f t="shared" si="342"/>
        <v>0</v>
      </c>
    </row>
    <row r="7270" spans="1:12" x14ac:dyDescent="0.25">
      <c r="A7270" s="1">
        <v>7268</v>
      </c>
      <c r="B7270">
        <v>-1.230051844272031</v>
      </c>
      <c r="C7270">
        <v>-0.16872354813251761</v>
      </c>
      <c r="D7270">
        <v>-1.142355891657475</v>
      </c>
      <c r="E7270">
        <v>0.27735009811261457</v>
      </c>
      <c r="F7270">
        <v>0.99999999999999944</v>
      </c>
      <c r="G7270">
        <v>-0.81871404701337713</v>
      </c>
      <c r="H7270">
        <v>-0.22362908630054959</v>
      </c>
      <c r="I7270">
        <v>-0.78990336934867122</v>
      </c>
      <c r="J7270">
        <f t="shared" si="340"/>
        <v>0</v>
      </c>
      <c r="K7270">
        <f t="shared" si="341"/>
        <v>0</v>
      </c>
      <c r="L7270">
        <f t="shared" si="342"/>
        <v>0</v>
      </c>
    </row>
    <row r="7271" spans="1:12" x14ac:dyDescent="0.25">
      <c r="A7271" s="1">
        <v>7269</v>
      </c>
      <c r="B7271">
        <v>-0.81871404701337713</v>
      </c>
      <c r="C7271">
        <v>-0.22362908630054959</v>
      </c>
      <c r="D7271">
        <v>-0.78990336934867122</v>
      </c>
      <c r="E7271">
        <v>0.27735009811261457</v>
      </c>
      <c r="F7271">
        <v>0.99999999999999944</v>
      </c>
      <c r="G7271">
        <v>-0.50076537766777074</v>
      </c>
      <c r="H7271">
        <v>-0.26875644963748269</v>
      </c>
      <c r="I7271">
        <v>-0.34598327358899689</v>
      </c>
      <c r="J7271">
        <f t="shared" si="340"/>
        <v>0</v>
      </c>
      <c r="K7271">
        <f t="shared" si="341"/>
        <v>0</v>
      </c>
      <c r="L7271">
        <f t="shared" si="342"/>
        <v>0</v>
      </c>
    </row>
    <row r="7272" spans="1:12" x14ac:dyDescent="0.25">
      <c r="A7272" s="1">
        <v>7270</v>
      </c>
      <c r="B7272">
        <v>-0.50076537766777074</v>
      </c>
      <c r="C7272">
        <v>-0.26875644963748269</v>
      </c>
      <c r="D7272">
        <v>-0.34598327358899689</v>
      </c>
      <c r="E7272">
        <v>0.27735009811261457</v>
      </c>
      <c r="F7272">
        <v>0.99999999999999944</v>
      </c>
      <c r="G7272">
        <v>-1.247325803842805E-2</v>
      </c>
      <c r="H7272">
        <v>-0.21456412740565731</v>
      </c>
      <c r="I7272">
        <v>-9.7601573057453289E-2</v>
      </c>
      <c r="J7272">
        <f t="shared" si="340"/>
        <v>0</v>
      </c>
      <c r="K7272">
        <f t="shared" si="341"/>
        <v>0</v>
      </c>
      <c r="L7272">
        <f t="shared" si="342"/>
        <v>0</v>
      </c>
    </row>
    <row r="7273" spans="1:12" x14ac:dyDescent="0.25">
      <c r="A7273" s="1">
        <v>7271</v>
      </c>
      <c r="B7273">
        <v>-1.247325803842805E-2</v>
      </c>
      <c r="C7273">
        <v>-0.21456412740565731</v>
      </c>
      <c r="D7273">
        <v>-9.7601573057453289E-2</v>
      </c>
      <c r="E7273">
        <v>0.27735009811261457</v>
      </c>
      <c r="F7273">
        <v>0.99999999999999944</v>
      </c>
      <c r="G7273">
        <v>0.17631522592303231</v>
      </c>
      <c r="H7273">
        <v>-0.27455498613637258</v>
      </c>
      <c r="I7273">
        <v>0.26478491360849848</v>
      </c>
      <c r="J7273">
        <f t="shared" si="340"/>
        <v>0</v>
      </c>
      <c r="K7273">
        <f t="shared" si="341"/>
        <v>0</v>
      </c>
      <c r="L7273">
        <f t="shared" si="342"/>
        <v>0</v>
      </c>
    </row>
    <row r="7274" spans="1:12" x14ac:dyDescent="0.25">
      <c r="A7274" s="1">
        <v>7272</v>
      </c>
      <c r="B7274">
        <v>0.17631522592303231</v>
      </c>
      <c r="C7274">
        <v>-0.27455498613637258</v>
      </c>
      <c r="D7274">
        <v>0.26478491360849848</v>
      </c>
      <c r="E7274">
        <v>0.27735009811261457</v>
      </c>
      <c r="F7274">
        <v>0.99999999999999944</v>
      </c>
      <c r="G7274">
        <v>0.3100259484739456</v>
      </c>
      <c r="H7274">
        <v>1.8229636001663389E-2</v>
      </c>
      <c r="I7274">
        <v>0.35863829379419732</v>
      </c>
      <c r="J7274">
        <f t="shared" si="340"/>
        <v>0</v>
      </c>
      <c r="K7274">
        <f t="shared" si="341"/>
        <v>0</v>
      </c>
      <c r="L7274">
        <f t="shared" si="342"/>
        <v>0</v>
      </c>
    </row>
    <row r="7275" spans="1:12" x14ac:dyDescent="0.25">
      <c r="A7275" s="1">
        <v>7273</v>
      </c>
      <c r="B7275">
        <v>0.3100259484739456</v>
      </c>
      <c r="C7275">
        <v>1.8229636001663389E-2</v>
      </c>
      <c r="D7275">
        <v>0.35863829379419732</v>
      </c>
      <c r="E7275">
        <v>0.27735009811261457</v>
      </c>
      <c r="F7275">
        <v>0.99999999999999944</v>
      </c>
      <c r="G7275">
        <v>0.80758722425357954</v>
      </c>
      <c r="H7275">
        <v>0.69927836946667443</v>
      </c>
      <c r="I7275">
        <v>0.58145021022792809</v>
      </c>
      <c r="J7275">
        <f t="shared" si="340"/>
        <v>0</v>
      </c>
      <c r="K7275">
        <f t="shared" si="341"/>
        <v>0</v>
      </c>
      <c r="L7275">
        <f t="shared" si="342"/>
        <v>0</v>
      </c>
    </row>
    <row r="7276" spans="1:12" x14ac:dyDescent="0.25">
      <c r="A7276" s="1">
        <v>7274</v>
      </c>
      <c r="B7276">
        <v>0.80758722425357954</v>
      </c>
      <c r="C7276">
        <v>0.69927836946667443</v>
      </c>
      <c r="D7276">
        <v>0.58145021022792809</v>
      </c>
      <c r="E7276">
        <v>0.27735009811261457</v>
      </c>
      <c r="F7276">
        <v>0.99999999999999944</v>
      </c>
      <c r="G7276">
        <v>1.0322099168657579</v>
      </c>
      <c r="H7276">
        <v>1.2588242153953191</v>
      </c>
      <c r="I7276">
        <v>0.81112211249789379</v>
      </c>
      <c r="J7276">
        <f t="shared" si="340"/>
        <v>0</v>
      </c>
      <c r="K7276">
        <f t="shared" si="341"/>
        <v>0</v>
      </c>
      <c r="L7276">
        <f t="shared" si="342"/>
        <v>0</v>
      </c>
    </row>
    <row r="7277" spans="1:12" x14ac:dyDescent="0.25">
      <c r="A7277" s="1">
        <v>7275</v>
      </c>
      <c r="B7277">
        <v>1.0322099168657579</v>
      </c>
      <c r="C7277">
        <v>1.2588242153953191</v>
      </c>
      <c r="D7277">
        <v>0.81112211249789379</v>
      </c>
      <c r="E7277">
        <v>0.27735009811261457</v>
      </c>
      <c r="F7277">
        <v>0.99999999999999944</v>
      </c>
      <c r="G7277">
        <v>1.20531661137089</v>
      </c>
      <c r="H7277">
        <v>1.7362180711505391</v>
      </c>
      <c r="I7277">
        <v>0.9722213413123787</v>
      </c>
      <c r="J7277">
        <f t="shared" si="340"/>
        <v>0</v>
      </c>
      <c r="K7277">
        <f t="shared" si="341"/>
        <v>0</v>
      </c>
      <c r="L7277">
        <f t="shared" si="342"/>
        <v>0</v>
      </c>
    </row>
    <row r="7278" spans="1:12" x14ac:dyDescent="0.25">
      <c r="A7278" s="1">
        <v>7276</v>
      </c>
      <c r="B7278">
        <v>1.20531661137089</v>
      </c>
      <c r="C7278">
        <v>1.7362180711505391</v>
      </c>
      <c r="D7278">
        <v>0.9722213413123787</v>
      </c>
      <c r="E7278">
        <v>0.27735009811261457</v>
      </c>
      <c r="F7278">
        <v>0.99999999999999944</v>
      </c>
      <c r="G7278">
        <v>1.341769017607243</v>
      </c>
      <c r="H7278">
        <v>2.0366320551156281</v>
      </c>
      <c r="I7278">
        <v>1.2174425516402541</v>
      </c>
      <c r="J7278">
        <f t="shared" si="340"/>
        <v>0</v>
      </c>
      <c r="K7278">
        <f t="shared" si="341"/>
        <v>0</v>
      </c>
      <c r="L7278">
        <f t="shared" si="342"/>
        <v>0</v>
      </c>
    </row>
    <row r="7279" spans="1:12" x14ac:dyDescent="0.25">
      <c r="A7279" s="1">
        <v>7277</v>
      </c>
      <c r="B7279">
        <v>1.341769017607243</v>
      </c>
      <c r="C7279">
        <v>2.0366320551156281</v>
      </c>
      <c r="D7279">
        <v>1.2174425516402541</v>
      </c>
      <c r="E7279">
        <v>0.27735009811261457</v>
      </c>
      <c r="F7279">
        <v>0.99999999999999944</v>
      </c>
      <c r="G7279">
        <v>1.7975192321691891</v>
      </c>
      <c r="H7279">
        <v>2.30274529259363</v>
      </c>
      <c r="I7279">
        <v>1.199115681167132</v>
      </c>
      <c r="J7279">
        <f t="shared" si="340"/>
        <v>0</v>
      </c>
      <c r="K7279">
        <f t="shared" si="341"/>
        <v>0</v>
      </c>
      <c r="L7279">
        <f t="shared" si="342"/>
        <v>0</v>
      </c>
    </row>
    <row r="7280" spans="1:12" x14ac:dyDescent="0.25">
      <c r="A7280" s="1">
        <v>7278</v>
      </c>
      <c r="B7280">
        <v>1.7975192321691891</v>
      </c>
      <c r="C7280">
        <v>2.30274529259363</v>
      </c>
      <c r="D7280">
        <v>1.199115681167132</v>
      </c>
      <c r="E7280">
        <v>0.27735009811261457</v>
      </c>
      <c r="F7280">
        <v>0.99999999999999944</v>
      </c>
      <c r="G7280">
        <v>1.7201537716415589</v>
      </c>
      <c r="H7280">
        <v>2.688947946828105</v>
      </c>
      <c r="I7280">
        <v>1.315443463434947</v>
      </c>
      <c r="J7280">
        <f t="shared" si="340"/>
        <v>0</v>
      </c>
      <c r="K7280">
        <f t="shared" si="341"/>
        <v>0</v>
      </c>
      <c r="L7280">
        <f t="shared" si="342"/>
        <v>0</v>
      </c>
    </row>
    <row r="7281" spans="1:12" x14ac:dyDescent="0.25">
      <c r="A7281" s="1">
        <v>7279</v>
      </c>
      <c r="B7281">
        <v>1.7201537716415589</v>
      </c>
      <c r="C7281">
        <v>2.688947946828105</v>
      </c>
      <c r="D7281">
        <v>1.315443463434947</v>
      </c>
      <c r="E7281">
        <v>0.27735009811261457</v>
      </c>
      <c r="F7281">
        <v>0.99999999999999944</v>
      </c>
      <c r="G7281">
        <v>-1.6335746646575779</v>
      </c>
      <c r="H7281">
        <v>-0.17736432157053711</v>
      </c>
      <c r="I7281">
        <v>-1.6893458225922491</v>
      </c>
      <c r="J7281">
        <f t="shared" si="340"/>
        <v>0</v>
      </c>
      <c r="K7281">
        <f t="shared" si="341"/>
        <v>0</v>
      </c>
      <c r="L7281">
        <f t="shared" si="342"/>
        <v>0</v>
      </c>
    </row>
    <row r="7282" spans="1:12" x14ac:dyDescent="0.25">
      <c r="A7282" s="1">
        <v>7280</v>
      </c>
      <c r="B7282">
        <v>-1.6335746646575779</v>
      </c>
      <c r="C7282">
        <v>-0.17736432157053711</v>
      </c>
      <c r="D7282">
        <v>-1.6893458225922491</v>
      </c>
      <c r="E7282">
        <v>1.016950359746253</v>
      </c>
      <c r="F7282">
        <v>0.99999999999999944</v>
      </c>
      <c r="G7282">
        <v>-1.349718105083666</v>
      </c>
      <c r="H7282">
        <v>-0.12064414409127951</v>
      </c>
      <c r="I7282">
        <v>-1.2644407491674841</v>
      </c>
      <c r="J7282">
        <f t="shared" si="340"/>
        <v>0</v>
      </c>
      <c r="K7282">
        <f t="shared" si="341"/>
        <v>0</v>
      </c>
      <c r="L7282">
        <f t="shared" si="342"/>
        <v>0</v>
      </c>
    </row>
    <row r="7283" spans="1:12" x14ac:dyDescent="0.25">
      <c r="A7283" s="1">
        <v>7281</v>
      </c>
      <c r="B7283">
        <v>-1.349718105083666</v>
      </c>
      <c r="C7283">
        <v>-0.12064414409127951</v>
      </c>
      <c r="D7283">
        <v>-1.2644407491674841</v>
      </c>
      <c r="E7283">
        <v>1.016950359746253</v>
      </c>
      <c r="F7283">
        <v>0.99999999999999944</v>
      </c>
      <c r="G7283">
        <v>-1.0334111801852179</v>
      </c>
      <c r="H7283">
        <v>-0.15940296535924869</v>
      </c>
      <c r="I7283">
        <v>-0.94741106766153216</v>
      </c>
      <c r="J7283">
        <f t="shared" si="340"/>
        <v>0</v>
      </c>
      <c r="K7283">
        <f t="shared" si="341"/>
        <v>0</v>
      </c>
      <c r="L7283">
        <f t="shared" si="342"/>
        <v>0</v>
      </c>
    </row>
    <row r="7284" spans="1:12" x14ac:dyDescent="0.25">
      <c r="A7284" s="1">
        <v>7282</v>
      </c>
      <c r="B7284">
        <v>-1.0334111801852179</v>
      </c>
      <c r="C7284">
        <v>-0.15940296535924869</v>
      </c>
      <c r="D7284">
        <v>-0.94741106766153216</v>
      </c>
      <c r="E7284">
        <v>1.016950359746253</v>
      </c>
      <c r="F7284">
        <v>0.99999999999999944</v>
      </c>
      <c r="G7284">
        <v>-0.60972767616865686</v>
      </c>
      <c r="H7284">
        <v>-0.22717428330491479</v>
      </c>
      <c r="I7284">
        <v>-0.60751033625548767</v>
      </c>
      <c r="J7284">
        <f t="shared" si="340"/>
        <v>0</v>
      </c>
      <c r="K7284">
        <f t="shared" si="341"/>
        <v>0</v>
      </c>
      <c r="L7284">
        <f t="shared" si="342"/>
        <v>0</v>
      </c>
    </row>
    <row r="7285" spans="1:12" x14ac:dyDescent="0.25">
      <c r="A7285" s="1">
        <v>7283</v>
      </c>
      <c r="B7285">
        <v>-0.60972767616865686</v>
      </c>
      <c r="C7285">
        <v>-0.22717428330491479</v>
      </c>
      <c r="D7285">
        <v>-0.60751033625548767</v>
      </c>
      <c r="E7285">
        <v>1.016950359746253</v>
      </c>
      <c r="F7285">
        <v>0.99999999999999944</v>
      </c>
      <c r="G7285">
        <v>-0.38768205112203608</v>
      </c>
      <c r="H7285">
        <v>-0.13400728948112869</v>
      </c>
      <c r="I7285">
        <v>-0.32390495148755472</v>
      </c>
      <c r="J7285">
        <f t="shared" si="340"/>
        <v>0</v>
      </c>
      <c r="K7285">
        <f t="shared" si="341"/>
        <v>0</v>
      </c>
      <c r="L7285">
        <f t="shared" si="342"/>
        <v>0</v>
      </c>
    </row>
    <row r="7286" spans="1:12" x14ac:dyDescent="0.25">
      <c r="A7286" s="1">
        <v>7284</v>
      </c>
      <c r="B7286">
        <v>-0.38768205112203608</v>
      </c>
      <c r="C7286">
        <v>-0.13400728948112869</v>
      </c>
      <c r="D7286">
        <v>-0.32390495148755472</v>
      </c>
      <c r="E7286">
        <v>1.016950359746253</v>
      </c>
      <c r="F7286">
        <v>0.99999999999999944</v>
      </c>
      <c r="G7286">
        <v>-1.040138239747748E-2</v>
      </c>
      <c r="H7286">
        <v>-0.2199319980779072</v>
      </c>
      <c r="I7286">
        <v>-7.0879605247366695E-2</v>
      </c>
      <c r="J7286">
        <f t="shared" si="340"/>
        <v>0</v>
      </c>
      <c r="K7286">
        <f t="shared" si="341"/>
        <v>0</v>
      </c>
      <c r="L7286">
        <f t="shared" si="342"/>
        <v>0</v>
      </c>
    </row>
    <row r="7287" spans="1:12" x14ac:dyDescent="0.25">
      <c r="A7287" s="1">
        <v>7285</v>
      </c>
      <c r="B7287">
        <v>-1.040138239747748E-2</v>
      </c>
      <c r="C7287">
        <v>-0.2199319980779072</v>
      </c>
      <c r="D7287">
        <v>-7.0879605247366695E-2</v>
      </c>
      <c r="E7287">
        <v>1.016950359746253</v>
      </c>
      <c r="F7287">
        <v>0.99999999999999944</v>
      </c>
      <c r="G7287">
        <v>0.1534015287435132</v>
      </c>
      <c r="H7287">
        <v>0.16064163495977929</v>
      </c>
      <c r="I7287">
        <v>0.23895561263229159</v>
      </c>
      <c r="J7287">
        <f t="shared" si="340"/>
        <v>0</v>
      </c>
      <c r="K7287">
        <f t="shared" si="341"/>
        <v>0</v>
      </c>
      <c r="L7287">
        <f t="shared" si="342"/>
        <v>0</v>
      </c>
    </row>
    <row r="7288" spans="1:12" x14ac:dyDescent="0.25">
      <c r="A7288" s="1">
        <v>7286</v>
      </c>
      <c r="B7288">
        <v>0.1534015287435132</v>
      </c>
      <c r="C7288">
        <v>0.16064163495977929</v>
      </c>
      <c r="D7288">
        <v>0.23895561263229159</v>
      </c>
      <c r="E7288">
        <v>1.016950359746253</v>
      </c>
      <c r="F7288">
        <v>0.99999999999999944</v>
      </c>
      <c r="G7288">
        <v>0.58800743568157154</v>
      </c>
      <c r="H7288">
        <v>0.88125819452016729</v>
      </c>
      <c r="I7288">
        <v>0.48231504823312288</v>
      </c>
      <c r="J7288">
        <f t="shared" si="340"/>
        <v>0</v>
      </c>
      <c r="K7288">
        <f t="shared" si="341"/>
        <v>0</v>
      </c>
      <c r="L7288">
        <f t="shared" si="342"/>
        <v>0</v>
      </c>
    </row>
    <row r="7289" spans="1:12" x14ac:dyDescent="0.25">
      <c r="A7289" s="1">
        <v>7287</v>
      </c>
      <c r="B7289">
        <v>0.58800743568157154</v>
      </c>
      <c r="C7289">
        <v>0.88125819452016729</v>
      </c>
      <c r="D7289">
        <v>0.48231504823312288</v>
      </c>
      <c r="E7289">
        <v>1.016950359746253</v>
      </c>
      <c r="F7289">
        <v>0.99999999999999944</v>
      </c>
      <c r="G7289">
        <v>0.56962364542198685</v>
      </c>
      <c r="H7289">
        <v>1.251118274796309</v>
      </c>
      <c r="I7289">
        <v>0.56753864582917757</v>
      </c>
      <c r="J7289">
        <f t="shared" si="340"/>
        <v>0</v>
      </c>
      <c r="K7289">
        <f t="shared" si="341"/>
        <v>0</v>
      </c>
      <c r="L7289">
        <f t="shared" si="342"/>
        <v>0</v>
      </c>
    </row>
    <row r="7290" spans="1:12" x14ac:dyDescent="0.25">
      <c r="A7290" s="1">
        <v>7288</v>
      </c>
      <c r="B7290">
        <v>0.56962364542198685</v>
      </c>
      <c r="C7290">
        <v>1.251118274796309</v>
      </c>
      <c r="D7290">
        <v>0.56753864582917757</v>
      </c>
      <c r="E7290">
        <v>1.016950359746253</v>
      </c>
      <c r="F7290">
        <v>0.99999999999999944</v>
      </c>
      <c r="G7290">
        <v>0.9219647594511815</v>
      </c>
      <c r="H7290">
        <v>1.8320140405055589</v>
      </c>
      <c r="I7290">
        <v>0.83100749712035427</v>
      </c>
      <c r="J7290">
        <f t="shared" si="340"/>
        <v>0</v>
      </c>
      <c r="K7290">
        <f t="shared" si="341"/>
        <v>0</v>
      </c>
      <c r="L7290">
        <f t="shared" si="342"/>
        <v>0</v>
      </c>
    </row>
    <row r="7291" spans="1:12" x14ac:dyDescent="0.25">
      <c r="A7291" s="1">
        <v>7289</v>
      </c>
      <c r="B7291">
        <v>0.9219647594511815</v>
      </c>
      <c r="C7291">
        <v>1.8320140405055589</v>
      </c>
      <c r="D7291">
        <v>0.83100749712035427</v>
      </c>
      <c r="E7291">
        <v>1.016950359746253</v>
      </c>
      <c r="F7291">
        <v>0.99999999999999944</v>
      </c>
      <c r="G7291">
        <v>1.0995778263027951</v>
      </c>
      <c r="H7291">
        <v>2.352471755109967</v>
      </c>
      <c r="I7291">
        <v>1.1108130903151929</v>
      </c>
      <c r="J7291">
        <f t="shared" si="340"/>
        <v>0</v>
      </c>
      <c r="K7291">
        <f t="shared" si="341"/>
        <v>0</v>
      </c>
      <c r="L7291">
        <f t="shared" si="342"/>
        <v>0</v>
      </c>
    </row>
    <row r="7292" spans="1:12" x14ac:dyDescent="0.25">
      <c r="A7292" s="1">
        <v>7290</v>
      </c>
      <c r="B7292">
        <v>1.0995778263027951</v>
      </c>
      <c r="C7292">
        <v>2.352471755109967</v>
      </c>
      <c r="D7292">
        <v>1.1108130903151929</v>
      </c>
      <c r="E7292">
        <v>1.016950359746253</v>
      </c>
      <c r="F7292">
        <v>0.99999999999999944</v>
      </c>
      <c r="G7292">
        <v>1.1373803746203739</v>
      </c>
      <c r="H7292">
        <v>2.5052868926660499</v>
      </c>
      <c r="I7292">
        <v>1.159304995801876</v>
      </c>
      <c r="J7292">
        <f t="shared" si="340"/>
        <v>0</v>
      </c>
      <c r="K7292">
        <f t="shared" si="341"/>
        <v>0</v>
      </c>
      <c r="L7292">
        <f t="shared" si="342"/>
        <v>0</v>
      </c>
    </row>
    <row r="7293" spans="1:12" x14ac:dyDescent="0.25">
      <c r="A7293" s="1">
        <v>7291</v>
      </c>
      <c r="B7293">
        <v>1.1373803746203739</v>
      </c>
      <c r="C7293">
        <v>2.5052868926660499</v>
      </c>
      <c r="D7293">
        <v>1.159304995801876</v>
      </c>
      <c r="E7293">
        <v>1.016950359746253</v>
      </c>
      <c r="F7293">
        <v>0.99999999999999944</v>
      </c>
      <c r="G7293">
        <v>1.403482879982292</v>
      </c>
      <c r="H7293">
        <v>3.0041294447040738</v>
      </c>
      <c r="I7293">
        <v>1.106758656915013</v>
      </c>
      <c r="J7293">
        <f t="shared" si="340"/>
        <v>0</v>
      </c>
      <c r="K7293">
        <f t="shared" si="341"/>
        <v>0</v>
      </c>
      <c r="L7293">
        <f t="shared" si="342"/>
        <v>0</v>
      </c>
    </row>
    <row r="7294" spans="1:12" x14ac:dyDescent="0.25">
      <c r="A7294" s="1">
        <v>7292</v>
      </c>
      <c r="B7294">
        <v>1.403482879982292</v>
      </c>
      <c r="C7294">
        <v>3.0041294447040738</v>
      </c>
      <c r="D7294">
        <v>1.106758656915013</v>
      </c>
      <c r="E7294">
        <v>1.016950359746253</v>
      </c>
      <c r="F7294">
        <v>0.99999999999999944</v>
      </c>
      <c r="G7294">
        <v>-1.6327723744995659</v>
      </c>
      <c r="H7294">
        <v>-0.63536398569241515</v>
      </c>
      <c r="I7294">
        <v>-1.6893458225922491</v>
      </c>
      <c r="J7294">
        <f t="shared" si="340"/>
        <v>0</v>
      </c>
      <c r="K7294">
        <f t="shared" si="341"/>
        <v>0</v>
      </c>
      <c r="L7294">
        <f t="shared" si="342"/>
        <v>0</v>
      </c>
    </row>
    <row r="7295" spans="1:12" x14ac:dyDescent="0.25">
      <c r="A7295" s="1">
        <v>7293</v>
      </c>
      <c r="B7295">
        <v>-1.6327723744995659</v>
      </c>
      <c r="C7295">
        <v>-0.63536398569241515</v>
      </c>
      <c r="D7295">
        <v>-1.6893458225922491</v>
      </c>
      <c r="E7295">
        <v>-0.83205029433784372</v>
      </c>
      <c r="F7295">
        <v>-1.0000000000000011</v>
      </c>
      <c r="G7295">
        <v>-1.4912439631615639</v>
      </c>
      <c r="H7295">
        <v>-0.63943891426572985</v>
      </c>
      <c r="I7295">
        <v>-1.4156345659713101</v>
      </c>
      <c r="J7295">
        <f t="shared" si="340"/>
        <v>0</v>
      </c>
      <c r="K7295">
        <f t="shared" si="341"/>
        <v>0</v>
      </c>
      <c r="L7295">
        <f t="shared" si="342"/>
        <v>0</v>
      </c>
    </row>
    <row r="7296" spans="1:12" x14ac:dyDescent="0.25">
      <c r="A7296" s="1">
        <v>7294</v>
      </c>
      <c r="B7296">
        <v>-1.4912439631615639</v>
      </c>
      <c r="C7296">
        <v>-0.63943891426572985</v>
      </c>
      <c r="D7296">
        <v>-1.4156345659713101</v>
      </c>
      <c r="E7296">
        <v>-0.83205029433784372</v>
      </c>
      <c r="F7296">
        <v>-1.0000000000000011</v>
      </c>
      <c r="G7296">
        <v>-1.3060960117675251</v>
      </c>
      <c r="H7296">
        <v>-0.67009814155308711</v>
      </c>
      <c r="I7296">
        <v>-1.2256964794952581</v>
      </c>
      <c r="J7296">
        <f t="shared" si="340"/>
        <v>0</v>
      </c>
      <c r="K7296">
        <f t="shared" si="341"/>
        <v>0</v>
      </c>
      <c r="L7296">
        <f t="shared" si="342"/>
        <v>0</v>
      </c>
    </row>
    <row r="7297" spans="1:12" x14ac:dyDescent="0.25">
      <c r="A7297" s="1">
        <v>7295</v>
      </c>
      <c r="B7297">
        <v>-1.3060960117675251</v>
      </c>
      <c r="C7297">
        <v>-0.67009814155308711</v>
      </c>
      <c r="D7297">
        <v>-1.2256964794952581</v>
      </c>
      <c r="E7297">
        <v>-0.83205029433784372</v>
      </c>
      <c r="F7297">
        <v>-1.0000000000000011</v>
      </c>
      <c r="G7297">
        <v>-1.1187578923749639</v>
      </c>
      <c r="H7297">
        <v>-0.67932288168521437</v>
      </c>
      <c r="I7297">
        <v>-0.97856125374523972</v>
      </c>
      <c r="J7297">
        <f t="shared" si="340"/>
        <v>0</v>
      </c>
      <c r="K7297">
        <f t="shared" si="341"/>
        <v>0</v>
      </c>
      <c r="L7297">
        <f t="shared" si="342"/>
        <v>0</v>
      </c>
    </row>
    <row r="7298" spans="1:12" x14ac:dyDescent="0.25">
      <c r="A7298" s="1">
        <v>7296</v>
      </c>
      <c r="B7298">
        <v>-1.1187578923749639</v>
      </c>
      <c r="C7298">
        <v>-0.67932288168521437</v>
      </c>
      <c r="D7298">
        <v>-0.97856125374523972</v>
      </c>
      <c r="E7298">
        <v>-0.83205029433784372</v>
      </c>
      <c r="F7298">
        <v>-1.0000000000000011</v>
      </c>
      <c r="G7298">
        <v>-0.88237382644303319</v>
      </c>
      <c r="H7298">
        <v>-0.70518240472605864</v>
      </c>
      <c r="I7298">
        <v>-0.6630697879086398</v>
      </c>
      <c r="J7298">
        <f t="shared" si="340"/>
        <v>0</v>
      </c>
      <c r="K7298">
        <f t="shared" si="341"/>
        <v>0</v>
      </c>
      <c r="L7298">
        <f t="shared" si="342"/>
        <v>0</v>
      </c>
    </row>
    <row r="7299" spans="1:12" x14ac:dyDescent="0.25">
      <c r="A7299" s="1">
        <v>7297</v>
      </c>
      <c r="B7299">
        <v>-0.88237382644303319</v>
      </c>
      <c r="C7299">
        <v>-0.70518240472605864</v>
      </c>
      <c r="D7299">
        <v>-0.6630697879086398</v>
      </c>
      <c r="E7299">
        <v>-0.83205029433784372</v>
      </c>
      <c r="F7299">
        <v>-1.0000000000000011</v>
      </c>
      <c r="G7299">
        <v>-0.45336785221818282</v>
      </c>
      <c r="H7299">
        <v>-0.71509901754498117</v>
      </c>
      <c r="I7299">
        <v>-0.44449332675650899</v>
      </c>
      <c r="J7299">
        <f t="shared" ref="J7299:J7362" si="343">G7299-B7300</f>
        <v>0</v>
      </c>
      <c r="K7299">
        <f t="shared" si="341"/>
        <v>0</v>
      </c>
      <c r="L7299">
        <f t="shared" si="342"/>
        <v>0</v>
      </c>
    </row>
    <row r="7300" spans="1:12" x14ac:dyDescent="0.25">
      <c r="A7300" s="1">
        <v>7298</v>
      </c>
      <c r="B7300">
        <v>-0.45336785221818282</v>
      </c>
      <c r="C7300">
        <v>-0.71509901754498117</v>
      </c>
      <c r="D7300">
        <v>-0.44449332675650899</v>
      </c>
      <c r="E7300">
        <v>-0.83205029433784372</v>
      </c>
      <c r="F7300">
        <v>-1.0000000000000011</v>
      </c>
      <c r="G7300">
        <v>-0.2614156769843376</v>
      </c>
      <c r="H7300">
        <v>-0.67188092782575826</v>
      </c>
      <c r="I7300">
        <v>-7.7732711212242622E-2</v>
      </c>
      <c r="J7300">
        <f t="shared" si="343"/>
        <v>0</v>
      </c>
      <c r="K7300">
        <f t="shared" si="341"/>
        <v>0</v>
      </c>
      <c r="L7300">
        <f t="shared" si="342"/>
        <v>0</v>
      </c>
    </row>
    <row r="7301" spans="1:12" x14ac:dyDescent="0.25">
      <c r="A7301" s="1">
        <v>7299</v>
      </c>
      <c r="B7301">
        <v>-0.2614156769843376</v>
      </c>
      <c r="C7301">
        <v>-0.67188092782575826</v>
      </c>
      <c r="D7301">
        <v>-7.7732711212242622E-2</v>
      </c>
      <c r="E7301">
        <v>-0.83205029433784372</v>
      </c>
      <c r="F7301">
        <v>-1.0000000000000011</v>
      </c>
      <c r="G7301">
        <v>-7.7399872268499412E-2</v>
      </c>
      <c r="H7301">
        <v>-0.6122475692623971</v>
      </c>
      <c r="I7301">
        <v>0.31703320901134152</v>
      </c>
      <c r="J7301">
        <f t="shared" si="343"/>
        <v>0</v>
      </c>
      <c r="K7301">
        <f t="shared" si="341"/>
        <v>0</v>
      </c>
      <c r="L7301">
        <f t="shared" si="342"/>
        <v>0</v>
      </c>
    </row>
    <row r="7302" spans="1:12" x14ac:dyDescent="0.25">
      <c r="A7302" s="1">
        <v>7300</v>
      </c>
      <c r="B7302">
        <v>-7.7399872268499412E-2</v>
      </c>
      <c r="C7302">
        <v>-0.6122475692623971</v>
      </c>
      <c r="D7302">
        <v>0.31703320901134152</v>
      </c>
      <c r="E7302">
        <v>-0.83205029433784372</v>
      </c>
      <c r="F7302">
        <v>-1.0000000000000011</v>
      </c>
      <c r="G7302">
        <v>0.28853478894292578</v>
      </c>
      <c r="H7302">
        <v>-0.56537549413894972</v>
      </c>
      <c r="I7302">
        <v>0.52434027955561591</v>
      </c>
      <c r="J7302">
        <f t="shared" si="343"/>
        <v>0</v>
      </c>
      <c r="K7302">
        <f t="shared" si="341"/>
        <v>0</v>
      </c>
      <c r="L7302">
        <f t="shared" si="342"/>
        <v>0</v>
      </c>
    </row>
    <row r="7303" spans="1:12" x14ac:dyDescent="0.25">
      <c r="A7303" s="1">
        <v>7301</v>
      </c>
      <c r="B7303">
        <v>0.28853478894292578</v>
      </c>
      <c r="C7303">
        <v>-0.56537549413894972</v>
      </c>
      <c r="D7303">
        <v>0.52434027955561591</v>
      </c>
      <c r="E7303">
        <v>-0.83205029433784372</v>
      </c>
      <c r="F7303">
        <v>-1.0000000000000011</v>
      </c>
      <c r="G7303">
        <v>0.62821758242344405</v>
      </c>
      <c r="H7303">
        <v>-0.49295520530386938</v>
      </c>
      <c r="I7303">
        <v>0.59671169270684166</v>
      </c>
      <c r="J7303">
        <f t="shared" si="343"/>
        <v>0</v>
      </c>
      <c r="K7303">
        <f t="shared" si="341"/>
        <v>0</v>
      </c>
      <c r="L7303">
        <f t="shared" si="342"/>
        <v>0</v>
      </c>
    </row>
    <row r="7304" spans="1:12" x14ac:dyDescent="0.25">
      <c r="A7304" s="1">
        <v>7302</v>
      </c>
      <c r="B7304">
        <v>0.62821758242344405</v>
      </c>
      <c r="C7304">
        <v>-0.49295520530386938</v>
      </c>
      <c r="D7304">
        <v>0.59671169270684166</v>
      </c>
      <c r="E7304">
        <v>-0.83205029433784372</v>
      </c>
      <c r="F7304">
        <v>-1.0000000000000011</v>
      </c>
      <c r="G7304">
        <v>0.68619798960107226</v>
      </c>
      <c r="H7304">
        <v>-0.44170359502926032</v>
      </c>
      <c r="I7304">
        <v>0.72108408503123056</v>
      </c>
      <c r="J7304">
        <f t="shared" si="343"/>
        <v>0</v>
      </c>
      <c r="K7304">
        <f t="shared" si="341"/>
        <v>0</v>
      </c>
      <c r="L7304">
        <f t="shared" si="342"/>
        <v>0</v>
      </c>
    </row>
    <row r="7305" spans="1:12" x14ac:dyDescent="0.25">
      <c r="A7305" s="1">
        <v>7303</v>
      </c>
      <c r="B7305">
        <v>0.68619798960107226</v>
      </c>
      <c r="C7305">
        <v>-0.44170359502926032</v>
      </c>
      <c r="D7305">
        <v>0.72108408503123056</v>
      </c>
      <c r="E7305">
        <v>-0.83205029433784372</v>
      </c>
      <c r="F7305">
        <v>-1.0000000000000011</v>
      </c>
      <c r="G7305">
        <v>0.84920615540877931</v>
      </c>
      <c r="H7305">
        <v>-0.36644868809151682</v>
      </c>
      <c r="I7305">
        <v>0.74724289954785117</v>
      </c>
      <c r="J7305">
        <f t="shared" si="343"/>
        <v>0</v>
      </c>
      <c r="K7305">
        <f t="shared" si="341"/>
        <v>0</v>
      </c>
      <c r="L7305">
        <f t="shared" si="342"/>
        <v>0</v>
      </c>
    </row>
    <row r="7306" spans="1:12" x14ac:dyDescent="0.25">
      <c r="A7306" s="1">
        <v>7304</v>
      </c>
      <c r="B7306">
        <v>0.84920615540877931</v>
      </c>
      <c r="C7306">
        <v>-0.36644868809151682</v>
      </c>
      <c r="D7306">
        <v>0.74724289954785117</v>
      </c>
      <c r="E7306">
        <v>-0.83205029433784372</v>
      </c>
      <c r="F7306">
        <v>-1.0000000000000011</v>
      </c>
      <c r="G7306">
        <v>0.96883379784849788</v>
      </c>
      <c r="H7306">
        <v>-0.30670585621405411</v>
      </c>
      <c r="I7306">
        <v>0.64556326084438553</v>
      </c>
      <c r="J7306">
        <f t="shared" si="343"/>
        <v>0</v>
      </c>
      <c r="K7306">
        <f t="shared" si="341"/>
        <v>0</v>
      </c>
      <c r="L7306">
        <f t="shared" si="342"/>
        <v>0</v>
      </c>
    </row>
    <row r="7307" spans="1:12" x14ac:dyDescent="0.25">
      <c r="A7307" s="1">
        <v>7305</v>
      </c>
      <c r="B7307">
        <v>0.96883379784849788</v>
      </c>
      <c r="C7307">
        <v>-0.30670585621405411</v>
      </c>
      <c r="D7307">
        <v>0.64556326084438553</v>
      </c>
      <c r="E7307">
        <v>-0.83205029433784372</v>
      </c>
      <c r="F7307">
        <v>-1.0000000000000011</v>
      </c>
      <c r="G7307">
        <v>-1.632252146883677</v>
      </c>
      <c r="H7307">
        <v>-0.63215958795065363</v>
      </c>
      <c r="I7307">
        <v>-1.6893458225922491</v>
      </c>
      <c r="J7307">
        <f t="shared" si="343"/>
        <v>0</v>
      </c>
      <c r="K7307">
        <f t="shared" si="341"/>
        <v>0</v>
      </c>
      <c r="L7307">
        <f t="shared" si="342"/>
        <v>0</v>
      </c>
    </row>
    <row r="7308" spans="1:12" x14ac:dyDescent="0.25">
      <c r="A7308" s="1">
        <v>7306</v>
      </c>
      <c r="B7308">
        <v>-1.632252146883677</v>
      </c>
      <c r="C7308">
        <v>-0.63215958795065363</v>
      </c>
      <c r="D7308">
        <v>-1.6893458225922491</v>
      </c>
      <c r="E7308">
        <v>0.27735009811261457</v>
      </c>
      <c r="F7308">
        <v>-1.0000000000000011</v>
      </c>
      <c r="G7308">
        <v>-1.3813629433820249</v>
      </c>
      <c r="H7308">
        <v>-0.63714658683952596</v>
      </c>
      <c r="I7308">
        <v>-1.368942583795864</v>
      </c>
      <c r="J7308">
        <f t="shared" si="343"/>
        <v>0</v>
      </c>
      <c r="K7308">
        <f t="shared" si="341"/>
        <v>0</v>
      </c>
      <c r="L7308">
        <f t="shared" si="342"/>
        <v>0</v>
      </c>
    </row>
    <row r="7309" spans="1:12" x14ac:dyDescent="0.25">
      <c r="A7309" s="1">
        <v>7307</v>
      </c>
      <c r="B7309">
        <v>-1.3813629433820249</v>
      </c>
      <c r="C7309">
        <v>-0.63714658683952596</v>
      </c>
      <c r="D7309">
        <v>-1.368942583795864</v>
      </c>
      <c r="E7309">
        <v>0.27735009811261457</v>
      </c>
      <c r="F7309">
        <v>-1.0000000000000011</v>
      </c>
      <c r="G7309">
        <v>-1.1451096211231651</v>
      </c>
      <c r="H7309">
        <v>-0.67848429128112309</v>
      </c>
      <c r="I7309">
        <v>-1.1377347585566571</v>
      </c>
      <c r="J7309">
        <f t="shared" si="343"/>
        <v>0</v>
      </c>
      <c r="K7309">
        <f t="shared" si="341"/>
        <v>0</v>
      </c>
      <c r="L7309">
        <f t="shared" si="342"/>
        <v>0</v>
      </c>
    </row>
    <row r="7310" spans="1:12" x14ac:dyDescent="0.25">
      <c r="A7310" s="1">
        <v>7308</v>
      </c>
      <c r="B7310">
        <v>-1.1451096211231651</v>
      </c>
      <c r="C7310">
        <v>-0.67848429128112309</v>
      </c>
      <c r="D7310">
        <v>-1.1377347585566571</v>
      </c>
      <c r="E7310">
        <v>0.27735009811261457</v>
      </c>
      <c r="F7310">
        <v>-1.0000000000000011</v>
      </c>
      <c r="G7310">
        <v>-0.89245579309437895</v>
      </c>
      <c r="H7310">
        <v>-0.69114176067032307</v>
      </c>
      <c r="I7310">
        <v>-0.87112642667569862</v>
      </c>
      <c r="J7310">
        <f t="shared" si="343"/>
        <v>0</v>
      </c>
      <c r="K7310">
        <f t="shared" si="341"/>
        <v>0</v>
      </c>
      <c r="L7310">
        <f t="shared" si="342"/>
        <v>0</v>
      </c>
    </row>
    <row r="7311" spans="1:12" x14ac:dyDescent="0.25">
      <c r="A7311" s="1">
        <v>7309</v>
      </c>
      <c r="B7311">
        <v>-0.89245579309437895</v>
      </c>
      <c r="C7311">
        <v>-0.69114176067032307</v>
      </c>
      <c r="D7311">
        <v>-0.87112642667569862</v>
      </c>
      <c r="E7311">
        <v>0.27735009811261457</v>
      </c>
      <c r="F7311">
        <v>-1.0000000000000011</v>
      </c>
      <c r="G7311">
        <v>-0.63293674086819596</v>
      </c>
      <c r="H7311">
        <v>-0.71577843380119333</v>
      </c>
      <c r="I7311">
        <v>-0.44258391743563941</v>
      </c>
      <c r="J7311">
        <f t="shared" si="343"/>
        <v>0</v>
      </c>
      <c r="K7311">
        <f t="shared" si="341"/>
        <v>0</v>
      </c>
      <c r="L7311">
        <f t="shared" si="342"/>
        <v>0</v>
      </c>
    </row>
    <row r="7312" spans="1:12" x14ac:dyDescent="0.25">
      <c r="A7312" s="1">
        <v>7310</v>
      </c>
      <c r="B7312">
        <v>-0.63293674086819596</v>
      </c>
      <c r="C7312">
        <v>-0.71577843380119333</v>
      </c>
      <c r="D7312">
        <v>-0.44258391743563941</v>
      </c>
      <c r="E7312">
        <v>0.27735009811261457</v>
      </c>
      <c r="F7312">
        <v>-1.0000000000000011</v>
      </c>
      <c r="G7312">
        <v>-0.25021310688588838</v>
      </c>
      <c r="H7312">
        <v>-0.73552581561098029</v>
      </c>
      <c r="I7312">
        <v>-1.2380174138977219E-2</v>
      </c>
      <c r="J7312">
        <f t="shared" si="343"/>
        <v>0</v>
      </c>
      <c r="K7312">
        <f t="shared" si="341"/>
        <v>0</v>
      </c>
      <c r="L7312">
        <f t="shared" si="342"/>
        <v>0</v>
      </c>
    </row>
    <row r="7313" spans="1:12" x14ac:dyDescent="0.25">
      <c r="A7313" s="1">
        <v>7311</v>
      </c>
      <c r="B7313">
        <v>-0.25021310688588838</v>
      </c>
      <c r="C7313">
        <v>-0.73552581561098029</v>
      </c>
      <c r="D7313">
        <v>-1.2380174138977219E-2</v>
      </c>
      <c r="E7313">
        <v>0.27735009811261457</v>
      </c>
      <c r="F7313">
        <v>-1.0000000000000011</v>
      </c>
      <c r="G7313">
        <v>5.969706655192946E-2</v>
      </c>
      <c r="H7313">
        <v>-0.68286195692016427</v>
      </c>
      <c r="I7313">
        <v>0.18410146614232659</v>
      </c>
      <c r="J7313">
        <f t="shared" si="343"/>
        <v>0</v>
      </c>
      <c r="K7313">
        <f t="shared" si="341"/>
        <v>0</v>
      </c>
      <c r="L7313">
        <f t="shared" si="342"/>
        <v>0</v>
      </c>
    </row>
    <row r="7314" spans="1:12" x14ac:dyDescent="0.25">
      <c r="A7314" s="1">
        <v>7312</v>
      </c>
      <c r="B7314">
        <v>5.969706655192946E-2</v>
      </c>
      <c r="C7314">
        <v>-0.68286195692016427</v>
      </c>
      <c r="D7314">
        <v>0.18410146614232659</v>
      </c>
      <c r="E7314">
        <v>0.27735009811261457</v>
      </c>
      <c r="F7314">
        <v>-1.0000000000000011</v>
      </c>
      <c r="G7314">
        <v>0.20113936171598151</v>
      </c>
      <c r="H7314">
        <v>-0.62718471228196948</v>
      </c>
      <c r="I7314">
        <v>0.68964250771754088</v>
      </c>
      <c r="J7314">
        <f t="shared" si="343"/>
        <v>0</v>
      </c>
      <c r="K7314">
        <f t="shared" ref="K7314:K7377" si="344">H7314-C7315</f>
        <v>0</v>
      </c>
      <c r="L7314">
        <f t="shared" ref="L7314:L7377" si="345">I7314-D7315</f>
        <v>0</v>
      </c>
    </row>
    <row r="7315" spans="1:12" x14ac:dyDescent="0.25">
      <c r="A7315" s="1">
        <v>7313</v>
      </c>
      <c r="B7315">
        <v>0.20113936171598151</v>
      </c>
      <c r="C7315">
        <v>-0.62718471228196948</v>
      </c>
      <c r="D7315">
        <v>0.68964250771754088</v>
      </c>
      <c r="E7315">
        <v>0.27735009811261457</v>
      </c>
      <c r="F7315">
        <v>-1.0000000000000011</v>
      </c>
      <c r="G7315">
        <v>0.63895403633635683</v>
      </c>
      <c r="H7315">
        <v>-0.56288182655052876</v>
      </c>
      <c r="I7315">
        <v>1.1339601232725789</v>
      </c>
      <c r="J7315">
        <f t="shared" si="343"/>
        <v>0</v>
      </c>
      <c r="K7315">
        <f t="shared" si="344"/>
        <v>0</v>
      </c>
      <c r="L7315">
        <f t="shared" si="345"/>
        <v>0</v>
      </c>
    </row>
    <row r="7316" spans="1:12" x14ac:dyDescent="0.25">
      <c r="A7316" s="1">
        <v>7314</v>
      </c>
      <c r="B7316">
        <v>0.63895403633635683</v>
      </c>
      <c r="C7316">
        <v>-0.56288182655052876</v>
      </c>
      <c r="D7316">
        <v>1.1339601232725789</v>
      </c>
      <c r="E7316">
        <v>0.27735009811261457</v>
      </c>
      <c r="F7316">
        <v>-1.0000000000000011</v>
      </c>
      <c r="G7316">
        <v>0.81875855934957786</v>
      </c>
      <c r="H7316">
        <v>-0.52041700920673251</v>
      </c>
      <c r="I7316">
        <v>1.152645830822971</v>
      </c>
      <c r="J7316">
        <f t="shared" si="343"/>
        <v>0</v>
      </c>
      <c r="K7316">
        <f t="shared" si="344"/>
        <v>0</v>
      </c>
      <c r="L7316">
        <f t="shared" si="345"/>
        <v>0</v>
      </c>
    </row>
    <row r="7317" spans="1:12" x14ac:dyDescent="0.25">
      <c r="A7317" s="1">
        <v>7315</v>
      </c>
      <c r="B7317">
        <v>0.81875855934957786</v>
      </c>
      <c r="C7317">
        <v>-0.52041700920673251</v>
      </c>
      <c r="D7317">
        <v>1.152645830822971</v>
      </c>
      <c r="E7317">
        <v>0.27735009811261457</v>
      </c>
      <c r="F7317">
        <v>-1.0000000000000011</v>
      </c>
      <c r="G7317">
        <v>1.143772978116451</v>
      </c>
      <c r="H7317">
        <v>-0.46363526657299192</v>
      </c>
      <c r="I7317">
        <v>1.541253775185436</v>
      </c>
      <c r="J7317">
        <f t="shared" si="343"/>
        <v>0</v>
      </c>
      <c r="K7317">
        <f t="shared" si="344"/>
        <v>0</v>
      </c>
      <c r="L7317">
        <f t="shared" si="345"/>
        <v>0</v>
      </c>
    </row>
    <row r="7318" spans="1:12" x14ac:dyDescent="0.25">
      <c r="A7318" s="1">
        <v>7316</v>
      </c>
      <c r="B7318">
        <v>1.143772978116451</v>
      </c>
      <c r="C7318">
        <v>-0.46363526657299192</v>
      </c>
      <c r="D7318">
        <v>1.541253775185436</v>
      </c>
      <c r="E7318">
        <v>0.27735009811261457</v>
      </c>
      <c r="F7318">
        <v>-1.0000000000000011</v>
      </c>
      <c r="G7318">
        <v>1.102796693242504</v>
      </c>
      <c r="H7318">
        <v>-0.41684367747541928</v>
      </c>
      <c r="I7318">
        <v>1.531445328932046</v>
      </c>
      <c r="J7318">
        <f t="shared" si="343"/>
        <v>0</v>
      </c>
      <c r="K7318">
        <f t="shared" si="344"/>
        <v>0</v>
      </c>
      <c r="L7318">
        <f t="shared" si="345"/>
        <v>0</v>
      </c>
    </row>
    <row r="7319" spans="1:12" x14ac:dyDescent="0.25">
      <c r="A7319" s="1">
        <v>7317</v>
      </c>
      <c r="B7319">
        <v>1.102796693242504</v>
      </c>
      <c r="C7319">
        <v>-0.41684367747541928</v>
      </c>
      <c r="D7319">
        <v>1.531445328932046</v>
      </c>
      <c r="E7319">
        <v>0.27735009811261457</v>
      </c>
      <c r="F7319">
        <v>-1.0000000000000011</v>
      </c>
      <c r="G7319">
        <v>1.3223868650996899</v>
      </c>
      <c r="H7319">
        <v>-0.34091352485706972</v>
      </c>
      <c r="I7319">
        <v>1.532063193710351</v>
      </c>
      <c r="J7319">
        <f t="shared" si="343"/>
        <v>0</v>
      </c>
      <c r="K7319">
        <f t="shared" si="344"/>
        <v>0</v>
      </c>
      <c r="L7319">
        <f t="shared" si="345"/>
        <v>0</v>
      </c>
    </row>
    <row r="7320" spans="1:12" x14ac:dyDescent="0.25">
      <c r="A7320" s="1">
        <v>7318</v>
      </c>
      <c r="B7320">
        <v>1.3223868650996899</v>
      </c>
      <c r="C7320">
        <v>-0.34091352485706972</v>
      </c>
      <c r="D7320">
        <v>1.532063193710351</v>
      </c>
      <c r="E7320">
        <v>0.27735009811261457</v>
      </c>
      <c r="F7320">
        <v>-1.0000000000000011</v>
      </c>
      <c r="G7320">
        <v>-1.633440087912456</v>
      </c>
      <c r="H7320">
        <v>-0.63175571788391938</v>
      </c>
      <c r="I7320">
        <v>-1.6893458225922491</v>
      </c>
      <c r="J7320">
        <f t="shared" si="343"/>
        <v>0</v>
      </c>
      <c r="K7320">
        <f t="shared" si="344"/>
        <v>0</v>
      </c>
      <c r="L7320">
        <f t="shared" si="345"/>
        <v>0</v>
      </c>
    </row>
    <row r="7321" spans="1:12" x14ac:dyDescent="0.25">
      <c r="A7321" s="1">
        <v>7319</v>
      </c>
      <c r="B7321">
        <v>-1.633440087912456</v>
      </c>
      <c r="C7321">
        <v>-0.63175571788391938</v>
      </c>
      <c r="D7321">
        <v>-1.6893458225922491</v>
      </c>
      <c r="E7321">
        <v>1.016950359746253</v>
      </c>
      <c r="F7321">
        <v>-1.0000000000000011</v>
      </c>
      <c r="G7321">
        <v>-1.29501182096046</v>
      </c>
      <c r="H7321">
        <v>-0.6503153430141293</v>
      </c>
      <c r="I7321">
        <v>-1.2867738118425911</v>
      </c>
      <c r="J7321">
        <f t="shared" si="343"/>
        <v>0</v>
      </c>
      <c r="K7321">
        <f t="shared" si="344"/>
        <v>0</v>
      </c>
      <c r="L7321">
        <f t="shared" si="345"/>
        <v>0</v>
      </c>
    </row>
    <row r="7322" spans="1:12" x14ac:dyDescent="0.25">
      <c r="A7322" s="1">
        <v>7320</v>
      </c>
      <c r="B7322">
        <v>-1.29501182096046</v>
      </c>
      <c r="C7322">
        <v>-0.6503153430141293</v>
      </c>
      <c r="D7322">
        <v>-1.2867738118425911</v>
      </c>
      <c r="E7322">
        <v>1.016950359746253</v>
      </c>
      <c r="F7322">
        <v>-1.0000000000000011</v>
      </c>
      <c r="G7322">
        <v>-0.99269481629143475</v>
      </c>
      <c r="H7322">
        <v>-0.68415434357281546</v>
      </c>
      <c r="I7322">
        <v>-0.84314076424324202</v>
      </c>
      <c r="J7322">
        <f t="shared" si="343"/>
        <v>0</v>
      </c>
      <c r="K7322">
        <f t="shared" si="344"/>
        <v>0</v>
      </c>
      <c r="L7322">
        <f t="shared" si="345"/>
        <v>0</v>
      </c>
    </row>
    <row r="7323" spans="1:12" x14ac:dyDescent="0.25">
      <c r="A7323" s="1">
        <v>7321</v>
      </c>
      <c r="B7323">
        <v>-0.99269481629143475</v>
      </c>
      <c r="C7323">
        <v>-0.68415434357281546</v>
      </c>
      <c r="D7323">
        <v>-0.84314076424324202</v>
      </c>
      <c r="E7323">
        <v>1.016950359746253</v>
      </c>
      <c r="F7323">
        <v>-1.0000000000000011</v>
      </c>
      <c r="G7323">
        <v>-0.68664662299359158</v>
      </c>
      <c r="H7323">
        <v>-0.70704495045618998</v>
      </c>
      <c r="I7323">
        <v>-0.5184292413979793</v>
      </c>
      <c r="J7323">
        <f t="shared" si="343"/>
        <v>0</v>
      </c>
      <c r="K7323">
        <f t="shared" si="344"/>
        <v>0</v>
      </c>
      <c r="L7323">
        <f t="shared" si="345"/>
        <v>0</v>
      </c>
    </row>
    <row r="7324" spans="1:12" x14ac:dyDescent="0.25">
      <c r="A7324" s="1">
        <v>7322</v>
      </c>
      <c r="B7324">
        <v>-0.68664662299359158</v>
      </c>
      <c r="C7324">
        <v>-0.70704495045618998</v>
      </c>
      <c r="D7324">
        <v>-0.5184292413979793</v>
      </c>
      <c r="E7324">
        <v>1.016950359746253</v>
      </c>
      <c r="F7324">
        <v>-1.0000000000000011</v>
      </c>
      <c r="G7324">
        <v>-0.404204848896835</v>
      </c>
      <c r="H7324">
        <v>-0.73834388297802411</v>
      </c>
      <c r="I7324">
        <v>-0.1233627810381899</v>
      </c>
      <c r="J7324">
        <f t="shared" si="343"/>
        <v>0</v>
      </c>
      <c r="K7324">
        <f t="shared" si="344"/>
        <v>0</v>
      </c>
      <c r="L7324">
        <f t="shared" si="345"/>
        <v>0</v>
      </c>
    </row>
    <row r="7325" spans="1:12" x14ac:dyDescent="0.25">
      <c r="A7325" s="1">
        <v>7323</v>
      </c>
      <c r="B7325">
        <v>-0.404204848896835</v>
      </c>
      <c r="C7325">
        <v>-0.73834388297802411</v>
      </c>
      <c r="D7325">
        <v>-0.1233627810381899</v>
      </c>
      <c r="E7325">
        <v>1.016950359746253</v>
      </c>
      <c r="F7325">
        <v>-1.0000000000000011</v>
      </c>
      <c r="G7325">
        <v>-6.5008032258785056E-2</v>
      </c>
      <c r="H7325">
        <v>-0.76115576761057113</v>
      </c>
      <c r="I7325">
        <v>0.23005073234503429</v>
      </c>
      <c r="J7325">
        <f t="shared" si="343"/>
        <v>0</v>
      </c>
      <c r="K7325">
        <f t="shared" si="344"/>
        <v>0</v>
      </c>
      <c r="L7325">
        <f t="shared" si="345"/>
        <v>0</v>
      </c>
    </row>
    <row r="7326" spans="1:12" x14ac:dyDescent="0.25">
      <c r="A7326" s="1">
        <v>7324</v>
      </c>
      <c r="B7326">
        <v>-6.5008032258785056E-2</v>
      </c>
      <c r="C7326">
        <v>-0.76115576761057113</v>
      </c>
      <c r="D7326">
        <v>0.23005073234503429</v>
      </c>
      <c r="E7326">
        <v>1.016950359746253</v>
      </c>
      <c r="F7326">
        <v>-1.0000000000000011</v>
      </c>
      <c r="G7326">
        <v>0.22833617504976941</v>
      </c>
      <c r="H7326">
        <v>-0.70552718579056861</v>
      </c>
      <c r="I7326">
        <v>0.61226442778605661</v>
      </c>
      <c r="J7326">
        <f t="shared" si="343"/>
        <v>0</v>
      </c>
      <c r="K7326">
        <f t="shared" si="344"/>
        <v>0</v>
      </c>
      <c r="L7326">
        <f t="shared" si="345"/>
        <v>0</v>
      </c>
    </row>
    <row r="7327" spans="1:12" x14ac:dyDescent="0.25">
      <c r="A7327" s="1">
        <v>7325</v>
      </c>
      <c r="B7327">
        <v>0.22833617504976941</v>
      </c>
      <c r="C7327">
        <v>-0.70552718579056861</v>
      </c>
      <c r="D7327">
        <v>0.61226442778605661</v>
      </c>
      <c r="E7327">
        <v>1.016950359746253</v>
      </c>
      <c r="F7327">
        <v>-1.0000000000000011</v>
      </c>
      <c r="G7327">
        <v>0.66504247956959084</v>
      </c>
      <c r="H7327">
        <v>-0.63823204714090398</v>
      </c>
      <c r="I7327">
        <v>0.82816272435019067</v>
      </c>
      <c r="J7327">
        <f t="shared" si="343"/>
        <v>0</v>
      </c>
      <c r="K7327">
        <f t="shared" si="344"/>
        <v>0</v>
      </c>
      <c r="L7327">
        <f t="shared" si="345"/>
        <v>0</v>
      </c>
    </row>
    <row r="7328" spans="1:12" x14ac:dyDescent="0.25">
      <c r="A7328" s="1">
        <v>7326</v>
      </c>
      <c r="B7328">
        <v>0.66504247956959084</v>
      </c>
      <c r="C7328">
        <v>-0.63823204714090398</v>
      </c>
      <c r="D7328">
        <v>0.82816272435019067</v>
      </c>
      <c r="E7328">
        <v>1.016950359746253</v>
      </c>
      <c r="F7328">
        <v>-1.0000000000000011</v>
      </c>
      <c r="G7328">
        <v>1.0326372187731321</v>
      </c>
      <c r="H7328">
        <v>-0.58023364689811308</v>
      </c>
      <c r="I7328">
        <v>1.2255237934370209</v>
      </c>
      <c r="J7328">
        <f t="shared" si="343"/>
        <v>0</v>
      </c>
      <c r="K7328">
        <f t="shared" si="344"/>
        <v>0</v>
      </c>
      <c r="L7328">
        <f t="shared" si="345"/>
        <v>0</v>
      </c>
    </row>
    <row r="7329" spans="1:12" x14ac:dyDescent="0.25">
      <c r="A7329" s="1">
        <v>7327</v>
      </c>
      <c r="B7329">
        <v>1.0326372187731321</v>
      </c>
      <c r="C7329">
        <v>-0.58023364689811308</v>
      </c>
      <c r="D7329">
        <v>1.2255237934370209</v>
      </c>
      <c r="E7329">
        <v>1.016950359746253</v>
      </c>
      <c r="F7329">
        <v>-1.0000000000000011</v>
      </c>
      <c r="G7329">
        <v>1.2367848320870849</v>
      </c>
      <c r="H7329">
        <v>-0.54396582924186643</v>
      </c>
      <c r="I7329">
        <v>1.4002901548543381</v>
      </c>
      <c r="J7329">
        <f t="shared" si="343"/>
        <v>0</v>
      </c>
      <c r="K7329">
        <f t="shared" si="344"/>
        <v>0</v>
      </c>
      <c r="L7329">
        <f t="shared" si="345"/>
        <v>0</v>
      </c>
    </row>
    <row r="7330" spans="1:12" x14ac:dyDescent="0.25">
      <c r="A7330" s="1">
        <v>7328</v>
      </c>
      <c r="B7330">
        <v>1.2367848320870849</v>
      </c>
      <c r="C7330">
        <v>-0.54396582924186643</v>
      </c>
      <c r="D7330">
        <v>1.4002901548543381</v>
      </c>
      <c r="E7330">
        <v>1.016950359746253</v>
      </c>
      <c r="F7330">
        <v>-1.0000000000000011</v>
      </c>
      <c r="G7330">
        <v>1.441250661270203</v>
      </c>
      <c r="H7330">
        <v>-0.49603022671980018</v>
      </c>
      <c r="I7330">
        <v>1.6996994156883249</v>
      </c>
      <c r="J7330">
        <f t="shared" si="343"/>
        <v>0</v>
      </c>
      <c r="K7330">
        <f t="shared" si="344"/>
        <v>0</v>
      </c>
      <c r="L7330">
        <f t="shared" si="345"/>
        <v>0</v>
      </c>
    </row>
    <row r="7331" spans="1:12" x14ac:dyDescent="0.25">
      <c r="A7331" s="1">
        <v>7329</v>
      </c>
      <c r="B7331">
        <v>1.441250661270203</v>
      </c>
      <c r="C7331">
        <v>-0.49603022671980018</v>
      </c>
      <c r="D7331">
        <v>1.6996994156883249</v>
      </c>
      <c r="E7331">
        <v>1.016950359746253</v>
      </c>
      <c r="F7331">
        <v>-1.0000000000000011</v>
      </c>
      <c r="G7331">
        <v>1.429587541890607</v>
      </c>
      <c r="H7331">
        <v>-0.42899942129400481</v>
      </c>
      <c r="I7331">
        <v>1.7837359788440079</v>
      </c>
      <c r="J7331">
        <f t="shared" si="343"/>
        <v>0</v>
      </c>
      <c r="K7331">
        <f t="shared" si="344"/>
        <v>0</v>
      </c>
      <c r="L7331">
        <f t="shared" si="345"/>
        <v>0</v>
      </c>
    </row>
    <row r="7332" spans="1:12" x14ac:dyDescent="0.25">
      <c r="A7332" s="1">
        <v>7330</v>
      </c>
      <c r="B7332">
        <v>1.429587541890607</v>
      </c>
      <c r="C7332">
        <v>-0.42899942129400481</v>
      </c>
      <c r="D7332">
        <v>1.7837359788440079</v>
      </c>
      <c r="E7332">
        <v>1.016950359746253</v>
      </c>
      <c r="F7332">
        <v>-1.0000000000000011</v>
      </c>
      <c r="G7332">
        <v>1.5623066141853501</v>
      </c>
      <c r="H7332">
        <v>-0.38996901915181681</v>
      </c>
      <c r="I7332">
        <v>1.5994728253513579</v>
      </c>
      <c r="J7332">
        <f t="shared" si="343"/>
        <v>0</v>
      </c>
      <c r="K7332">
        <f t="shared" si="344"/>
        <v>0</v>
      </c>
      <c r="L7332">
        <f t="shared" si="345"/>
        <v>0</v>
      </c>
    </row>
    <row r="7333" spans="1:12" x14ac:dyDescent="0.25">
      <c r="A7333" s="1">
        <v>7331</v>
      </c>
      <c r="B7333">
        <v>1.5623066141853501</v>
      </c>
      <c r="C7333">
        <v>-0.38996901915181681</v>
      </c>
      <c r="D7333">
        <v>1.5994728253513579</v>
      </c>
      <c r="E7333">
        <v>1.016950359746253</v>
      </c>
      <c r="F7333">
        <v>-1.0000000000000011</v>
      </c>
      <c r="G7333">
        <v>-1.6280083344557521</v>
      </c>
      <c r="H7333">
        <v>-0.6321287323974385</v>
      </c>
      <c r="I7333">
        <v>-1.6893458225922491</v>
      </c>
      <c r="J7333">
        <f t="shared" si="343"/>
        <v>0</v>
      </c>
      <c r="K7333">
        <f t="shared" si="344"/>
        <v>0</v>
      </c>
      <c r="L7333">
        <f t="shared" si="345"/>
        <v>0</v>
      </c>
    </row>
    <row r="7334" spans="1:12" x14ac:dyDescent="0.25">
      <c r="A7334" s="1">
        <v>7332</v>
      </c>
      <c r="B7334">
        <v>-1.6280083344557521</v>
      </c>
      <c r="C7334">
        <v>-0.6321287323974385</v>
      </c>
      <c r="D7334">
        <v>-1.6893458225922491</v>
      </c>
      <c r="E7334">
        <v>-1.756550621379892</v>
      </c>
      <c r="F7334">
        <v>0.99999999999999944</v>
      </c>
      <c r="G7334">
        <v>-1.479940735485568</v>
      </c>
      <c r="H7334">
        <v>-0.6689279995940921</v>
      </c>
      <c r="I7334">
        <v>-1.5406386674189909</v>
      </c>
      <c r="J7334">
        <f t="shared" si="343"/>
        <v>0</v>
      </c>
      <c r="K7334">
        <f t="shared" si="344"/>
        <v>0</v>
      </c>
      <c r="L7334">
        <f t="shared" si="345"/>
        <v>0</v>
      </c>
    </row>
    <row r="7335" spans="1:12" x14ac:dyDescent="0.25">
      <c r="A7335" s="1">
        <v>7333</v>
      </c>
      <c r="B7335">
        <v>-1.479940735485568</v>
      </c>
      <c r="C7335">
        <v>-0.6689279995940921</v>
      </c>
      <c r="D7335">
        <v>-1.5406386674189909</v>
      </c>
      <c r="E7335">
        <v>-1.756550621379892</v>
      </c>
      <c r="F7335">
        <v>0.99999999999999944</v>
      </c>
      <c r="G7335">
        <v>-1.1732716553364571</v>
      </c>
      <c r="H7335">
        <v>-0.6764912394740269</v>
      </c>
      <c r="I7335">
        <v>-1.308886609619214</v>
      </c>
      <c r="J7335">
        <f t="shared" si="343"/>
        <v>0</v>
      </c>
      <c r="K7335">
        <f t="shared" si="344"/>
        <v>0</v>
      </c>
      <c r="L7335">
        <f t="shared" si="345"/>
        <v>0</v>
      </c>
    </row>
    <row r="7336" spans="1:12" x14ac:dyDescent="0.25">
      <c r="A7336" s="1">
        <v>7334</v>
      </c>
      <c r="B7336">
        <v>-1.1732716553364571</v>
      </c>
      <c r="C7336">
        <v>-0.6764912394740269</v>
      </c>
      <c r="D7336">
        <v>-1.308886609619214</v>
      </c>
      <c r="E7336">
        <v>-1.756550621379892</v>
      </c>
      <c r="F7336">
        <v>0.99999999999999944</v>
      </c>
      <c r="G7336">
        <v>-0.87700155643408328</v>
      </c>
      <c r="H7336">
        <v>-0.68356631596959083</v>
      </c>
      <c r="I7336">
        <v>-1.112858360333014</v>
      </c>
      <c r="J7336">
        <f t="shared" si="343"/>
        <v>0</v>
      </c>
      <c r="K7336">
        <f t="shared" si="344"/>
        <v>0</v>
      </c>
      <c r="L7336">
        <f t="shared" si="345"/>
        <v>0</v>
      </c>
    </row>
    <row r="7337" spans="1:12" x14ac:dyDescent="0.25">
      <c r="A7337" s="1">
        <v>7335</v>
      </c>
      <c r="B7337">
        <v>-0.87700155643408328</v>
      </c>
      <c r="C7337">
        <v>-0.68356631596959083</v>
      </c>
      <c r="D7337">
        <v>-1.112858360333014</v>
      </c>
      <c r="E7337">
        <v>-1.756550621379892</v>
      </c>
      <c r="F7337">
        <v>0.99999999999999944</v>
      </c>
      <c r="G7337">
        <v>-0.55812394741323512</v>
      </c>
      <c r="H7337">
        <v>-0.71091591269557552</v>
      </c>
      <c r="I7337">
        <v>-0.8870201096236715</v>
      </c>
      <c r="J7337">
        <f t="shared" si="343"/>
        <v>0</v>
      </c>
      <c r="K7337">
        <f t="shared" si="344"/>
        <v>0</v>
      </c>
      <c r="L7337">
        <f t="shared" si="345"/>
        <v>0</v>
      </c>
    </row>
    <row r="7338" spans="1:12" x14ac:dyDescent="0.25">
      <c r="A7338" s="1">
        <v>7336</v>
      </c>
      <c r="B7338">
        <v>-0.55812394741323512</v>
      </c>
      <c r="C7338">
        <v>-0.71091591269557552</v>
      </c>
      <c r="D7338">
        <v>-0.8870201096236715</v>
      </c>
      <c r="E7338">
        <v>-1.756550621379892</v>
      </c>
      <c r="F7338">
        <v>0.99999999999999944</v>
      </c>
      <c r="G7338">
        <v>-0.33049782861635041</v>
      </c>
      <c r="H7338">
        <v>-0.73491516338936091</v>
      </c>
      <c r="I7338">
        <v>-0.71406172063107864</v>
      </c>
      <c r="J7338">
        <f t="shared" si="343"/>
        <v>0</v>
      </c>
      <c r="K7338">
        <f t="shared" si="344"/>
        <v>0</v>
      </c>
      <c r="L7338">
        <f t="shared" si="345"/>
        <v>0</v>
      </c>
    </row>
    <row r="7339" spans="1:12" x14ac:dyDescent="0.25">
      <c r="A7339" s="1">
        <v>7337</v>
      </c>
      <c r="B7339">
        <v>-0.33049782861635041</v>
      </c>
      <c r="C7339">
        <v>-0.73491516338936091</v>
      </c>
      <c r="D7339">
        <v>-0.71406172063107864</v>
      </c>
      <c r="E7339">
        <v>-1.756550621379892</v>
      </c>
      <c r="F7339">
        <v>0.99999999999999944</v>
      </c>
      <c r="G7339">
        <v>-7.0282838274629972E-2</v>
      </c>
      <c r="H7339">
        <v>-0.34421134256644681</v>
      </c>
      <c r="I7339">
        <v>-0.57572832912201721</v>
      </c>
      <c r="J7339">
        <f t="shared" si="343"/>
        <v>0</v>
      </c>
      <c r="K7339">
        <f t="shared" si="344"/>
        <v>0</v>
      </c>
      <c r="L7339">
        <f t="shared" si="345"/>
        <v>0</v>
      </c>
    </row>
    <row r="7340" spans="1:12" x14ac:dyDescent="0.25">
      <c r="A7340" s="1">
        <v>7338</v>
      </c>
      <c r="B7340">
        <v>-7.0282838274629972E-2</v>
      </c>
      <c r="C7340">
        <v>-0.34421134256644681</v>
      </c>
      <c r="D7340">
        <v>-0.57572832912201721</v>
      </c>
      <c r="E7340">
        <v>-1.756550621379892</v>
      </c>
      <c r="F7340">
        <v>0.99999999999999944</v>
      </c>
      <c r="G7340">
        <v>0.11670100105678941</v>
      </c>
      <c r="H7340">
        <v>0.1161741597502455</v>
      </c>
      <c r="I7340">
        <v>-0.26261616822857609</v>
      </c>
      <c r="J7340">
        <f t="shared" si="343"/>
        <v>0</v>
      </c>
      <c r="K7340">
        <f t="shared" si="344"/>
        <v>0</v>
      </c>
      <c r="L7340">
        <f t="shared" si="345"/>
        <v>0</v>
      </c>
    </row>
    <row r="7341" spans="1:12" x14ac:dyDescent="0.25">
      <c r="A7341" s="1">
        <v>7339</v>
      </c>
      <c r="B7341">
        <v>0.11670100105678941</v>
      </c>
      <c r="C7341">
        <v>0.1161741597502455</v>
      </c>
      <c r="D7341">
        <v>-0.26261616822857609</v>
      </c>
      <c r="E7341">
        <v>-1.756550621379892</v>
      </c>
      <c r="F7341">
        <v>0.99999999999999944</v>
      </c>
      <c r="G7341">
        <v>0.13390444642584151</v>
      </c>
      <c r="H7341">
        <v>0.45481653943678152</v>
      </c>
      <c r="I7341">
        <v>-0.172517883779255</v>
      </c>
      <c r="J7341">
        <f t="shared" si="343"/>
        <v>0</v>
      </c>
      <c r="K7341">
        <f t="shared" si="344"/>
        <v>0</v>
      </c>
      <c r="L7341">
        <f t="shared" si="345"/>
        <v>0</v>
      </c>
    </row>
    <row r="7342" spans="1:12" x14ac:dyDescent="0.25">
      <c r="A7342" s="1">
        <v>7340</v>
      </c>
      <c r="B7342">
        <v>0.13390444642584151</v>
      </c>
      <c r="C7342">
        <v>0.45481653943678152</v>
      </c>
      <c r="D7342">
        <v>-0.172517883779255</v>
      </c>
      <c r="E7342">
        <v>-1.756550621379892</v>
      </c>
      <c r="F7342">
        <v>0.99999999999999944</v>
      </c>
      <c r="G7342">
        <v>0.39537114573716081</v>
      </c>
      <c r="H7342">
        <v>1.035167699248067</v>
      </c>
      <c r="I7342">
        <v>0.1068661823623505</v>
      </c>
      <c r="J7342">
        <f t="shared" si="343"/>
        <v>0</v>
      </c>
      <c r="K7342">
        <f t="shared" si="344"/>
        <v>0</v>
      </c>
      <c r="L7342">
        <f t="shared" si="345"/>
        <v>0</v>
      </c>
    </row>
    <row r="7343" spans="1:12" x14ac:dyDescent="0.25">
      <c r="A7343" s="1">
        <v>7341</v>
      </c>
      <c r="B7343">
        <v>0.39537114573716081</v>
      </c>
      <c r="C7343">
        <v>1.035167699248067</v>
      </c>
      <c r="D7343">
        <v>0.1068661823623505</v>
      </c>
      <c r="E7343">
        <v>-1.756550621379892</v>
      </c>
      <c r="F7343">
        <v>0.99999999999999944</v>
      </c>
      <c r="G7343">
        <v>0.57385864033276801</v>
      </c>
      <c r="H7343">
        <v>1.244972168878655</v>
      </c>
      <c r="I7343">
        <v>8.3259285750449344E-2</v>
      </c>
      <c r="J7343">
        <f t="shared" si="343"/>
        <v>0</v>
      </c>
      <c r="K7343">
        <f t="shared" si="344"/>
        <v>0</v>
      </c>
      <c r="L7343">
        <f t="shared" si="345"/>
        <v>0</v>
      </c>
    </row>
    <row r="7344" spans="1:12" x14ac:dyDescent="0.25">
      <c r="A7344" s="1">
        <v>7342</v>
      </c>
      <c r="B7344">
        <v>0.57385864033276801</v>
      </c>
      <c r="C7344">
        <v>1.244972168878655</v>
      </c>
      <c r="D7344">
        <v>8.3259285750449344E-2</v>
      </c>
      <c r="E7344">
        <v>-1.756550621379892</v>
      </c>
      <c r="F7344">
        <v>0.99999999999999944</v>
      </c>
      <c r="G7344">
        <v>0.77793172045600278</v>
      </c>
      <c r="H7344">
        <v>1.5566018334106519</v>
      </c>
      <c r="I7344">
        <v>0.22037648258574069</v>
      </c>
      <c r="J7344">
        <f t="shared" si="343"/>
        <v>0</v>
      </c>
      <c r="K7344">
        <f t="shared" si="344"/>
        <v>0</v>
      </c>
      <c r="L7344">
        <f t="shared" si="345"/>
        <v>0</v>
      </c>
    </row>
    <row r="7345" spans="1:12" x14ac:dyDescent="0.25">
      <c r="A7345" s="1">
        <v>7343</v>
      </c>
      <c r="B7345">
        <v>0.77793172045600278</v>
      </c>
      <c r="C7345">
        <v>1.5566018334106519</v>
      </c>
      <c r="D7345">
        <v>0.22037648258574069</v>
      </c>
      <c r="E7345">
        <v>-1.756550621379892</v>
      </c>
      <c r="F7345">
        <v>0.99999999999999944</v>
      </c>
      <c r="G7345">
        <v>0.80554991775285745</v>
      </c>
      <c r="H7345">
        <v>2.1400068025635721</v>
      </c>
      <c r="I7345">
        <v>0.51017856897606606</v>
      </c>
      <c r="J7345">
        <f t="shared" si="343"/>
        <v>0</v>
      </c>
      <c r="K7345">
        <f t="shared" si="344"/>
        <v>0</v>
      </c>
      <c r="L7345">
        <f t="shared" si="345"/>
        <v>0</v>
      </c>
    </row>
    <row r="7346" spans="1:12" x14ac:dyDescent="0.25">
      <c r="A7346" s="1">
        <v>7344</v>
      </c>
      <c r="B7346">
        <v>0.80554991775285745</v>
      </c>
      <c r="C7346">
        <v>2.1400068025635721</v>
      </c>
      <c r="D7346">
        <v>0.51017856897606606</v>
      </c>
      <c r="E7346">
        <v>-1.756550621379892</v>
      </c>
      <c r="F7346">
        <v>0.99999999999999944</v>
      </c>
      <c r="G7346">
        <v>-1.627646940937103</v>
      </c>
      <c r="H7346">
        <v>-0.1991015346773668</v>
      </c>
      <c r="I7346">
        <v>-1.6893458225922491</v>
      </c>
      <c r="J7346">
        <f t="shared" si="343"/>
        <v>0</v>
      </c>
      <c r="K7346">
        <f t="shared" si="344"/>
        <v>0</v>
      </c>
      <c r="L7346">
        <f t="shared" si="345"/>
        <v>0</v>
      </c>
    </row>
    <row r="7347" spans="1:12" x14ac:dyDescent="0.25">
      <c r="A7347" s="1">
        <v>7345</v>
      </c>
      <c r="B7347">
        <v>-1.627646940937103</v>
      </c>
      <c r="C7347">
        <v>-0.1991015346773668</v>
      </c>
      <c r="D7347">
        <v>-1.6893458225922491</v>
      </c>
      <c r="E7347">
        <v>0.27735009811261457</v>
      </c>
      <c r="F7347">
        <v>0.99999999999999944</v>
      </c>
      <c r="G7347">
        <v>-1.2654978818197899</v>
      </c>
      <c r="H7347">
        <v>-0.16724937366926701</v>
      </c>
      <c r="I7347">
        <v>-1.18705340439842</v>
      </c>
      <c r="J7347">
        <f t="shared" si="343"/>
        <v>0</v>
      </c>
      <c r="K7347">
        <f t="shared" si="344"/>
        <v>0</v>
      </c>
      <c r="L7347">
        <f t="shared" si="345"/>
        <v>0</v>
      </c>
    </row>
    <row r="7348" spans="1:12" x14ac:dyDescent="0.25">
      <c r="A7348" s="1">
        <v>7346</v>
      </c>
      <c r="B7348">
        <v>-1.2654978818197899</v>
      </c>
      <c r="C7348">
        <v>-0.16724937366926701</v>
      </c>
      <c r="D7348">
        <v>-1.18705340439842</v>
      </c>
      <c r="E7348">
        <v>0.27735009811261457</v>
      </c>
      <c r="F7348">
        <v>0.99999999999999944</v>
      </c>
      <c r="G7348">
        <v>-0.81997329686689024</v>
      </c>
      <c r="H7348">
        <v>-0.2537557690189951</v>
      </c>
      <c r="I7348">
        <v>-0.8039650554532265</v>
      </c>
      <c r="J7348">
        <f t="shared" si="343"/>
        <v>0</v>
      </c>
      <c r="K7348">
        <f t="shared" si="344"/>
        <v>0</v>
      </c>
      <c r="L7348">
        <f t="shared" si="345"/>
        <v>0</v>
      </c>
    </row>
    <row r="7349" spans="1:12" x14ac:dyDescent="0.25">
      <c r="A7349" s="1">
        <v>7347</v>
      </c>
      <c r="B7349">
        <v>-0.81997329686689024</v>
      </c>
      <c r="C7349">
        <v>-0.2537557690189951</v>
      </c>
      <c r="D7349">
        <v>-0.8039650554532265</v>
      </c>
      <c r="E7349">
        <v>0.27735009811261457</v>
      </c>
      <c r="F7349">
        <v>0.99999999999999944</v>
      </c>
      <c r="G7349">
        <v>-0.42870143935013899</v>
      </c>
      <c r="H7349">
        <v>-0.25528913540981341</v>
      </c>
      <c r="I7349">
        <v>-0.37747795532401368</v>
      </c>
      <c r="J7349">
        <f t="shared" si="343"/>
        <v>0</v>
      </c>
      <c r="K7349">
        <f t="shared" si="344"/>
        <v>0</v>
      </c>
      <c r="L7349">
        <f t="shared" si="345"/>
        <v>0</v>
      </c>
    </row>
    <row r="7350" spans="1:12" x14ac:dyDescent="0.25">
      <c r="A7350" s="1">
        <v>7348</v>
      </c>
      <c r="B7350">
        <v>-0.42870143935013899</v>
      </c>
      <c r="C7350">
        <v>-0.25528913540981341</v>
      </c>
      <c r="D7350">
        <v>-0.37747795532401368</v>
      </c>
      <c r="E7350">
        <v>0.27735009811261457</v>
      </c>
      <c r="F7350">
        <v>0.99999999999999944</v>
      </c>
      <c r="G7350">
        <v>-0.1008180268039751</v>
      </c>
      <c r="H7350">
        <v>-0.1823625629352662</v>
      </c>
      <c r="I7350">
        <v>-0.1203905080333685</v>
      </c>
      <c r="J7350">
        <f t="shared" si="343"/>
        <v>0</v>
      </c>
      <c r="K7350">
        <f t="shared" si="344"/>
        <v>0</v>
      </c>
      <c r="L7350">
        <f t="shared" si="345"/>
        <v>0</v>
      </c>
    </row>
    <row r="7351" spans="1:12" x14ac:dyDescent="0.25">
      <c r="A7351" s="1">
        <v>7349</v>
      </c>
      <c r="B7351">
        <v>-0.1008180268039751</v>
      </c>
      <c r="C7351">
        <v>-0.1823625629352662</v>
      </c>
      <c r="D7351">
        <v>-0.1203905080333685</v>
      </c>
      <c r="E7351">
        <v>0.27735009811261457</v>
      </c>
      <c r="F7351">
        <v>0.99999999999999944</v>
      </c>
      <c r="G7351">
        <v>0.1547270447681337</v>
      </c>
      <c r="H7351">
        <v>-0.23811324891952171</v>
      </c>
      <c r="I7351">
        <v>0.19611000994076161</v>
      </c>
      <c r="J7351">
        <f t="shared" si="343"/>
        <v>0</v>
      </c>
      <c r="K7351">
        <f t="shared" si="344"/>
        <v>0</v>
      </c>
      <c r="L7351">
        <f t="shared" si="345"/>
        <v>0</v>
      </c>
    </row>
    <row r="7352" spans="1:12" x14ac:dyDescent="0.25">
      <c r="A7352" s="1">
        <v>7350</v>
      </c>
      <c r="B7352">
        <v>0.1547270447681337</v>
      </c>
      <c r="C7352">
        <v>-0.23811324891952171</v>
      </c>
      <c r="D7352">
        <v>0.19611000994076161</v>
      </c>
      <c r="E7352">
        <v>0.27735009811261457</v>
      </c>
      <c r="F7352">
        <v>0.99999999999999944</v>
      </c>
      <c r="G7352">
        <v>0.41437660322938841</v>
      </c>
      <c r="H7352">
        <v>5.6728205342285502E-2</v>
      </c>
      <c r="I7352">
        <v>0.41318109587165658</v>
      </c>
      <c r="J7352">
        <f t="shared" si="343"/>
        <v>0</v>
      </c>
      <c r="K7352">
        <f t="shared" si="344"/>
        <v>0</v>
      </c>
      <c r="L7352">
        <f t="shared" si="345"/>
        <v>0</v>
      </c>
    </row>
    <row r="7353" spans="1:12" x14ac:dyDescent="0.25">
      <c r="A7353" s="1">
        <v>7351</v>
      </c>
      <c r="B7353">
        <v>0.41437660322938841</v>
      </c>
      <c r="C7353">
        <v>5.6728205342285502E-2</v>
      </c>
      <c r="D7353">
        <v>0.41318109587165658</v>
      </c>
      <c r="E7353">
        <v>0.27735009811261457</v>
      </c>
      <c r="F7353">
        <v>0.99999999999999944</v>
      </c>
      <c r="G7353">
        <v>0.78147671822874221</v>
      </c>
      <c r="H7353">
        <v>0.76060575666300145</v>
      </c>
      <c r="I7353">
        <v>0.61103154882136412</v>
      </c>
      <c r="J7353">
        <f t="shared" si="343"/>
        <v>0</v>
      </c>
      <c r="K7353">
        <f t="shared" si="344"/>
        <v>0</v>
      </c>
      <c r="L7353">
        <f t="shared" si="345"/>
        <v>0</v>
      </c>
    </row>
    <row r="7354" spans="1:12" x14ac:dyDescent="0.25">
      <c r="A7354" s="1">
        <v>7352</v>
      </c>
      <c r="B7354">
        <v>0.78147671822874221</v>
      </c>
      <c r="C7354">
        <v>0.76060575666300145</v>
      </c>
      <c r="D7354">
        <v>0.61103154882136412</v>
      </c>
      <c r="E7354">
        <v>0.27735009811261457</v>
      </c>
      <c r="F7354">
        <v>0.99999999999999944</v>
      </c>
      <c r="G7354">
        <v>0.92846638448243868</v>
      </c>
      <c r="H7354">
        <v>1.245609186351561</v>
      </c>
      <c r="I7354">
        <v>0.71483736797884712</v>
      </c>
      <c r="J7354">
        <f t="shared" si="343"/>
        <v>0</v>
      </c>
      <c r="K7354">
        <f t="shared" si="344"/>
        <v>0</v>
      </c>
      <c r="L7354">
        <f t="shared" si="345"/>
        <v>0</v>
      </c>
    </row>
    <row r="7355" spans="1:12" x14ac:dyDescent="0.25">
      <c r="A7355" s="1">
        <v>7353</v>
      </c>
      <c r="B7355">
        <v>0.92846638448243868</v>
      </c>
      <c r="C7355">
        <v>1.245609186351561</v>
      </c>
      <c r="D7355">
        <v>0.71483736797884712</v>
      </c>
      <c r="E7355">
        <v>0.27735009811261457</v>
      </c>
      <c r="F7355">
        <v>0.99999999999999944</v>
      </c>
      <c r="G7355">
        <v>1.325520417142378</v>
      </c>
      <c r="H7355">
        <v>1.76026698779733</v>
      </c>
      <c r="I7355">
        <v>1.140452948228361</v>
      </c>
      <c r="J7355">
        <f t="shared" si="343"/>
        <v>0</v>
      </c>
      <c r="K7355">
        <f t="shared" si="344"/>
        <v>0</v>
      </c>
      <c r="L7355">
        <f t="shared" si="345"/>
        <v>0</v>
      </c>
    </row>
    <row r="7356" spans="1:12" x14ac:dyDescent="0.25">
      <c r="A7356" s="1">
        <v>7354</v>
      </c>
      <c r="B7356">
        <v>1.325520417142378</v>
      </c>
      <c r="C7356">
        <v>1.76026698779733</v>
      </c>
      <c r="D7356">
        <v>1.140452948228361</v>
      </c>
      <c r="E7356">
        <v>0.27735009811261457</v>
      </c>
      <c r="F7356">
        <v>0.99999999999999944</v>
      </c>
      <c r="G7356">
        <v>1.385645879898953</v>
      </c>
      <c r="H7356">
        <v>2.0222636502259208</v>
      </c>
      <c r="I7356">
        <v>1.0623483008207519</v>
      </c>
      <c r="J7356">
        <f t="shared" si="343"/>
        <v>0</v>
      </c>
      <c r="K7356">
        <f t="shared" si="344"/>
        <v>0</v>
      </c>
      <c r="L7356">
        <f t="shared" si="345"/>
        <v>0</v>
      </c>
    </row>
    <row r="7357" spans="1:12" x14ac:dyDescent="0.25">
      <c r="A7357" s="1">
        <v>7355</v>
      </c>
      <c r="B7357">
        <v>1.385645879898953</v>
      </c>
      <c r="C7357">
        <v>2.0222636502259208</v>
      </c>
      <c r="D7357">
        <v>1.0623483008207519</v>
      </c>
      <c r="E7357">
        <v>0.27735009811261457</v>
      </c>
      <c r="F7357">
        <v>0.99999999999999944</v>
      </c>
      <c r="G7357">
        <v>1.573076921007708</v>
      </c>
      <c r="H7357">
        <v>2.4416291735690221</v>
      </c>
      <c r="I7357">
        <v>1.422079274819352</v>
      </c>
      <c r="J7357">
        <f t="shared" si="343"/>
        <v>0</v>
      </c>
      <c r="K7357">
        <f t="shared" si="344"/>
        <v>0</v>
      </c>
      <c r="L7357">
        <f t="shared" si="345"/>
        <v>0</v>
      </c>
    </row>
    <row r="7358" spans="1:12" x14ac:dyDescent="0.25">
      <c r="A7358" s="1">
        <v>7356</v>
      </c>
      <c r="B7358">
        <v>1.573076921007708</v>
      </c>
      <c r="C7358">
        <v>2.4416291735690221</v>
      </c>
      <c r="D7358">
        <v>1.422079274819352</v>
      </c>
      <c r="E7358">
        <v>0.27735009811261457</v>
      </c>
      <c r="F7358">
        <v>0.99999999999999944</v>
      </c>
      <c r="G7358">
        <v>1.6017838876695289</v>
      </c>
      <c r="H7358">
        <v>2.6681924644390551</v>
      </c>
      <c r="I7358">
        <v>1.537641546902647</v>
      </c>
      <c r="J7358">
        <f t="shared" si="343"/>
        <v>0</v>
      </c>
      <c r="K7358">
        <f t="shared" si="344"/>
        <v>0</v>
      </c>
      <c r="L7358">
        <f t="shared" si="345"/>
        <v>0</v>
      </c>
    </row>
    <row r="7359" spans="1:12" x14ac:dyDescent="0.25">
      <c r="A7359" s="1">
        <v>7357</v>
      </c>
      <c r="B7359">
        <v>1.6017838876695289</v>
      </c>
      <c r="C7359">
        <v>2.6681924644390551</v>
      </c>
      <c r="D7359">
        <v>1.537641546902647</v>
      </c>
      <c r="E7359">
        <v>0.27735009811261457</v>
      </c>
      <c r="F7359">
        <v>0.99999999999999944</v>
      </c>
      <c r="G7359">
        <v>-1.627643408057025</v>
      </c>
      <c r="H7359">
        <v>-0.1475206647336367</v>
      </c>
      <c r="I7359">
        <v>-1.6893458225922491</v>
      </c>
      <c r="J7359">
        <f t="shared" si="343"/>
        <v>0</v>
      </c>
      <c r="K7359">
        <f t="shared" si="344"/>
        <v>0</v>
      </c>
      <c r="L7359">
        <f t="shared" si="345"/>
        <v>0</v>
      </c>
    </row>
    <row r="7360" spans="1:12" x14ac:dyDescent="0.25">
      <c r="A7360" s="1">
        <v>7358</v>
      </c>
      <c r="B7360">
        <v>-1.627643408057025</v>
      </c>
      <c r="C7360">
        <v>-0.1475206647336367</v>
      </c>
      <c r="D7360">
        <v>-1.6893458225922491</v>
      </c>
      <c r="E7360">
        <v>1.016950359746253</v>
      </c>
      <c r="F7360">
        <v>0.99999999999999944</v>
      </c>
      <c r="G7360">
        <v>-1.3593471971420099</v>
      </c>
      <c r="H7360">
        <v>-0.1209716352488083</v>
      </c>
      <c r="I7360">
        <v>-1.254293663342871</v>
      </c>
      <c r="J7360">
        <f t="shared" si="343"/>
        <v>0</v>
      </c>
      <c r="K7360">
        <f t="shared" si="344"/>
        <v>0</v>
      </c>
      <c r="L7360">
        <f t="shared" si="345"/>
        <v>0</v>
      </c>
    </row>
    <row r="7361" spans="1:12" x14ac:dyDescent="0.25">
      <c r="A7361" s="1">
        <v>7359</v>
      </c>
      <c r="B7361">
        <v>-1.3593471971420099</v>
      </c>
      <c r="C7361">
        <v>-0.1209716352488083</v>
      </c>
      <c r="D7361">
        <v>-1.254293663342871</v>
      </c>
      <c r="E7361">
        <v>1.016950359746253</v>
      </c>
      <c r="F7361">
        <v>0.99999999999999944</v>
      </c>
      <c r="G7361">
        <v>-1.003468390687958</v>
      </c>
      <c r="H7361">
        <v>-0.1951895253238847</v>
      </c>
      <c r="I7361">
        <v>-0.95293389955580898</v>
      </c>
      <c r="J7361">
        <f t="shared" si="343"/>
        <v>0</v>
      </c>
      <c r="K7361">
        <f t="shared" si="344"/>
        <v>0</v>
      </c>
      <c r="L7361">
        <f t="shared" si="345"/>
        <v>0</v>
      </c>
    </row>
    <row r="7362" spans="1:12" x14ac:dyDescent="0.25">
      <c r="A7362" s="1">
        <v>7360</v>
      </c>
      <c r="B7362">
        <v>-1.003468390687958</v>
      </c>
      <c r="C7362">
        <v>-0.1951895253238847</v>
      </c>
      <c r="D7362">
        <v>-0.95293389955580898</v>
      </c>
      <c r="E7362">
        <v>1.016950359746253</v>
      </c>
      <c r="F7362">
        <v>0.99999999999999944</v>
      </c>
      <c r="G7362">
        <v>-0.6561814909434458</v>
      </c>
      <c r="H7362">
        <v>-0.1898292780741887</v>
      </c>
      <c r="I7362">
        <v>-0.56900581924681537</v>
      </c>
      <c r="J7362">
        <f t="shared" si="343"/>
        <v>0</v>
      </c>
      <c r="K7362">
        <f t="shared" si="344"/>
        <v>0</v>
      </c>
      <c r="L7362">
        <f t="shared" si="345"/>
        <v>0</v>
      </c>
    </row>
    <row r="7363" spans="1:12" x14ac:dyDescent="0.25">
      <c r="A7363" s="1">
        <v>7361</v>
      </c>
      <c r="B7363">
        <v>-0.6561814909434458</v>
      </c>
      <c r="C7363">
        <v>-0.1898292780741887</v>
      </c>
      <c r="D7363">
        <v>-0.56900581924681537</v>
      </c>
      <c r="E7363">
        <v>1.016950359746253</v>
      </c>
      <c r="F7363">
        <v>0.99999999999999944</v>
      </c>
      <c r="G7363">
        <v>-0.39767767935498211</v>
      </c>
      <c r="H7363">
        <v>-0.10621780775462419</v>
      </c>
      <c r="I7363">
        <v>-0.32940636606290691</v>
      </c>
      <c r="J7363">
        <f t="shared" ref="J7363:J7426" si="346">G7363-B7364</f>
        <v>0</v>
      </c>
      <c r="K7363">
        <f t="shared" si="344"/>
        <v>0</v>
      </c>
      <c r="L7363">
        <f t="shared" si="345"/>
        <v>0</v>
      </c>
    </row>
    <row r="7364" spans="1:12" x14ac:dyDescent="0.25">
      <c r="A7364" s="1">
        <v>7362</v>
      </c>
      <c r="B7364">
        <v>-0.39767767935498211</v>
      </c>
      <c r="C7364">
        <v>-0.10621780775462419</v>
      </c>
      <c r="D7364">
        <v>-0.32940636606290691</v>
      </c>
      <c r="E7364">
        <v>1.016950359746253</v>
      </c>
      <c r="F7364">
        <v>0.99999999999999944</v>
      </c>
      <c r="G7364">
        <v>-3.0016617499296551E-2</v>
      </c>
      <c r="H7364">
        <v>-0.22255456592860659</v>
      </c>
      <c r="I7364">
        <v>-7.0590102190884504E-2</v>
      </c>
      <c r="J7364">
        <f t="shared" si="346"/>
        <v>0</v>
      </c>
      <c r="K7364">
        <f t="shared" si="344"/>
        <v>0</v>
      </c>
      <c r="L7364">
        <f t="shared" si="345"/>
        <v>0</v>
      </c>
    </row>
    <row r="7365" spans="1:12" x14ac:dyDescent="0.25">
      <c r="A7365" s="1">
        <v>7363</v>
      </c>
      <c r="B7365">
        <v>-3.0016617499296551E-2</v>
      </c>
      <c r="C7365">
        <v>-0.22255456592860659</v>
      </c>
      <c r="D7365">
        <v>-7.0590102190884504E-2</v>
      </c>
      <c r="E7365">
        <v>1.016950359746253</v>
      </c>
      <c r="F7365">
        <v>0.99999999999999944</v>
      </c>
      <c r="G7365">
        <v>0.16940877519414499</v>
      </c>
      <c r="H7365">
        <v>0.19982690131212399</v>
      </c>
      <c r="I7365">
        <v>0.28240313611964668</v>
      </c>
      <c r="J7365">
        <f t="shared" si="346"/>
        <v>0</v>
      </c>
      <c r="K7365">
        <f t="shared" si="344"/>
        <v>0</v>
      </c>
      <c r="L7365">
        <f t="shared" si="345"/>
        <v>0</v>
      </c>
    </row>
    <row r="7366" spans="1:12" x14ac:dyDescent="0.25">
      <c r="A7366" s="1">
        <v>7364</v>
      </c>
      <c r="B7366">
        <v>0.16940877519414499</v>
      </c>
      <c r="C7366">
        <v>0.19982690131212399</v>
      </c>
      <c r="D7366">
        <v>0.28240313611964668</v>
      </c>
      <c r="E7366">
        <v>1.016950359746253</v>
      </c>
      <c r="F7366">
        <v>0.99999999999999944</v>
      </c>
      <c r="G7366">
        <v>0.57640217960751239</v>
      </c>
      <c r="H7366">
        <v>0.80351672099440774</v>
      </c>
      <c r="I7366">
        <v>0.38149335989320282</v>
      </c>
      <c r="J7366">
        <f t="shared" si="346"/>
        <v>0</v>
      </c>
      <c r="K7366">
        <f t="shared" si="344"/>
        <v>0</v>
      </c>
      <c r="L7366">
        <f t="shared" si="345"/>
        <v>0</v>
      </c>
    </row>
    <row r="7367" spans="1:12" x14ac:dyDescent="0.25">
      <c r="A7367" s="1">
        <v>7365</v>
      </c>
      <c r="B7367">
        <v>0.57640217960751239</v>
      </c>
      <c r="C7367">
        <v>0.80351672099440774</v>
      </c>
      <c r="D7367">
        <v>0.38149335989320282</v>
      </c>
      <c r="E7367">
        <v>1.016950359746253</v>
      </c>
      <c r="F7367">
        <v>0.99999999999999944</v>
      </c>
      <c r="G7367">
        <v>0.61426251026515843</v>
      </c>
      <c r="H7367">
        <v>1.38390653839969</v>
      </c>
      <c r="I7367">
        <v>0.75352535908985752</v>
      </c>
      <c r="J7367">
        <f t="shared" si="346"/>
        <v>0</v>
      </c>
      <c r="K7367">
        <f t="shared" si="344"/>
        <v>0</v>
      </c>
      <c r="L7367">
        <f t="shared" si="345"/>
        <v>0</v>
      </c>
    </row>
    <row r="7368" spans="1:12" x14ac:dyDescent="0.25">
      <c r="A7368" s="1">
        <v>7366</v>
      </c>
      <c r="B7368">
        <v>0.61426251026515843</v>
      </c>
      <c r="C7368">
        <v>1.38390653839969</v>
      </c>
      <c r="D7368">
        <v>0.75352535908985752</v>
      </c>
      <c r="E7368">
        <v>1.016950359746253</v>
      </c>
      <c r="F7368">
        <v>0.99999999999999944</v>
      </c>
      <c r="G7368">
        <v>0.83157531595565348</v>
      </c>
      <c r="H7368">
        <v>1.836622939817063</v>
      </c>
      <c r="I7368">
        <v>0.88577607900707811</v>
      </c>
      <c r="J7368">
        <f t="shared" si="346"/>
        <v>0</v>
      </c>
      <c r="K7368">
        <f t="shared" si="344"/>
        <v>0</v>
      </c>
      <c r="L7368">
        <f t="shared" si="345"/>
        <v>0</v>
      </c>
    </row>
    <row r="7369" spans="1:12" x14ac:dyDescent="0.25">
      <c r="A7369" s="1">
        <v>7367</v>
      </c>
      <c r="B7369">
        <v>0.83157531595565348</v>
      </c>
      <c r="C7369">
        <v>1.836622939817063</v>
      </c>
      <c r="D7369">
        <v>0.88577607900707811</v>
      </c>
      <c r="E7369">
        <v>1.016950359746253</v>
      </c>
      <c r="F7369">
        <v>0.99999999999999944</v>
      </c>
      <c r="G7369">
        <v>0.97026015102651519</v>
      </c>
      <c r="H7369">
        <v>2.100073919166594</v>
      </c>
      <c r="I7369">
        <v>1.095381057600626</v>
      </c>
      <c r="J7369">
        <f t="shared" si="346"/>
        <v>0</v>
      </c>
      <c r="K7369">
        <f t="shared" si="344"/>
        <v>0</v>
      </c>
      <c r="L7369">
        <f t="shared" si="345"/>
        <v>0</v>
      </c>
    </row>
    <row r="7370" spans="1:12" x14ac:dyDescent="0.25">
      <c r="A7370" s="1">
        <v>7368</v>
      </c>
      <c r="B7370">
        <v>0.97026015102651519</v>
      </c>
      <c r="C7370">
        <v>2.100073919166594</v>
      </c>
      <c r="D7370">
        <v>1.095381057600626</v>
      </c>
      <c r="E7370">
        <v>1.016950359746253</v>
      </c>
      <c r="F7370">
        <v>0.99999999999999944</v>
      </c>
      <c r="G7370">
        <v>1.2095369346450171</v>
      </c>
      <c r="H7370">
        <v>2.4341998695906168</v>
      </c>
      <c r="I7370">
        <v>1.171714781985846</v>
      </c>
      <c r="J7370">
        <f t="shared" si="346"/>
        <v>0</v>
      </c>
      <c r="K7370">
        <f t="shared" si="344"/>
        <v>0</v>
      </c>
      <c r="L7370">
        <f t="shared" si="345"/>
        <v>0</v>
      </c>
    </row>
    <row r="7371" spans="1:12" x14ac:dyDescent="0.25">
      <c r="A7371" s="1">
        <v>7369</v>
      </c>
      <c r="B7371">
        <v>1.2095369346450171</v>
      </c>
      <c r="C7371">
        <v>2.4341998695906168</v>
      </c>
      <c r="D7371">
        <v>1.171714781985846</v>
      </c>
      <c r="E7371">
        <v>1.016950359746253</v>
      </c>
      <c r="F7371">
        <v>0.99999999999999944</v>
      </c>
      <c r="G7371">
        <v>1.3114072633160461</v>
      </c>
      <c r="H7371">
        <v>2.8038595191698459</v>
      </c>
      <c r="I7371">
        <v>1.146916736745317</v>
      </c>
      <c r="J7371">
        <f t="shared" si="346"/>
        <v>0</v>
      </c>
      <c r="K7371">
        <f t="shared" si="344"/>
        <v>0</v>
      </c>
      <c r="L7371">
        <f t="shared" si="345"/>
        <v>0</v>
      </c>
    </row>
    <row r="7372" spans="1:12" x14ac:dyDescent="0.25">
      <c r="A7372" s="1">
        <v>7370</v>
      </c>
      <c r="B7372">
        <v>1.3114072633160461</v>
      </c>
      <c r="C7372">
        <v>2.8038595191698459</v>
      </c>
      <c r="D7372">
        <v>1.146916736745317</v>
      </c>
      <c r="E7372">
        <v>1.016950359746253</v>
      </c>
      <c r="F7372">
        <v>0.99999999999999944</v>
      </c>
      <c r="G7372">
        <v>-1.62678913671889</v>
      </c>
      <c r="H7372">
        <v>-0.62408942411715063</v>
      </c>
      <c r="I7372">
        <v>-1.6893458225922491</v>
      </c>
      <c r="J7372">
        <f t="shared" si="346"/>
        <v>0</v>
      </c>
      <c r="K7372">
        <f t="shared" si="344"/>
        <v>0</v>
      </c>
      <c r="L7372">
        <f t="shared" si="345"/>
        <v>0</v>
      </c>
    </row>
    <row r="7373" spans="1:12" x14ac:dyDescent="0.25">
      <c r="A7373" s="1">
        <v>7371</v>
      </c>
      <c r="B7373">
        <v>-1.62678913671889</v>
      </c>
      <c r="C7373">
        <v>-0.62408942411715063</v>
      </c>
      <c r="D7373">
        <v>-1.6893458225922491</v>
      </c>
      <c r="E7373">
        <v>-0.83205029433784372</v>
      </c>
      <c r="F7373">
        <v>-1.0000000000000011</v>
      </c>
      <c r="G7373">
        <v>-1.49911074819124</v>
      </c>
      <c r="H7373">
        <v>-0.63942466652062147</v>
      </c>
      <c r="I7373">
        <v>-1.420121611224711</v>
      </c>
      <c r="J7373">
        <f t="shared" si="346"/>
        <v>0</v>
      </c>
      <c r="K7373">
        <f t="shared" si="344"/>
        <v>0</v>
      </c>
      <c r="L7373">
        <f t="shared" si="345"/>
        <v>0</v>
      </c>
    </row>
    <row r="7374" spans="1:12" x14ac:dyDescent="0.25">
      <c r="A7374" s="1">
        <v>7372</v>
      </c>
      <c r="B7374">
        <v>-1.49911074819124</v>
      </c>
      <c r="C7374">
        <v>-0.63942466652062147</v>
      </c>
      <c r="D7374">
        <v>-1.420121611224711</v>
      </c>
      <c r="E7374">
        <v>-0.83205029433784372</v>
      </c>
      <c r="F7374">
        <v>-1.0000000000000011</v>
      </c>
      <c r="G7374">
        <v>-1.295198623633306</v>
      </c>
      <c r="H7374">
        <v>-0.66153060734375047</v>
      </c>
      <c r="I7374">
        <v>-1.2384020595586049</v>
      </c>
      <c r="J7374">
        <f t="shared" si="346"/>
        <v>0</v>
      </c>
      <c r="K7374">
        <f t="shared" si="344"/>
        <v>0</v>
      </c>
      <c r="L7374">
        <f t="shared" si="345"/>
        <v>0</v>
      </c>
    </row>
    <row r="7375" spans="1:12" x14ac:dyDescent="0.25">
      <c r="A7375" s="1">
        <v>7373</v>
      </c>
      <c r="B7375">
        <v>-1.295198623633306</v>
      </c>
      <c r="C7375">
        <v>-0.66153060734375047</v>
      </c>
      <c r="D7375">
        <v>-1.2384020595586049</v>
      </c>
      <c r="E7375">
        <v>-0.83205029433784372</v>
      </c>
      <c r="F7375">
        <v>-1.0000000000000011</v>
      </c>
      <c r="G7375">
        <v>-1.120001422533859</v>
      </c>
      <c r="H7375">
        <v>-0.68150942777300516</v>
      </c>
      <c r="I7375">
        <v>-0.96147115743805056</v>
      </c>
      <c r="J7375">
        <f t="shared" si="346"/>
        <v>0</v>
      </c>
      <c r="K7375">
        <f t="shared" si="344"/>
        <v>0</v>
      </c>
      <c r="L7375">
        <f t="shared" si="345"/>
        <v>0</v>
      </c>
    </row>
    <row r="7376" spans="1:12" x14ac:dyDescent="0.25">
      <c r="A7376" s="1">
        <v>7374</v>
      </c>
      <c r="B7376">
        <v>-1.120001422533859</v>
      </c>
      <c r="C7376">
        <v>-0.68150942777300516</v>
      </c>
      <c r="D7376">
        <v>-0.96147115743805056</v>
      </c>
      <c r="E7376">
        <v>-0.83205029433784372</v>
      </c>
      <c r="F7376">
        <v>-1.0000000000000011</v>
      </c>
      <c r="G7376">
        <v>-0.8045234147821152</v>
      </c>
      <c r="H7376">
        <v>-0.70319614602946701</v>
      </c>
      <c r="I7376">
        <v>-0.68748752581597083</v>
      </c>
      <c r="J7376">
        <f t="shared" si="346"/>
        <v>0</v>
      </c>
      <c r="K7376">
        <f t="shared" si="344"/>
        <v>0</v>
      </c>
      <c r="L7376">
        <f t="shared" si="345"/>
        <v>0</v>
      </c>
    </row>
    <row r="7377" spans="1:12" x14ac:dyDescent="0.25">
      <c r="A7377" s="1">
        <v>7375</v>
      </c>
      <c r="B7377">
        <v>-0.8045234147821152</v>
      </c>
      <c r="C7377">
        <v>-0.70319614602946701</v>
      </c>
      <c r="D7377">
        <v>-0.68748752581597083</v>
      </c>
      <c r="E7377">
        <v>-0.83205029433784372</v>
      </c>
      <c r="F7377">
        <v>-1.0000000000000011</v>
      </c>
      <c r="G7377">
        <v>-0.51529040748128119</v>
      </c>
      <c r="H7377">
        <v>-0.71923522049447708</v>
      </c>
      <c r="I7377">
        <v>-0.3885515186658951</v>
      </c>
      <c r="J7377">
        <f t="shared" si="346"/>
        <v>0</v>
      </c>
      <c r="K7377">
        <f t="shared" si="344"/>
        <v>0</v>
      </c>
      <c r="L7377">
        <f t="shared" si="345"/>
        <v>0</v>
      </c>
    </row>
    <row r="7378" spans="1:12" x14ac:dyDescent="0.25">
      <c r="A7378" s="1">
        <v>7376</v>
      </c>
      <c r="B7378">
        <v>-0.51529040748128119</v>
      </c>
      <c r="C7378">
        <v>-0.71923522049447708</v>
      </c>
      <c r="D7378">
        <v>-0.3885515186658951</v>
      </c>
      <c r="E7378">
        <v>-0.83205029433784372</v>
      </c>
      <c r="F7378">
        <v>-1.0000000000000011</v>
      </c>
      <c r="G7378">
        <v>-0.2477875135418261</v>
      </c>
      <c r="H7378">
        <v>-0.67473553224485172</v>
      </c>
      <c r="I7378">
        <v>-7.244321869658879E-2</v>
      </c>
      <c r="J7378">
        <f t="shared" si="346"/>
        <v>0</v>
      </c>
      <c r="K7378">
        <f t="shared" ref="K7378:K7441" si="347">H7378-C7379</f>
        <v>0</v>
      </c>
      <c r="L7378">
        <f t="shared" ref="L7378:L7441" si="348">I7378-D7379</f>
        <v>0</v>
      </c>
    </row>
    <row r="7379" spans="1:12" x14ac:dyDescent="0.25">
      <c r="A7379" s="1">
        <v>7377</v>
      </c>
      <c r="B7379">
        <v>-0.2477875135418261</v>
      </c>
      <c r="C7379">
        <v>-0.67473553224485172</v>
      </c>
      <c r="D7379">
        <v>-7.244321869658879E-2</v>
      </c>
      <c r="E7379">
        <v>-0.83205029433784372</v>
      </c>
      <c r="F7379">
        <v>-1.0000000000000011</v>
      </c>
      <c r="G7379">
        <v>1.7640393711603228E-2</v>
      </c>
      <c r="H7379">
        <v>-0.61104883202235605</v>
      </c>
      <c r="I7379">
        <v>0.31443728521327058</v>
      </c>
      <c r="J7379">
        <f t="shared" si="346"/>
        <v>0</v>
      </c>
      <c r="K7379">
        <f t="shared" si="347"/>
        <v>0</v>
      </c>
      <c r="L7379">
        <f t="shared" si="348"/>
        <v>0</v>
      </c>
    </row>
    <row r="7380" spans="1:12" x14ac:dyDescent="0.25">
      <c r="A7380" s="1">
        <v>7378</v>
      </c>
      <c r="B7380">
        <v>1.7640393711603228E-2</v>
      </c>
      <c r="C7380">
        <v>-0.61104883202235605</v>
      </c>
      <c r="D7380">
        <v>0.31443728521327058</v>
      </c>
      <c r="E7380">
        <v>-0.83205029433784372</v>
      </c>
      <c r="F7380">
        <v>-1.0000000000000011</v>
      </c>
      <c r="G7380">
        <v>0.34742744738089348</v>
      </c>
      <c r="H7380">
        <v>-0.55433792155708228</v>
      </c>
      <c r="I7380">
        <v>0.44970376595557671</v>
      </c>
      <c r="J7380">
        <f t="shared" si="346"/>
        <v>0</v>
      </c>
      <c r="K7380">
        <f t="shared" si="347"/>
        <v>0</v>
      </c>
      <c r="L7380">
        <f t="shared" si="348"/>
        <v>0</v>
      </c>
    </row>
    <row r="7381" spans="1:12" x14ac:dyDescent="0.25">
      <c r="A7381" s="1">
        <v>7379</v>
      </c>
      <c r="B7381">
        <v>0.34742744738089348</v>
      </c>
      <c r="C7381">
        <v>-0.55433792155708228</v>
      </c>
      <c r="D7381">
        <v>0.44970376595557671</v>
      </c>
      <c r="E7381">
        <v>-0.83205029433784372</v>
      </c>
      <c r="F7381">
        <v>-1.0000000000000011</v>
      </c>
      <c r="G7381">
        <v>0.56889237014068772</v>
      </c>
      <c r="H7381">
        <v>-0.47715366883525928</v>
      </c>
      <c r="I7381">
        <v>0.60050799235520913</v>
      </c>
      <c r="J7381">
        <f t="shared" si="346"/>
        <v>0</v>
      </c>
      <c r="K7381">
        <f t="shared" si="347"/>
        <v>0</v>
      </c>
      <c r="L7381">
        <f t="shared" si="348"/>
        <v>0</v>
      </c>
    </row>
    <row r="7382" spans="1:12" x14ac:dyDescent="0.25">
      <c r="A7382" s="1">
        <v>7380</v>
      </c>
      <c r="B7382">
        <v>0.56889237014068772</v>
      </c>
      <c r="C7382">
        <v>-0.47715366883525928</v>
      </c>
      <c r="D7382">
        <v>0.60050799235520913</v>
      </c>
      <c r="E7382">
        <v>-0.83205029433784372</v>
      </c>
      <c r="F7382">
        <v>-1.0000000000000011</v>
      </c>
      <c r="G7382">
        <v>0.7951575230855521</v>
      </c>
      <c r="H7382">
        <v>-0.43737615722877288</v>
      </c>
      <c r="I7382">
        <v>0.74129169214687984</v>
      </c>
      <c r="J7382">
        <f t="shared" si="346"/>
        <v>0</v>
      </c>
      <c r="K7382">
        <f t="shared" si="347"/>
        <v>0</v>
      </c>
      <c r="L7382">
        <f t="shared" si="348"/>
        <v>0</v>
      </c>
    </row>
    <row r="7383" spans="1:12" x14ac:dyDescent="0.25">
      <c r="A7383" s="1">
        <v>7381</v>
      </c>
      <c r="B7383">
        <v>0.7951575230855521</v>
      </c>
      <c r="C7383">
        <v>-0.43737615722877288</v>
      </c>
      <c r="D7383">
        <v>0.74129169214687984</v>
      </c>
      <c r="E7383">
        <v>-0.83205029433784372</v>
      </c>
      <c r="F7383">
        <v>-1.0000000000000011</v>
      </c>
      <c r="G7383">
        <v>0.934817039245041</v>
      </c>
      <c r="H7383">
        <v>-0.36792836649336108</v>
      </c>
      <c r="I7383">
        <v>0.68351298397121751</v>
      </c>
      <c r="J7383">
        <f t="shared" si="346"/>
        <v>0</v>
      </c>
      <c r="K7383">
        <f t="shared" si="347"/>
        <v>0</v>
      </c>
      <c r="L7383">
        <f t="shared" si="348"/>
        <v>0</v>
      </c>
    </row>
    <row r="7384" spans="1:12" x14ac:dyDescent="0.25">
      <c r="A7384" s="1">
        <v>7382</v>
      </c>
      <c r="B7384">
        <v>0.934817039245041</v>
      </c>
      <c r="C7384">
        <v>-0.36792836649336108</v>
      </c>
      <c r="D7384">
        <v>0.68351298397121751</v>
      </c>
      <c r="E7384">
        <v>-0.83205029433784372</v>
      </c>
      <c r="F7384">
        <v>-1.0000000000000011</v>
      </c>
      <c r="G7384">
        <v>1.129039780822678</v>
      </c>
      <c r="H7384">
        <v>-0.28208404240089341</v>
      </c>
      <c r="I7384">
        <v>0.75738434941307353</v>
      </c>
      <c r="J7384">
        <f t="shared" si="346"/>
        <v>0</v>
      </c>
      <c r="K7384">
        <f t="shared" si="347"/>
        <v>0</v>
      </c>
      <c r="L7384">
        <f t="shared" si="348"/>
        <v>0</v>
      </c>
    </row>
    <row r="7385" spans="1:12" x14ac:dyDescent="0.25">
      <c r="A7385" s="1">
        <v>7383</v>
      </c>
      <c r="B7385">
        <v>1.129039780822678</v>
      </c>
      <c r="C7385">
        <v>-0.28208404240089341</v>
      </c>
      <c r="D7385">
        <v>0.75738434941307353</v>
      </c>
      <c r="E7385">
        <v>-0.83205029433784372</v>
      </c>
      <c r="F7385">
        <v>-1.0000000000000011</v>
      </c>
      <c r="G7385">
        <v>-1.632284718447675</v>
      </c>
      <c r="H7385">
        <v>-0.62927471020241932</v>
      </c>
      <c r="I7385">
        <v>-1.6893458225922491</v>
      </c>
      <c r="J7385">
        <f t="shared" si="346"/>
        <v>0</v>
      </c>
      <c r="K7385">
        <f t="shared" si="347"/>
        <v>0</v>
      </c>
      <c r="L7385">
        <f t="shared" si="348"/>
        <v>0</v>
      </c>
    </row>
    <row r="7386" spans="1:12" x14ac:dyDescent="0.25">
      <c r="A7386" s="1">
        <v>7384</v>
      </c>
      <c r="B7386">
        <v>-1.632284718447675</v>
      </c>
      <c r="C7386">
        <v>-0.62927471020241932</v>
      </c>
      <c r="D7386">
        <v>-1.6893458225922491</v>
      </c>
      <c r="E7386">
        <v>0.27735009811261457</v>
      </c>
      <c r="F7386">
        <v>-1.0000000000000011</v>
      </c>
      <c r="G7386">
        <v>-1.384958931229459</v>
      </c>
      <c r="H7386">
        <v>-0.64960089469833593</v>
      </c>
      <c r="I7386">
        <v>-1.365080473928483</v>
      </c>
      <c r="J7386">
        <f t="shared" si="346"/>
        <v>0</v>
      </c>
      <c r="K7386">
        <f t="shared" si="347"/>
        <v>0</v>
      </c>
      <c r="L7386">
        <f t="shared" si="348"/>
        <v>0</v>
      </c>
    </row>
    <row r="7387" spans="1:12" x14ac:dyDescent="0.25">
      <c r="A7387" s="1">
        <v>7385</v>
      </c>
      <c r="B7387">
        <v>-1.384958931229459</v>
      </c>
      <c r="C7387">
        <v>-0.64960089469833593</v>
      </c>
      <c r="D7387">
        <v>-1.365080473928483</v>
      </c>
      <c r="E7387">
        <v>0.27735009811261457</v>
      </c>
      <c r="F7387">
        <v>-1.0000000000000011</v>
      </c>
      <c r="G7387">
        <v>-1.120319358471648</v>
      </c>
      <c r="H7387">
        <v>-0.67396332988929331</v>
      </c>
      <c r="I7387">
        <v>-1.1327408704642701</v>
      </c>
      <c r="J7387">
        <f t="shared" si="346"/>
        <v>0</v>
      </c>
      <c r="K7387">
        <f t="shared" si="347"/>
        <v>0</v>
      </c>
      <c r="L7387">
        <f t="shared" si="348"/>
        <v>0</v>
      </c>
    </row>
    <row r="7388" spans="1:12" x14ac:dyDescent="0.25">
      <c r="A7388" s="1">
        <v>7386</v>
      </c>
      <c r="B7388">
        <v>-1.120319358471648</v>
      </c>
      <c r="C7388">
        <v>-0.67396332988929331</v>
      </c>
      <c r="D7388">
        <v>-1.1327408704642701</v>
      </c>
      <c r="E7388">
        <v>0.27735009811261457</v>
      </c>
      <c r="F7388">
        <v>-1.0000000000000011</v>
      </c>
      <c r="G7388">
        <v>-0.93924326017517634</v>
      </c>
      <c r="H7388">
        <v>-0.69384763009288808</v>
      </c>
      <c r="I7388">
        <v>-0.86803642144210014</v>
      </c>
      <c r="J7388">
        <f t="shared" si="346"/>
        <v>0</v>
      </c>
      <c r="K7388">
        <f t="shared" si="347"/>
        <v>0</v>
      </c>
      <c r="L7388">
        <f t="shared" si="348"/>
        <v>0</v>
      </c>
    </row>
    <row r="7389" spans="1:12" x14ac:dyDescent="0.25">
      <c r="A7389" s="1">
        <v>7387</v>
      </c>
      <c r="B7389">
        <v>-0.93924326017517634</v>
      </c>
      <c r="C7389">
        <v>-0.69384763009288808</v>
      </c>
      <c r="D7389">
        <v>-0.86803642144210014</v>
      </c>
      <c r="E7389">
        <v>0.27735009811261457</v>
      </c>
      <c r="F7389">
        <v>-1.0000000000000011</v>
      </c>
      <c r="G7389">
        <v>-0.64939583360294872</v>
      </c>
      <c r="H7389">
        <v>-0.71755087331071776</v>
      </c>
      <c r="I7389">
        <v>-0.45988249406181048</v>
      </c>
      <c r="J7389">
        <f t="shared" si="346"/>
        <v>0</v>
      </c>
      <c r="K7389">
        <f t="shared" si="347"/>
        <v>0</v>
      </c>
      <c r="L7389">
        <f t="shared" si="348"/>
        <v>0</v>
      </c>
    </row>
    <row r="7390" spans="1:12" x14ac:dyDescent="0.25">
      <c r="A7390" s="1">
        <v>7388</v>
      </c>
      <c r="B7390">
        <v>-0.64939583360294872</v>
      </c>
      <c r="C7390">
        <v>-0.71755087331071776</v>
      </c>
      <c r="D7390">
        <v>-0.45988249406181048</v>
      </c>
      <c r="E7390">
        <v>0.27735009811261457</v>
      </c>
      <c r="F7390">
        <v>-1.0000000000000011</v>
      </c>
      <c r="G7390">
        <v>-0.31989666647728049</v>
      </c>
      <c r="H7390">
        <v>-0.73175860026777784</v>
      </c>
      <c r="I7390">
        <v>-0.1417037828951534</v>
      </c>
      <c r="J7390">
        <f t="shared" si="346"/>
        <v>0</v>
      </c>
      <c r="K7390">
        <f t="shared" si="347"/>
        <v>0</v>
      </c>
      <c r="L7390">
        <f t="shared" si="348"/>
        <v>0</v>
      </c>
    </row>
    <row r="7391" spans="1:12" x14ac:dyDescent="0.25">
      <c r="A7391" s="1">
        <v>7389</v>
      </c>
      <c r="B7391">
        <v>-0.31989666647728049</v>
      </c>
      <c r="C7391">
        <v>-0.73175860026777784</v>
      </c>
      <c r="D7391">
        <v>-0.1417037828951534</v>
      </c>
      <c r="E7391">
        <v>0.27735009811261457</v>
      </c>
      <c r="F7391">
        <v>-1.0000000000000011</v>
      </c>
      <c r="G7391">
        <v>-8.1587037283944328E-2</v>
      </c>
      <c r="H7391">
        <v>-0.68594248238925726</v>
      </c>
      <c r="I7391">
        <v>0.15538439963256709</v>
      </c>
      <c r="J7391">
        <f t="shared" si="346"/>
        <v>0</v>
      </c>
      <c r="K7391">
        <f t="shared" si="347"/>
        <v>0</v>
      </c>
      <c r="L7391">
        <f t="shared" si="348"/>
        <v>0</v>
      </c>
    </row>
    <row r="7392" spans="1:12" x14ac:dyDescent="0.25">
      <c r="A7392" s="1">
        <v>7390</v>
      </c>
      <c r="B7392">
        <v>-8.1587037283944328E-2</v>
      </c>
      <c r="C7392">
        <v>-0.68594248238925726</v>
      </c>
      <c r="D7392">
        <v>0.15538439963256709</v>
      </c>
      <c r="E7392">
        <v>0.27735009811261457</v>
      </c>
      <c r="F7392">
        <v>-1.0000000000000011</v>
      </c>
      <c r="G7392">
        <v>0.23881085253142759</v>
      </c>
      <c r="H7392">
        <v>-0.61839183809776055</v>
      </c>
      <c r="I7392">
        <v>0.67864786539937805</v>
      </c>
      <c r="J7392">
        <f t="shared" si="346"/>
        <v>0</v>
      </c>
      <c r="K7392">
        <f t="shared" si="347"/>
        <v>0</v>
      </c>
      <c r="L7392">
        <f t="shared" si="348"/>
        <v>0</v>
      </c>
    </row>
    <row r="7393" spans="1:12" x14ac:dyDescent="0.25">
      <c r="A7393" s="1">
        <v>7391</v>
      </c>
      <c r="B7393">
        <v>0.23881085253142759</v>
      </c>
      <c r="C7393">
        <v>-0.61839183809776055</v>
      </c>
      <c r="D7393">
        <v>0.67864786539937805</v>
      </c>
      <c r="E7393">
        <v>0.27735009811261457</v>
      </c>
      <c r="F7393">
        <v>-1.0000000000000011</v>
      </c>
      <c r="G7393">
        <v>0.59465393686935208</v>
      </c>
      <c r="H7393">
        <v>-0.56779216050617554</v>
      </c>
      <c r="I7393">
        <v>1.0422955755224319</v>
      </c>
      <c r="J7393">
        <f t="shared" si="346"/>
        <v>0</v>
      </c>
      <c r="K7393">
        <f t="shared" si="347"/>
        <v>0</v>
      </c>
      <c r="L7393">
        <f t="shared" si="348"/>
        <v>0</v>
      </c>
    </row>
    <row r="7394" spans="1:12" x14ac:dyDescent="0.25">
      <c r="A7394" s="1">
        <v>7392</v>
      </c>
      <c r="B7394">
        <v>0.59465393686935208</v>
      </c>
      <c r="C7394">
        <v>-0.56779216050617554</v>
      </c>
      <c r="D7394">
        <v>1.0422955755224319</v>
      </c>
      <c r="E7394">
        <v>0.27735009811261457</v>
      </c>
      <c r="F7394">
        <v>-1.0000000000000011</v>
      </c>
      <c r="G7394">
        <v>0.81148358005847232</v>
      </c>
      <c r="H7394">
        <v>-0.50615185121735273</v>
      </c>
      <c r="I7394">
        <v>1.304130169319387</v>
      </c>
      <c r="J7394">
        <f t="shared" si="346"/>
        <v>0</v>
      </c>
      <c r="K7394">
        <f t="shared" si="347"/>
        <v>0</v>
      </c>
      <c r="L7394">
        <f t="shared" si="348"/>
        <v>0</v>
      </c>
    </row>
    <row r="7395" spans="1:12" x14ac:dyDescent="0.25">
      <c r="A7395" s="1">
        <v>7393</v>
      </c>
      <c r="B7395">
        <v>0.81148358005847232</v>
      </c>
      <c r="C7395">
        <v>-0.50615185121735273</v>
      </c>
      <c r="D7395">
        <v>1.304130169319387</v>
      </c>
      <c r="E7395">
        <v>0.27735009811261457</v>
      </c>
      <c r="F7395">
        <v>-1.0000000000000011</v>
      </c>
      <c r="G7395">
        <v>1.101741432344653</v>
      </c>
      <c r="H7395">
        <v>-0.46867560555281412</v>
      </c>
      <c r="I7395">
        <v>1.557291372789378</v>
      </c>
      <c r="J7395">
        <f t="shared" si="346"/>
        <v>0</v>
      </c>
      <c r="K7395">
        <f t="shared" si="347"/>
        <v>0</v>
      </c>
      <c r="L7395">
        <f t="shared" si="348"/>
        <v>0</v>
      </c>
    </row>
    <row r="7396" spans="1:12" x14ac:dyDescent="0.25">
      <c r="A7396" s="1">
        <v>7394</v>
      </c>
      <c r="B7396">
        <v>1.101741432344653</v>
      </c>
      <c r="C7396">
        <v>-0.46867560555281412</v>
      </c>
      <c r="D7396">
        <v>1.557291372789378</v>
      </c>
      <c r="E7396">
        <v>0.27735009811261457</v>
      </c>
      <c r="F7396">
        <v>-1.0000000000000011</v>
      </c>
      <c r="G7396">
        <v>1.2804899718257099</v>
      </c>
      <c r="H7396">
        <v>-0.39790089864937672</v>
      </c>
      <c r="I7396">
        <v>1.5068033646492009</v>
      </c>
      <c r="J7396">
        <f t="shared" si="346"/>
        <v>0</v>
      </c>
      <c r="K7396">
        <f t="shared" si="347"/>
        <v>0</v>
      </c>
      <c r="L7396">
        <f t="shared" si="348"/>
        <v>0</v>
      </c>
    </row>
    <row r="7397" spans="1:12" x14ac:dyDescent="0.25">
      <c r="A7397" s="1">
        <v>7395</v>
      </c>
      <c r="B7397">
        <v>1.2804899718257099</v>
      </c>
      <c r="C7397">
        <v>-0.39790089864937672</v>
      </c>
      <c r="D7397">
        <v>1.5068033646492009</v>
      </c>
      <c r="E7397">
        <v>0.27735009811261457</v>
      </c>
      <c r="F7397">
        <v>-1.0000000000000011</v>
      </c>
      <c r="G7397">
        <v>1.331501676430592</v>
      </c>
      <c r="H7397">
        <v>-0.36722640315559762</v>
      </c>
      <c r="I7397">
        <v>1.2970781083415699</v>
      </c>
      <c r="J7397">
        <f t="shared" si="346"/>
        <v>0</v>
      </c>
      <c r="K7397">
        <f t="shared" si="347"/>
        <v>0</v>
      </c>
      <c r="L7397">
        <f t="shared" si="348"/>
        <v>0</v>
      </c>
    </row>
    <row r="7398" spans="1:12" x14ac:dyDescent="0.25">
      <c r="A7398" s="1">
        <v>7396</v>
      </c>
      <c r="B7398">
        <v>1.331501676430592</v>
      </c>
      <c r="C7398">
        <v>-0.36722640315559762</v>
      </c>
      <c r="D7398">
        <v>1.2970781083415699</v>
      </c>
      <c r="E7398">
        <v>0.27735009811261457</v>
      </c>
      <c r="F7398">
        <v>-1.0000000000000011</v>
      </c>
      <c r="G7398">
        <v>-1.629779835334364</v>
      </c>
      <c r="H7398">
        <v>-0.62487316134298998</v>
      </c>
      <c r="I7398">
        <v>-1.6893458225922491</v>
      </c>
      <c r="J7398">
        <f t="shared" si="346"/>
        <v>0</v>
      </c>
      <c r="K7398">
        <f t="shared" si="347"/>
        <v>0</v>
      </c>
      <c r="L7398">
        <f t="shared" si="348"/>
        <v>0</v>
      </c>
    </row>
    <row r="7399" spans="1:12" x14ac:dyDescent="0.25">
      <c r="A7399" s="1">
        <v>7397</v>
      </c>
      <c r="B7399">
        <v>-1.629779835334364</v>
      </c>
      <c r="C7399">
        <v>-0.62487316134298998</v>
      </c>
      <c r="D7399">
        <v>-1.6893458225922491</v>
      </c>
      <c r="E7399">
        <v>1.016950359746253</v>
      </c>
      <c r="F7399">
        <v>-1.0000000000000011</v>
      </c>
      <c r="G7399">
        <v>-1.300380854966015</v>
      </c>
      <c r="H7399">
        <v>-0.64244386887497162</v>
      </c>
      <c r="I7399">
        <v>-1.287398795590784</v>
      </c>
      <c r="J7399">
        <f t="shared" si="346"/>
        <v>0</v>
      </c>
      <c r="K7399">
        <f t="shared" si="347"/>
        <v>0</v>
      </c>
      <c r="L7399">
        <f t="shared" si="348"/>
        <v>0</v>
      </c>
    </row>
    <row r="7400" spans="1:12" x14ac:dyDescent="0.25">
      <c r="A7400" s="1">
        <v>7398</v>
      </c>
      <c r="B7400">
        <v>-1.300380854966015</v>
      </c>
      <c r="C7400">
        <v>-0.64244386887497162</v>
      </c>
      <c r="D7400">
        <v>-1.287398795590784</v>
      </c>
      <c r="E7400">
        <v>1.016950359746253</v>
      </c>
      <c r="F7400">
        <v>-1.0000000000000011</v>
      </c>
      <c r="G7400">
        <v>-0.99558654255216716</v>
      </c>
      <c r="H7400">
        <v>-0.6885905877713977</v>
      </c>
      <c r="I7400">
        <v>-0.88728951478282714</v>
      </c>
      <c r="J7400">
        <f t="shared" si="346"/>
        <v>0</v>
      </c>
      <c r="K7400">
        <f t="shared" si="347"/>
        <v>0</v>
      </c>
      <c r="L7400">
        <f t="shared" si="348"/>
        <v>0</v>
      </c>
    </row>
    <row r="7401" spans="1:12" x14ac:dyDescent="0.25">
      <c r="A7401" s="1">
        <v>7399</v>
      </c>
      <c r="B7401">
        <v>-0.99558654255216716</v>
      </c>
      <c r="C7401">
        <v>-0.6885905877713977</v>
      </c>
      <c r="D7401">
        <v>-0.88728951478282714</v>
      </c>
      <c r="E7401">
        <v>1.016950359746253</v>
      </c>
      <c r="F7401">
        <v>-1.0000000000000011</v>
      </c>
      <c r="G7401">
        <v>-0.67387635184693051</v>
      </c>
      <c r="H7401">
        <v>-0.70798193165656098</v>
      </c>
      <c r="I7401">
        <v>-0.46054675120192617</v>
      </c>
      <c r="J7401">
        <f t="shared" si="346"/>
        <v>0</v>
      </c>
      <c r="K7401">
        <f t="shared" si="347"/>
        <v>0</v>
      </c>
      <c r="L7401">
        <f t="shared" si="348"/>
        <v>0</v>
      </c>
    </row>
    <row r="7402" spans="1:12" x14ac:dyDescent="0.25">
      <c r="A7402" s="1">
        <v>7400</v>
      </c>
      <c r="B7402">
        <v>-0.67387635184693051</v>
      </c>
      <c r="C7402">
        <v>-0.70798193165656098</v>
      </c>
      <c r="D7402">
        <v>-0.46054675120192617</v>
      </c>
      <c r="E7402">
        <v>1.016950359746253</v>
      </c>
      <c r="F7402">
        <v>-1.0000000000000011</v>
      </c>
      <c r="G7402">
        <v>-0.42215819324075188</v>
      </c>
      <c r="H7402">
        <v>-0.73067369178894226</v>
      </c>
      <c r="I7402">
        <v>-0.13424834010851999</v>
      </c>
      <c r="J7402">
        <f t="shared" si="346"/>
        <v>0</v>
      </c>
      <c r="K7402">
        <f t="shared" si="347"/>
        <v>0</v>
      </c>
      <c r="L7402">
        <f t="shared" si="348"/>
        <v>0</v>
      </c>
    </row>
    <row r="7403" spans="1:12" x14ac:dyDescent="0.25">
      <c r="A7403" s="1">
        <v>7401</v>
      </c>
      <c r="B7403">
        <v>-0.42215819324075188</v>
      </c>
      <c r="C7403">
        <v>-0.73067369178894226</v>
      </c>
      <c r="D7403">
        <v>-0.13424834010851999</v>
      </c>
      <c r="E7403">
        <v>1.016950359746253</v>
      </c>
      <c r="F7403">
        <v>-1.0000000000000011</v>
      </c>
      <c r="G7403">
        <v>-7.396465069566209E-2</v>
      </c>
      <c r="H7403">
        <v>-0.76323545082124644</v>
      </c>
      <c r="I7403">
        <v>0.29606580202625671</v>
      </c>
      <c r="J7403">
        <f t="shared" si="346"/>
        <v>0</v>
      </c>
      <c r="K7403">
        <f t="shared" si="347"/>
        <v>0</v>
      </c>
      <c r="L7403">
        <f t="shared" si="348"/>
        <v>0</v>
      </c>
    </row>
    <row r="7404" spans="1:12" x14ac:dyDescent="0.25">
      <c r="A7404" s="1">
        <v>7402</v>
      </c>
      <c r="B7404">
        <v>-7.396465069566209E-2</v>
      </c>
      <c r="C7404">
        <v>-0.76323545082124644</v>
      </c>
      <c r="D7404">
        <v>0.29606580202625671</v>
      </c>
      <c r="E7404">
        <v>1.016950359746253</v>
      </c>
      <c r="F7404">
        <v>-1.0000000000000011</v>
      </c>
      <c r="G7404">
        <v>0.25278355358012489</v>
      </c>
      <c r="H7404">
        <v>-0.70995848742357515</v>
      </c>
      <c r="I7404">
        <v>0.57902502409880308</v>
      </c>
      <c r="J7404">
        <f t="shared" si="346"/>
        <v>0</v>
      </c>
      <c r="K7404">
        <f t="shared" si="347"/>
        <v>0</v>
      </c>
      <c r="L7404">
        <f t="shared" si="348"/>
        <v>0</v>
      </c>
    </row>
    <row r="7405" spans="1:12" x14ac:dyDescent="0.25">
      <c r="A7405" s="1">
        <v>7403</v>
      </c>
      <c r="B7405">
        <v>0.25278355358012489</v>
      </c>
      <c r="C7405">
        <v>-0.70995848742357515</v>
      </c>
      <c r="D7405">
        <v>0.57902502409880308</v>
      </c>
      <c r="E7405">
        <v>1.016950359746253</v>
      </c>
      <c r="F7405">
        <v>-1.0000000000000011</v>
      </c>
      <c r="G7405">
        <v>0.56454276590407904</v>
      </c>
      <c r="H7405">
        <v>-0.64260503076904552</v>
      </c>
      <c r="I7405">
        <v>0.73735257392520637</v>
      </c>
      <c r="J7405">
        <f t="shared" si="346"/>
        <v>0</v>
      </c>
      <c r="K7405">
        <f t="shared" si="347"/>
        <v>0</v>
      </c>
      <c r="L7405">
        <f t="shared" si="348"/>
        <v>0</v>
      </c>
    </row>
    <row r="7406" spans="1:12" x14ac:dyDescent="0.25">
      <c r="A7406" s="1">
        <v>7404</v>
      </c>
      <c r="B7406">
        <v>0.56454276590407904</v>
      </c>
      <c r="C7406">
        <v>-0.64260503076904552</v>
      </c>
      <c r="D7406">
        <v>0.73735257392520637</v>
      </c>
      <c r="E7406">
        <v>1.016950359746253</v>
      </c>
      <c r="F7406">
        <v>-1.0000000000000011</v>
      </c>
      <c r="G7406">
        <v>0.9498821637594651</v>
      </c>
      <c r="H7406">
        <v>-0.58145507582105993</v>
      </c>
      <c r="I7406">
        <v>1.1470252604296229</v>
      </c>
      <c r="J7406">
        <f t="shared" si="346"/>
        <v>0</v>
      </c>
      <c r="K7406">
        <f t="shared" si="347"/>
        <v>0</v>
      </c>
      <c r="L7406">
        <f t="shared" si="348"/>
        <v>0</v>
      </c>
    </row>
    <row r="7407" spans="1:12" x14ac:dyDescent="0.25">
      <c r="A7407" s="1">
        <v>7405</v>
      </c>
      <c r="B7407">
        <v>0.9498821637594651</v>
      </c>
      <c r="C7407">
        <v>-0.58145507582105993</v>
      </c>
      <c r="D7407">
        <v>1.1470252604296229</v>
      </c>
      <c r="E7407">
        <v>1.016950359746253</v>
      </c>
      <c r="F7407">
        <v>-1.0000000000000011</v>
      </c>
      <c r="G7407">
        <v>1.3143429172421539</v>
      </c>
      <c r="H7407">
        <v>-0.54667323820653702</v>
      </c>
      <c r="I7407">
        <v>1.2540038816512491</v>
      </c>
      <c r="J7407">
        <f t="shared" si="346"/>
        <v>0</v>
      </c>
      <c r="K7407">
        <f t="shared" si="347"/>
        <v>0</v>
      </c>
      <c r="L7407">
        <f t="shared" si="348"/>
        <v>0</v>
      </c>
    </row>
    <row r="7408" spans="1:12" x14ac:dyDescent="0.25">
      <c r="A7408" s="1">
        <v>7406</v>
      </c>
      <c r="B7408">
        <v>1.3143429172421539</v>
      </c>
      <c r="C7408">
        <v>-0.54667323820653702</v>
      </c>
      <c r="D7408">
        <v>1.2540038816512491</v>
      </c>
      <c r="E7408">
        <v>1.016950359746253</v>
      </c>
      <c r="F7408">
        <v>-1.0000000000000011</v>
      </c>
      <c r="G7408">
        <v>1.3796106893645319</v>
      </c>
      <c r="H7408">
        <v>-0.48831251068932641</v>
      </c>
      <c r="I7408">
        <v>1.5505805682308731</v>
      </c>
      <c r="J7408">
        <f t="shared" si="346"/>
        <v>0</v>
      </c>
      <c r="K7408">
        <f t="shared" si="347"/>
        <v>0</v>
      </c>
      <c r="L7408">
        <f t="shared" si="348"/>
        <v>0</v>
      </c>
    </row>
    <row r="7409" spans="1:12" x14ac:dyDescent="0.25">
      <c r="A7409" s="1">
        <v>7407</v>
      </c>
      <c r="B7409">
        <v>1.3796106893645319</v>
      </c>
      <c r="C7409">
        <v>-0.48831251068932641</v>
      </c>
      <c r="D7409">
        <v>1.5505805682308731</v>
      </c>
      <c r="E7409">
        <v>1.016950359746253</v>
      </c>
      <c r="F7409">
        <v>-1.0000000000000011</v>
      </c>
      <c r="G7409">
        <v>1.4024569157523661</v>
      </c>
      <c r="H7409">
        <v>-0.43805766728455869</v>
      </c>
      <c r="I7409">
        <v>1.7546580553383599</v>
      </c>
      <c r="J7409">
        <f t="shared" si="346"/>
        <v>0</v>
      </c>
      <c r="K7409">
        <f t="shared" si="347"/>
        <v>0</v>
      </c>
      <c r="L7409">
        <f t="shared" si="348"/>
        <v>0</v>
      </c>
    </row>
    <row r="7410" spans="1:12" x14ac:dyDescent="0.25">
      <c r="A7410" s="1">
        <v>7408</v>
      </c>
      <c r="B7410">
        <v>1.4024569157523661</v>
      </c>
      <c r="C7410">
        <v>-0.43805766728455869</v>
      </c>
      <c r="D7410">
        <v>1.7546580553383599</v>
      </c>
      <c r="E7410">
        <v>1.016950359746253</v>
      </c>
      <c r="F7410">
        <v>-1.0000000000000011</v>
      </c>
      <c r="G7410">
        <v>1.557527353643102</v>
      </c>
      <c r="H7410">
        <v>-0.41129002009338012</v>
      </c>
      <c r="I7410">
        <v>1.5688164403875791</v>
      </c>
      <c r="J7410">
        <f t="shared" si="346"/>
        <v>0</v>
      </c>
      <c r="K7410">
        <f t="shared" si="347"/>
        <v>0</v>
      </c>
      <c r="L7410">
        <f t="shared" si="348"/>
        <v>0</v>
      </c>
    </row>
    <row r="7411" spans="1:12" x14ac:dyDescent="0.25">
      <c r="A7411" s="1">
        <v>7409</v>
      </c>
      <c r="B7411">
        <v>1.557527353643102</v>
      </c>
      <c r="C7411">
        <v>-0.41129002009338012</v>
      </c>
      <c r="D7411">
        <v>1.5688164403875791</v>
      </c>
      <c r="E7411">
        <v>1.016950359746253</v>
      </c>
      <c r="F7411">
        <v>-1.0000000000000011</v>
      </c>
      <c r="G7411">
        <v>-1.633795299831369</v>
      </c>
      <c r="H7411">
        <v>-0.63871021166901054</v>
      </c>
      <c r="I7411">
        <v>-1.6893458225922491</v>
      </c>
      <c r="J7411">
        <f t="shared" si="346"/>
        <v>0</v>
      </c>
      <c r="K7411">
        <f t="shared" si="347"/>
        <v>0</v>
      </c>
      <c r="L7411">
        <f t="shared" si="348"/>
        <v>0</v>
      </c>
    </row>
    <row r="7412" spans="1:12" x14ac:dyDescent="0.25">
      <c r="A7412" s="1">
        <v>7410</v>
      </c>
      <c r="B7412">
        <v>-1.633795299831369</v>
      </c>
      <c r="C7412">
        <v>-0.63871021166901054</v>
      </c>
      <c r="D7412">
        <v>-1.6893458225922491</v>
      </c>
      <c r="E7412">
        <v>-1.756550621379892</v>
      </c>
      <c r="F7412">
        <v>0.99999999999999944</v>
      </c>
      <c r="G7412">
        <v>-1.483126491957599</v>
      </c>
      <c r="H7412">
        <v>-0.66093776588154562</v>
      </c>
      <c r="I7412">
        <v>-1.547283903172719</v>
      </c>
      <c r="J7412">
        <f t="shared" si="346"/>
        <v>0</v>
      </c>
      <c r="K7412">
        <f t="shared" si="347"/>
        <v>0</v>
      </c>
      <c r="L7412">
        <f t="shared" si="348"/>
        <v>0</v>
      </c>
    </row>
    <row r="7413" spans="1:12" x14ac:dyDescent="0.25">
      <c r="A7413" s="1">
        <v>7411</v>
      </c>
      <c r="B7413">
        <v>-1.483126491957599</v>
      </c>
      <c r="C7413">
        <v>-0.66093776588154562</v>
      </c>
      <c r="D7413">
        <v>-1.547283903172719</v>
      </c>
      <c r="E7413">
        <v>-1.756550621379892</v>
      </c>
      <c r="F7413">
        <v>0.99999999999999944</v>
      </c>
      <c r="G7413">
        <v>-1.1677450449211559</v>
      </c>
      <c r="H7413">
        <v>-0.67028913970688642</v>
      </c>
      <c r="I7413">
        <v>-1.308977833597609</v>
      </c>
      <c r="J7413">
        <f t="shared" si="346"/>
        <v>0</v>
      </c>
      <c r="K7413">
        <f t="shared" si="347"/>
        <v>0</v>
      </c>
      <c r="L7413">
        <f t="shared" si="348"/>
        <v>0</v>
      </c>
    </row>
    <row r="7414" spans="1:12" x14ac:dyDescent="0.25">
      <c r="A7414" s="1">
        <v>7412</v>
      </c>
      <c r="B7414">
        <v>-1.1677450449211559</v>
      </c>
      <c r="C7414">
        <v>-0.67028913970688642</v>
      </c>
      <c r="D7414">
        <v>-1.308977833597609</v>
      </c>
      <c r="E7414">
        <v>-1.756550621379892</v>
      </c>
      <c r="F7414">
        <v>0.99999999999999944</v>
      </c>
      <c r="G7414">
        <v>-0.85851882479986963</v>
      </c>
      <c r="H7414">
        <v>-0.68179920319209697</v>
      </c>
      <c r="I7414">
        <v>-1.0996867242461981</v>
      </c>
      <c r="J7414">
        <f t="shared" si="346"/>
        <v>0</v>
      </c>
      <c r="K7414">
        <f t="shared" si="347"/>
        <v>0</v>
      </c>
      <c r="L7414">
        <f t="shared" si="348"/>
        <v>0</v>
      </c>
    </row>
    <row r="7415" spans="1:12" x14ac:dyDescent="0.25">
      <c r="A7415" s="1">
        <v>7413</v>
      </c>
      <c r="B7415">
        <v>-0.85851882479986963</v>
      </c>
      <c r="C7415">
        <v>-0.68179920319209697</v>
      </c>
      <c r="D7415">
        <v>-1.0996867242461981</v>
      </c>
      <c r="E7415">
        <v>-1.756550621379892</v>
      </c>
      <c r="F7415">
        <v>0.99999999999999944</v>
      </c>
      <c r="G7415">
        <v>-0.60382853793043378</v>
      </c>
      <c r="H7415">
        <v>-0.71175116342858635</v>
      </c>
      <c r="I7415">
        <v>-0.90190194916525535</v>
      </c>
      <c r="J7415">
        <f t="shared" si="346"/>
        <v>0</v>
      </c>
      <c r="K7415">
        <f t="shared" si="347"/>
        <v>0</v>
      </c>
      <c r="L7415">
        <f t="shared" si="348"/>
        <v>0</v>
      </c>
    </row>
    <row r="7416" spans="1:12" x14ac:dyDescent="0.25">
      <c r="A7416" s="1">
        <v>7414</v>
      </c>
      <c r="B7416">
        <v>-0.60382853793043378</v>
      </c>
      <c r="C7416">
        <v>-0.71175116342858635</v>
      </c>
      <c r="D7416">
        <v>-0.90190194916525535</v>
      </c>
      <c r="E7416">
        <v>-1.756550621379892</v>
      </c>
      <c r="F7416">
        <v>0.99999999999999944</v>
      </c>
      <c r="G7416">
        <v>-0.37112732992554881</v>
      </c>
      <c r="H7416">
        <v>-0.73880129546210171</v>
      </c>
      <c r="I7416">
        <v>-0.72695313650649562</v>
      </c>
      <c r="J7416">
        <f t="shared" si="346"/>
        <v>0</v>
      </c>
      <c r="K7416">
        <f t="shared" si="347"/>
        <v>0</v>
      </c>
      <c r="L7416">
        <f t="shared" si="348"/>
        <v>0</v>
      </c>
    </row>
    <row r="7417" spans="1:12" x14ac:dyDescent="0.25">
      <c r="A7417" s="1">
        <v>7415</v>
      </c>
      <c r="B7417">
        <v>-0.37112732992554881</v>
      </c>
      <c r="C7417">
        <v>-0.73880129546210171</v>
      </c>
      <c r="D7417">
        <v>-0.72695313650649562</v>
      </c>
      <c r="E7417">
        <v>-1.756550621379892</v>
      </c>
      <c r="F7417">
        <v>0.99999999999999944</v>
      </c>
      <c r="G7417">
        <v>-8.5330777829913676E-2</v>
      </c>
      <c r="H7417">
        <v>-0.3499810173548431</v>
      </c>
      <c r="I7417">
        <v>-0.51249946212461739</v>
      </c>
      <c r="J7417">
        <f t="shared" si="346"/>
        <v>0</v>
      </c>
      <c r="K7417">
        <f t="shared" si="347"/>
        <v>0</v>
      </c>
      <c r="L7417">
        <f t="shared" si="348"/>
        <v>0</v>
      </c>
    </row>
    <row r="7418" spans="1:12" x14ac:dyDescent="0.25">
      <c r="A7418" s="1">
        <v>7416</v>
      </c>
      <c r="B7418">
        <v>-8.5330777829913676E-2</v>
      </c>
      <c r="C7418">
        <v>-0.3499810173548431</v>
      </c>
      <c r="D7418">
        <v>-0.51249946212461739</v>
      </c>
      <c r="E7418">
        <v>-1.756550621379892</v>
      </c>
      <c r="F7418">
        <v>0.99999999999999944</v>
      </c>
      <c r="G7418">
        <v>2.227226570742686E-2</v>
      </c>
      <c r="H7418">
        <v>0.1457349720959159</v>
      </c>
      <c r="I7418">
        <v>-0.37121337290728429</v>
      </c>
      <c r="J7418">
        <f t="shared" si="346"/>
        <v>0</v>
      </c>
      <c r="K7418">
        <f t="shared" si="347"/>
        <v>0</v>
      </c>
      <c r="L7418">
        <f t="shared" si="348"/>
        <v>0</v>
      </c>
    </row>
    <row r="7419" spans="1:12" x14ac:dyDescent="0.25">
      <c r="A7419" s="1">
        <v>7417</v>
      </c>
      <c r="B7419">
        <v>2.227226570742686E-2</v>
      </c>
      <c r="C7419">
        <v>0.1457349720959159</v>
      </c>
      <c r="D7419">
        <v>-0.37121337290728429</v>
      </c>
      <c r="E7419">
        <v>-1.756550621379892</v>
      </c>
      <c r="F7419">
        <v>0.99999999999999944</v>
      </c>
      <c r="G7419">
        <v>0.26879597531372401</v>
      </c>
      <c r="H7419">
        <v>0.42088286308569961</v>
      </c>
      <c r="I7419">
        <v>-0.15794893340120281</v>
      </c>
      <c r="J7419">
        <f t="shared" si="346"/>
        <v>0</v>
      </c>
      <c r="K7419">
        <f t="shared" si="347"/>
        <v>0</v>
      </c>
      <c r="L7419">
        <f t="shared" si="348"/>
        <v>0</v>
      </c>
    </row>
    <row r="7420" spans="1:12" x14ac:dyDescent="0.25">
      <c r="A7420" s="1">
        <v>7418</v>
      </c>
      <c r="B7420">
        <v>0.26879597531372401</v>
      </c>
      <c r="C7420">
        <v>0.42088286308569961</v>
      </c>
      <c r="D7420">
        <v>-0.15794893340120281</v>
      </c>
      <c r="E7420">
        <v>-1.756550621379892</v>
      </c>
      <c r="F7420">
        <v>0.99999999999999944</v>
      </c>
      <c r="G7420">
        <v>0.42057348324331878</v>
      </c>
      <c r="H7420">
        <v>0.91128517557842059</v>
      </c>
      <c r="I7420">
        <v>9.6241324354122026E-2</v>
      </c>
      <c r="J7420">
        <f t="shared" si="346"/>
        <v>0</v>
      </c>
      <c r="K7420">
        <f t="shared" si="347"/>
        <v>0</v>
      </c>
      <c r="L7420">
        <f t="shared" si="348"/>
        <v>0</v>
      </c>
    </row>
    <row r="7421" spans="1:12" x14ac:dyDescent="0.25">
      <c r="A7421" s="1">
        <v>7419</v>
      </c>
      <c r="B7421">
        <v>0.42057348324331878</v>
      </c>
      <c r="C7421">
        <v>0.91128517557842059</v>
      </c>
      <c r="D7421">
        <v>9.6241324354122026E-2</v>
      </c>
      <c r="E7421">
        <v>-1.756550621379892</v>
      </c>
      <c r="F7421">
        <v>0.99999999999999944</v>
      </c>
      <c r="G7421">
        <v>0.50483977825014759</v>
      </c>
      <c r="H7421">
        <v>1.2814281761025601</v>
      </c>
      <c r="I7421">
        <v>0.22614801298099321</v>
      </c>
      <c r="J7421">
        <f t="shared" si="346"/>
        <v>0</v>
      </c>
      <c r="K7421">
        <f t="shared" si="347"/>
        <v>0</v>
      </c>
      <c r="L7421">
        <f t="shared" si="348"/>
        <v>0</v>
      </c>
    </row>
    <row r="7422" spans="1:12" x14ac:dyDescent="0.25">
      <c r="A7422" s="1">
        <v>7420</v>
      </c>
      <c r="B7422">
        <v>0.50483977825014759</v>
      </c>
      <c r="C7422">
        <v>1.2814281761025601</v>
      </c>
      <c r="D7422">
        <v>0.22614801298099321</v>
      </c>
      <c r="E7422">
        <v>-1.756550621379892</v>
      </c>
      <c r="F7422">
        <v>0.99999999999999944</v>
      </c>
      <c r="G7422">
        <v>0.80030736773372768</v>
      </c>
      <c r="H7422">
        <v>1.632800422966362</v>
      </c>
      <c r="I7422">
        <v>0.36421408418731221</v>
      </c>
      <c r="J7422">
        <f t="shared" si="346"/>
        <v>0</v>
      </c>
      <c r="K7422">
        <f t="shared" si="347"/>
        <v>0</v>
      </c>
      <c r="L7422">
        <f t="shared" si="348"/>
        <v>0</v>
      </c>
    </row>
    <row r="7423" spans="1:12" x14ac:dyDescent="0.25">
      <c r="A7423" s="1">
        <v>7421</v>
      </c>
      <c r="B7423">
        <v>0.80030736773372768</v>
      </c>
      <c r="C7423">
        <v>1.632800422966362</v>
      </c>
      <c r="D7423">
        <v>0.36421408418731221</v>
      </c>
      <c r="E7423">
        <v>-1.756550621379892</v>
      </c>
      <c r="F7423">
        <v>0.99999999999999944</v>
      </c>
      <c r="G7423">
        <v>0.91268433914711156</v>
      </c>
      <c r="H7423">
        <v>2.2466995403609649</v>
      </c>
      <c r="I7423">
        <v>0.37741352972306103</v>
      </c>
      <c r="J7423">
        <f t="shared" si="346"/>
        <v>0</v>
      </c>
      <c r="K7423">
        <f t="shared" si="347"/>
        <v>0</v>
      </c>
      <c r="L7423">
        <f t="shared" si="348"/>
        <v>0</v>
      </c>
    </row>
    <row r="7424" spans="1:12" x14ac:dyDescent="0.25">
      <c r="A7424" s="1">
        <v>7422</v>
      </c>
      <c r="B7424">
        <v>0.91268433914711156</v>
      </c>
      <c r="C7424">
        <v>2.2466995403609649</v>
      </c>
      <c r="D7424">
        <v>0.37741352972306103</v>
      </c>
      <c r="E7424">
        <v>-1.756550621379892</v>
      </c>
      <c r="F7424">
        <v>0.99999999999999944</v>
      </c>
      <c r="G7424">
        <v>-1.635121350280182</v>
      </c>
      <c r="H7424">
        <v>-0.20714835040621271</v>
      </c>
      <c r="I7424">
        <v>-1.6893458225922491</v>
      </c>
      <c r="J7424">
        <f t="shared" si="346"/>
        <v>0</v>
      </c>
      <c r="K7424">
        <f t="shared" si="347"/>
        <v>0</v>
      </c>
      <c r="L7424">
        <f t="shared" si="348"/>
        <v>0</v>
      </c>
    </row>
    <row r="7425" spans="1:12" x14ac:dyDescent="0.25">
      <c r="A7425" s="1">
        <v>7423</v>
      </c>
      <c r="B7425">
        <v>-1.635121350280182</v>
      </c>
      <c r="C7425">
        <v>-0.20714835040621271</v>
      </c>
      <c r="D7425">
        <v>-1.6893458225922491</v>
      </c>
      <c r="E7425">
        <v>0.27735009811261457</v>
      </c>
      <c r="F7425">
        <v>0.99999999999999944</v>
      </c>
      <c r="G7425">
        <v>-1.2327424843097881</v>
      </c>
      <c r="H7425">
        <v>-0.1604691326942265</v>
      </c>
      <c r="I7425">
        <v>-1.165835364924555</v>
      </c>
      <c r="J7425">
        <f t="shared" si="346"/>
        <v>0</v>
      </c>
      <c r="K7425">
        <f t="shared" si="347"/>
        <v>0</v>
      </c>
      <c r="L7425">
        <f t="shared" si="348"/>
        <v>0</v>
      </c>
    </row>
    <row r="7426" spans="1:12" x14ac:dyDescent="0.25">
      <c r="A7426" s="1">
        <v>7424</v>
      </c>
      <c r="B7426">
        <v>-1.2327424843097881</v>
      </c>
      <c r="C7426">
        <v>-0.1604691326942265</v>
      </c>
      <c r="D7426">
        <v>-1.165835364924555</v>
      </c>
      <c r="E7426">
        <v>0.27735009811261457</v>
      </c>
      <c r="F7426">
        <v>0.99999999999999944</v>
      </c>
      <c r="G7426">
        <v>-0.87109563911085408</v>
      </c>
      <c r="H7426">
        <v>-0.25166820255075162</v>
      </c>
      <c r="I7426">
        <v>-0.73303081890390931</v>
      </c>
      <c r="J7426">
        <f t="shared" si="346"/>
        <v>0</v>
      </c>
      <c r="K7426">
        <f t="shared" si="347"/>
        <v>0</v>
      </c>
      <c r="L7426">
        <f t="shared" si="348"/>
        <v>0</v>
      </c>
    </row>
    <row r="7427" spans="1:12" x14ac:dyDescent="0.25">
      <c r="A7427" s="1">
        <v>7425</v>
      </c>
      <c r="B7427">
        <v>-0.87109563911085408</v>
      </c>
      <c r="C7427">
        <v>-0.25166820255075162</v>
      </c>
      <c r="D7427">
        <v>-0.73303081890390931</v>
      </c>
      <c r="E7427">
        <v>0.27735009811261457</v>
      </c>
      <c r="F7427">
        <v>0.99999999999999944</v>
      </c>
      <c r="G7427">
        <v>-0.41976301629600848</v>
      </c>
      <c r="H7427">
        <v>-0.2324924718549928</v>
      </c>
      <c r="I7427">
        <v>-0.41973766152211778</v>
      </c>
      <c r="J7427">
        <f t="shared" ref="J7427:J7490" si="349">G7427-B7428</f>
        <v>0</v>
      </c>
      <c r="K7427">
        <f t="shared" si="347"/>
        <v>0</v>
      </c>
      <c r="L7427">
        <f t="shared" si="348"/>
        <v>0</v>
      </c>
    </row>
    <row r="7428" spans="1:12" x14ac:dyDescent="0.25">
      <c r="A7428" s="1">
        <v>7426</v>
      </c>
      <c r="B7428">
        <v>-0.41976301629600848</v>
      </c>
      <c r="C7428">
        <v>-0.2324924718549928</v>
      </c>
      <c r="D7428">
        <v>-0.41973766152211778</v>
      </c>
      <c r="E7428">
        <v>0.27735009811261457</v>
      </c>
      <c r="F7428">
        <v>0.99999999999999944</v>
      </c>
      <c r="G7428">
        <v>-2.3661951879578841E-2</v>
      </c>
      <c r="H7428">
        <v>-0.17297392122244459</v>
      </c>
      <c r="I7428">
        <v>-0.123106532584878</v>
      </c>
      <c r="J7428">
        <f t="shared" si="349"/>
        <v>0</v>
      </c>
      <c r="K7428">
        <f t="shared" si="347"/>
        <v>0</v>
      </c>
      <c r="L7428">
        <f t="shared" si="348"/>
        <v>0</v>
      </c>
    </row>
    <row r="7429" spans="1:12" x14ac:dyDescent="0.25">
      <c r="A7429" s="1">
        <v>7427</v>
      </c>
      <c r="B7429">
        <v>-2.3661951879578841E-2</v>
      </c>
      <c r="C7429">
        <v>-0.17297392122244459</v>
      </c>
      <c r="D7429">
        <v>-0.123106532584878</v>
      </c>
      <c r="E7429">
        <v>0.27735009811261457</v>
      </c>
      <c r="F7429">
        <v>0.99999999999999944</v>
      </c>
      <c r="G7429">
        <v>0.11237513084615609</v>
      </c>
      <c r="H7429">
        <v>-0.22704597145691549</v>
      </c>
      <c r="I7429">
        <v>0.30013780791142519</v>
      </c>
      <c r="J7429">
        <f t="shared" si="349"/>
        <v>0</v>
      </c>
      <c r="K7429">
        <f t="shared" si="347"/>
        <v>0</v>
      </c>
      <c r="L7429">
        <f t="shared" si="348"/>
        <v>0</v>
      </c>
    </row>
    <row r="7430" spans="1:12" x14ac:dyDescent="0.25">
      <c r="A7430" s="1">
        <v>7428</v>
      </c>
      <c r="B7430">
        <v>0.11237513084615609</v>
      </c>
      <c r="C7430">
        <v>-0.22704597145691549</v>
      </c>
      <c r="D7430">
        <v>0.30013780791142519</v>
      </c>
      <c r="E7430">
        <v>0.27735009811261457</v>
      </c>
      <c r="F7430">
        <v>0.99999999999999944</v>
      </c>
      <c r="G7430">
        <v>0.47506380778662682</v>
      </c>
      <c r="H7430">
        <v>1.059231318985847E-2</v>
      </c>
      <c r="I7430">
        <v>0.46875767139217839</v>
      </c>
      <c r="J7430">
        <f t="shared" si="349"/>
        <v>0</v>
      </c>
      <c r="K7430">
        <f t="shared" si="347"/>
        <v>0</v>
      </c>
      <c r="L7430">
        <f t="shared" si="348"/>
        <v>0</v>
      </c>
    </row>
    <row r="7431" spans="1:12" x14ac:dyDescent="0.25">
      <c r="A7431" s="1">
        <v>7429</v>
      </c>
      <c r="B7431">
        <v>0.47506380778662682</v>
      </c>
      <c r="C7431">
        <v>1.059231318985847E-2</v>
      </c>
      <c r="D7431">
        <v>0.46875767139217839</v>
      </c>
      <c r="E7431">
        <v>0.27735009811261457</v>
      </c>
      <c r="F7431">
        <v>0.99999999999999944</v>
      </c>
      <c r="G7431">
        <v>0.8156453100820793</v>
      </c>
      <c r="H7431">
        <v>0.76691723034910753</v>
      </c>
      <c r="I7431">
        <v>0.74110156670973604</v>
      </c>
      <c r="J7431">
        <f t="shared" si="349"/>
        <v>0</v>
      </c>
      <c r="K7431">
        <f t="shared" si="347"/>
        <v>0</v>
      </c>
      <c r="L7431">
        <f t="shared" si="348"/>
        <v>0</v>
      </c>
    </row>
    <row r="7432" spans="1:12" x14ac:dyDescent="0.25">
      <c r="A7432" s="1">
        <v>7430</v>
      </c>
      <c r="B7432">
        <v>0.8156453100820793</v>
      </c>
      <c r="C7432">
        <v>0.76691723034910753</v>
      </c>
      <c r="D7432">
        <v>0.74110156670973604</v>
      </c>
      <c r="E7432">
        <v>0.27735009811261457</v>
      </c>
      <c r="F7432">
        <v>0.99999999999999944</v>
      </c>
      <c r="G7432">
        <v>0.92964698971758042</v>
      </c>
      <c r="H7432">
        <v>1.2508021880714539</v>
      </c>
      <c r="I7432">
        <v>0.7437921929885325</v>
      </c>
      <c r="J7432">
        <f t="shared" si="349"/>
        <v>0</v>
      </c>
      <c r="K7432">
        <f t="shared" si="347"/>
        <v>0</v>
      </c>
      <c r="L7432">
        <f t="shared" si="348"/>
        <v>0</v>
      </c>
    </row>
    <row r="7433" spans="1:12" x14ac:dyDescent="0.25">
      <c r="A7433" s="1">
        <v>7431</v>
      </c>
      <c r="B7433">
        <v>0.92964698971758042</v>
      </c>
      <c r="C7433">
        <v>1.2508021880714539</v>
      </c>
      <c r="D7433">
        <v>0.7437921929885325</v>
      </c>
      <c r="E7433">
        <v>0.27735009811261457</v>
      </c>
      <c r="F7433">
        <v>0.99999999999999944</v>
      </c>
      <c r="G7433">
        <v>1.0947103817221391</v>
      </c>
      <c r="H7433">
        <v>1.76840036751772</v>
      </c>
      <c r="I7433">
        <v>0.9962728759769659</v>
      </c>
      <c r="J7433">
        <f t="shared" si="349"/>
        <v>0</v>
      </c>
      <c r="K7433">
        <f t="shared" si="347"/>
        <v>0</v>
      </c>
      <c r="L7433">
        <f t="shared" si="348"/>
        <v>0</v>
      </c>
    </row>
    <row r="7434" spans="1:12" x14ac:dyDescent="0.25">
      <c r="A7434" s="1">
        <v>7432</v>
      </c>
      <c r="B7434">
        <v>1.0947103817221391</v>
      </c>
      <c r="C7434">
        <v>1.76840036751772</v>
      </c>
      <c r="D7434">
        <v>0.9962728759769659</v>
      </c>
      <c r="E7434">
        <v>0.27735009811261457</v>
      </c>
      <c r="F7434">
        <v>0.99999999999999944</v>
      </c>
      <c r="G7434">
        <v>1.2930561130836169</v>
      </c>
      <c r="H7434">
        <v>2.0805937481493588</v>
      </c>
      <c r="I7434">
        <v>1.1691308468498141</v>
      </c>
      <c r="J7434">
        <f t="shared" si="349"/>
        <v>0</v>
      </c>
      <c r="K7434">
        <f t="shared" si="347"/>
        <v>0</v>
      </c>
      <c r="L7434">
        <f t="shared" si="348"/>
        <v>0</v>
      </c>
    </row>
    <row r="7435" spans="1:12" x14ac:dyDescent="0.25">
      <c r="A7435" s="1">
        <v>7433</v>
      </c>
      <c r="B7435">
        <v>1.2930561130836169</v>
      </c>
      <c r="C7435">
        <v>2.0805937481493588</v>
      </c>
      <c r="D7435">
        <v>1.1691308468498141</v>
      </c>
      <c r="E7435">
        <v>0.27735009811261457</v>
      </c>
      <c r="F7435">
        <v>0.99999999999999944</v>
      </c>
      <c r="G7435">
        <v>1.7972058722494431</v>
      </c>
      <c r="H7435">
        <v>2.5512565641195968</v>
      </c>
      <c r="I7435">
        <v>1.1849993526909079</v>
      </c>
      <c r="J7435">
        <f t="shared" si="349"/>
        <v>0</v>
      </c>
      <c r="K7435">
        <f t="shared" si="347"/>
        <v>0</v>
      </c>
      <c r="L7435">
        <f t="shared" si="348"/>
        <v>0</v>
      </c>
    </row>
    <row r="7436" spans="1:12" x14ac:dyDescent="0.25">
      <c r="A7436" s="1">
        <v>7434</v>
      </c>
      <c r="B7436">
        <v>1.7972058722494431</v>
      </c>
      <c r="C7436">
        <v>2.5512565641195968</v>
      </c>
      <c r="D7436">
        <v>1.1849993526909079</v>
      </c>
      <c r="E7436">
        <v>0.27735009811261457</v>
      </c>
      <c r="F7436">
        <v>0.99999999999999944</v>
      </c>
      <c r="G7436">
        <v>1.6403784356703821</v>
      </c>
      <c r="H7436">
        <v>2.718715260287726</v>
      </c>
      <c r="I7436">
        <v>1.5572271511902041</v>
      </c>
      <c r="J7436">
        <f t="shared" si="349"/>
        <v>0</v>
      </c>
      <c r="K7436">
        <f t="shared" si="347"/>
        <v>0</v>
      </c>
      <c r="L7436">
        <f t="shared" si="348"/>
        <v>0</v>
      </c>
    </row>
    <row r="7437" spans="1:12" x14ac:dyDescent="0.25">
      <c r="A7437" s="1">
        <v>7435</v>
      </c>
      <c r="B7437">
        <v>1.6403784356703821</v>
      </c>
      <c r="C7437">
        <v>2.718715260287726</v>
      </c>
      <c r="D7437">
        <v>1.5572271511902041</v>
      </c>
      <c r="E7437">
        <v>0.27735009811261457</v>
      </c>
      <c r="F7437">
        <v>0.99999999999999944</v>
      </c>
      <c r="G7437">
        <v>-1.628342195377368</v>
      </c>
      <c r="H7437">
        <v>-0.1400660826559455</v>
      </c>
      <c r="I7437">
        <v>-1.6893458225922491</v>
      </c>
      <c r="J7437">
        <f t="shared" si="349"/>
        <v>0</v>
      </c>
      <c r="K7437">
        <f t="shared" si="347"/>
        <v>0</v>
      </c>
      <c r="L7437">
        <f t="shared" si="348"/>
        <v>0</v>
      </c>
    </row>
    <row r="7438" spans="1:12" x14ac:dyDescent="0.25">
      <c r="A7438" s="1">
        <v>7436</v>
      </c>
      <c r="B7438">
        <v>-1.628342195377368</v>
      </c>
      <c r="C7438">
        <v>-0.1400660826559455</v>
      </c>
      <c r="D7438">
        <v>-1.6893458225922491</v>
      </c>
      <c r="E7438">
        <v>1.016950359746253</v>
      </c>
      <c r="F7438">
        <v>0.99999999999999944</v>
      </c>
      <c r="G7438">
        <v>-1.3558658701191799</v>
      </c>
      <c r="H7438">
        <v>-9.8596880795544406E-2</v>
      </c>
      <c r="I7438">
        <v>-1.257774476198789</v>
      </c>
      <c r="J7438">
        <f t="shared" si="349"/>
        <v>0</v>
      </c>
      <c r="K7438">
        <f t="shared" si="347"/>
        <v>0</v>
      </c>
      <c r="L7438">
        <f t="shared" si="348"/>
        <v>0</v>
      </c>
    </row>
    <row r="7439" spans="1:12" x14ac:dyDescent="0.25">
      <c r="A7439" s="1">
        <v>7437</v>
      </c>
      <c r="B7439">
        <v>-1.3558658701191799</v>
      </c>
      <c r="C7439">
        <v>-9.8596880795544406E-2</v>
      </c>
      <c r="D7439">
        <v>-1.257774476198789</v>
      </c>
      <c r="E7439">
        <v>1.016950359746253</v>
      </c>
      <c r="F7439">
        <v>0.99999999999999944</v>
      </c>
      <c r="G7439">
        <v>-0.97922434201193831</v>
      </c>
      <c r="H7439">
        <v>-0.18069515844045461</v>
      </c>
      <c r="I7439">
        <v>-0.95289633091773407</v>
      </c>
      <c r="J7439">
        <f t="shared" si="349"/>
        <v>0</v>
      </c>
      <c r="K7439">
        <f t="shared" si="347"/>
        <v>0</v>
      </c>
      <c r="L7439">
        <f t="shared" si="348"/>
        <v>0</v>
      </c>
    </row>
    <row r="7440" spans="1:12" x14ac:dyDescent="0.25">
      <c r="A7440" s="1">
        <v>7438</v>
      </c>
      <c r="B7440">
        <v>-0.97922434201193831</v>
      </c>
      <c r="C7440">
        <v>-0.18069515844045461</v>
      </c>
      <c r="D7440">
        <v>-0.95289633091773407</v>
      </c>
      <c r="E7440">
        <v>1.016950359746253</v>
      </c>
      <c r="F7440">
        <v>0.99999999999999944</v>
      </c>
      <c r="G7440">
        <v>-0.67332574319429894</v>
      </c>
      <c r="H7440">
        <v>-0.23015068828695029</v>
      </c>
      <c r="I7440">
        <v>-0.5618845977416792</v>
      </c>
      <c r="J7440">
        <f t="shared" si="349"/>
        <v>0</v>
      </c>
      <c r="K7440">
        <f t="shared" si="347"/>
        <v>0</v>
      </c>
      <c r="L7440">
        <f t="shared" si="348"/>
        <v>0</v>
      </c>
    </row>
    <row r="7441" spans="1:12" x14ac:dyDescent="0.25">
      <c r="A7441" s="1">
        <v>7439</v>
      </c>
      <c r="B7441">
        <v>-0.67332574319429894</v>
      </c>
      <c r="C7441">
        <v>-0.23015068828695029</v>
      </c>
      <c r="D7441">
        <v>-0.5618845977416792</v>
      </c>
      <c r="E7441">
        <v>1.016950359746253</v>
      </c>
      <c r="F7441">
        <v>0.99999999999999944</v>
      </c>
      <c r="G7441">
        <v>-0.37722757858428752</v>
      </c>
      <c r="H7441">
        <v>-0.12634539600560929</v>
      </c>
      <c r="I7441">
        <v>-0.2638914576943911</v>
      </c>
      <c r="J7441">
        <f t="shared" si="349"/>
        <v>0</v>
      </c>
      <c r="K7441">
        <f t="shared" si="347"/>
        <v>0</v>
      </c>
      <c r="L7441">
        <f t="shared" si="348"/>
        <v>0</v>
      </c>
    </row>
    <row r="7442" spans="1:12" x14ac:dyDescent="0.25">
      <c r="A7442" s="1">
        <v>7440</v>
      </c>
      <c r="B7442">
        <v>-0.37722757858428752</v>
      </c>
      <c r="C7442">
        <v>-0.12634539600560929</v>
      </c>
      <c r="D7442">
        <v>-0.2638914576943911</v>
      </c>
      <c r="E7442">
        <v>1.016950359746253</v>
      </c>
      <c r="F7442">
        <v>0.99999999999999944</v>
      </c>
      <c r="G7442">
        <v>-0.1024951490589814</v>
      </c>
      <c r="H7442">
        <v>-0.21044886169140989</v>
      </c>
      <c r="I7442">
        <v>2.1260911003902889E-2</v>
      </c>
      <c r="J7442">
        <f t="shared" si="349"/>
        <v>0</v>
      </c>
      <c r="K7442">
        <f t="shared" ref="K7442:K7505" si="350">H7442-C7443</f>
        <v>0</v>
      </c>
      <c r="L7442">
        <f t="shared" ref="L7442:L7505" si="351">I7442-D7443</f>
        <v>0</v>
      </c>
    </row>
    <row r="7443" spans="1:12" x14ac:dyDescent="0.25">
      <c r="A7443" s="1">
        <v>7441</v>
      </c>
      <c r="B7443">
        <v>-0.1024951490589814</v>
      </c>
      <c r="C7443">
        <v>-0.21044886169140989</v>
      </c>
      <c r="D7443">
        <v>2.1260911003902889E-2</v>
      </c>
      <c r="E7443">
        <v>1.016950359746253</v>
      </c>
      <c r="F7443">
        <v>0.99999999999999944</v>
      </c>
      <c r="G7443">
        <v>0.13526089005544581</v>
      </c>
      <c r="H7443">
        <v>0.2371504466084513</v>
      </c>
      <c r="I7443">
        <v>0.2801693967335761</v>
      </c>
      <c r="J7443">
        <f t="shared" si="349"/>
        <v>0</v>
      </c>
      <c r="K7443">
        <f t="shared" si="350"/>
        <v>0</v>
      </c>
      <c r="L7443">
        <f t="shared" si="351"/>
        <v>0</v>
      </c>
    </row>
    <row r="7444" spans="1:12" x14ac:dyDescent="0.25">
      <c r="A7444" s="1">
        <v>7442</v>
      </c>
      <c r="B7444">
        <v>0.13526089005544581</v>
      </c>
      <c r="C7444">
        <v>0.2371504466084513</v>
      </c>
      <c r="D7444">
        <v>0.2801693967335761</v>
      </c>
      <c r="E7444">
        <v>1.016950359746253</v>
      </c>
      <c r="F7444">
        <v>0.99999999999999944</v>
      </c>
      <c r="G7444">
        <v>0.4262654901284591</v>
      </c>
      <c r="H7444">
        <v>0.82014040098639107</v>
      </c>
      <c r="I7444">
        <v>0.43062517786369992</v>
      </c>
      <c r="J7444">
        <f t="shared" si="349"/>
        <v>0</v>
      </c>
      <c r="K7444">
        <f t="shared" si="350"/>
        <v>0</v>
      </c>
      <c r="L7444">
        <f t="shared" si="351"/>
        <v>0</v>
      </c>
    </row>
    <row r="7445" spans="1:12" x14ac:dyDescent="0.25">
      <c r="A7445" s="1">
        <v>7443</v>
      </c>
      <c r="B7445">
        <v>0.4262654901284591</v>
      </c>
      <c r="C7445">
        <v>0.82014040098639107</v>
      </c>
      <c r="D7445">
        <v>0.43062517786369992</v>
      </c>
      <c r="E7445">
        <v>1.016950359746253</v>
      </c>
      <c r="F7445">
        <v>0.99999999999999944</v>
      </c>
      <c r="G7445">
        <v>0.7906258733551309</v>
      </c>
      <c r="H7445">
        <v>1.2675490898477939</v>
      </c>
      <c r="I7445">
        <v>0.7220688379099921</v>
      </c>
      <c r="J7445">
        <f t="shared" si="349"/>
        <v>0</v>
      </c>
      <c r="K7445">
        <f t="shared" si="350"/>
        <v>0</v>
      </c>
      <c r="L7445">
        <f t="shared" si="351"/>
        <v>0</v>
      </c>
    </row>
    <row r="7446" spans="1:12" x14ac:dyDescent="0.25">
      <c r="A7446" s="1">
        <v>7444</v>
      </c>
      <c r="B7446">
        <v>0.7906258733551309</v>
      </c>
      <c r="C7446">
        <v>1.2675490898477939</v>
      </c>
      <c r="D7446">
        <v>0.7220688379099921</v>
      </c>
      <c r="E7446">
        <v>1.016950359746253</v>
      </c>
      <c r="F7446">
        <v>0.99999999999999944</v>
      </c>
      <c r="G7446">
        <v>0.85827316204578397</v>
      </c>
      <c r="H7446">
        <v>1.7966433985050749</v>
      </c>
      <c r="I7446">
        <v>0.73374075062150912</v>
      </c>
      <c r="J7446">
        <f t="shared" si="349"/>
        <v>0</v>
      </c>
      <c r="K7446">
        <f t="shared" si="350"/>
        <v>0</v>
      </c>
      <c r="L7446">
        <f t="shared" si="351"/>
        <v>0</v>
      </c>
    </row>
    <row r="7447" spans="1:12" x14ac:dyDescent="0.25">
      <c r="A7447" s="1">
        <v>7445</v>
      </c>
      <c r="B7447">
        <v>0.85827316204578397</v>
      </c>
      <c r="C7447">
        <v>1.7966433985050749</v>
      </c>
      <c r="D7447">
        <v>0.73374075062150912</v>
      </c>
      <c r="E7447">
        <v>1.016950359746253</v>
      </c>
      <c r="F7447">
        <v>0.99999999999999944</v>
      </c>
      <c r="G7447">
        <v>1.145230004318166</v>
      </c>
      <c r="H7447">
        <v>2.356246841183375</v>
      </c>
      <c r="I7447">
        <v>1.122922004074143</v>
      </c>
      <c r="J7447">
        <f t="shared" si="349"/>
        <v>0</v>
      </c>
      <c r="K7447">
        <f t="shared" si="350"/>
        <v>0</v>
      </c>
      <c r="L7447">
        <f t="shared" si="351"/>
        <v>0</v>
      </c>
    </row>
    <row r="7448" spans="1:12" x14ac:dyDescent="0.25">
      <c r="A7448" s="1">
        <v>7446</v>
      </c>
      <c r="B7448">
        <v>1.145230004318166</v>
      </c>
      <c r="C7448">
        <v>2.356246841183375</v>
      </c>
      <c r="D7448">
        <v>1.122922004074143</v>
      </c>
      <c r="E7448">
        <v>1.016950359746253</v>
      </c>
      <c r="F7448">
        <v>0.99999999999999944</v>
      </c>
      <c r="G7448">
        <v>1.1197679466992261</v>
      </c>
      <c r="H7448">
        <v>2.528711989156335</v>
      </c>
      <c r="I7448">
        <v>1.2919652295134449</v>
      </c>
      <c r="J7448">
        <f t="shared" si="349"/>
        <v>0</v>
      </c>
      <c r="K7448">
        <f t="shared" si="350"/>
        <v>0</v>
      </c>
      <c r="L7448">
        <f t="shared" si="351"/>
        <v>0</v>
      </c>
    </row>
    <row r="7449" spans="1:12" x14ac:dyDescent="0.25">
      <c r="A7449" s="1">
        <v>7447</v>
      </c>
      <c r="B7449">
        <v>1.1197679466992261</v>
      </c>
      <c r="C7449">
        <v>2.528711989156335</v>
      </c>
      <c r="D7449">
        <v>1.2919652295134449</v>
      </c>
      <c r="E7449">
        <v>1.016950359746253</v>
      </c>
      <c r="F7449">
        <v>0.99999999999999944</v>
      </c>
      <c r="G7449">
        <v>1.4723292967847861</v>
      </c>
      <c r="H7449">
        <v>3.010077405590005</v>
      </c>
      <c r="I7449">
        <v>1.082540673085407</v>
      </c>
      <c r="J7449">
        <f t="shared" si="349"/>
        <v>0</v>
      </c>
      <c r="K7449">
        <f t="shared" si="350"/>
        <v>0</v>
      </c>
      <c r="L7449">
        <f t="shared" si="351"/>
        <v>0</v>
      </c>
    </row>
    <row r="7450" spans="1:12" x14ac:dyDescent="0.25">
      <c r="A7450" s="1">
        <v>7448</v>
      </c>
      <c r="B7450">
        <v>1.4723292967847861</v>
      </c>
      <c r="C7450">
        <v>3.010077405590005</v>
      </c>
      <c r="D7450">
        <v>1.082540673085407</v>
      </c>
      <c r="E7450">
        <v>1.016950359746253</v>
      </c>
      <c r="F7450">
        <v>0.99999999999999944</v>
      </c>
      <c r="G7450">
        <v>-1.6309654557032489</v>
      </c>
      <c r="H7450">
        <v>-0.61972854703209168</v>
      </c>
      <c r="I7450">
        <v>-1.6893458225922491</v>
      </c>
      <c r="J7450">
        <f t="shared" si="349"/>
        <v>0</v>
      </c>
      <c r="K7450">
        <f t="shared" si="350"/>
        <v>0</v>
      </c>
      <c r="L7450">
        <f t="shared" si="351"/>
        <v>0</v>
      </c>
    </row>
    <row r="7451" spans="1:12" x14ac:dyDescent="0.25">
      <c r="A7451" s="1">
        <v>7449</v>
      </c>
      <c r="B7451">
        <v>-1.6309654557032489</v>
      </c>
      <c r="C7451">
        <v>-0.61972854703209168</v>
      </c>
      <c r="D7451">
        <v>-1.6893458225922491</v>
      </c>
      <c r="E7451">
        <v>-0.83205029433784372</v>
      </c>
      <c r="F7451">
        <v>-1.0000000000000011</v>
      </c>
      <c r="G7451">
        <v>-1.48479946547565</v>
      </c>
      <c r="H7451">
        <v>-0.62932625694477118</v>
      </c>
      <c r="I7451">
        <v>-1.429645204747934</v>
      </c>
      <c r="J7451">
        <f t="shared" si="349"/>
        <v>0</v>
      </c>
      <c r="K7451">
        <f t="shared" si="350"/>
        <v>0</v>
      </c>
      <c r="L7451">
        <f t="shared" si="351"/>
        <v>0</v>
      </c>
    </row>
    <row r="7452" spans="1:12" x14ac:dyDescent="0.25">
      <c r="A7452" s="1">
        <v>7450</v>
      </c>
      <c r="B7452">
        <v>-1.48479946547565</v>
      </c>
      <c r="C7452">
        <v>-0.62932625694477118</v>
      </c>
      <c r="D7452">
        <v>-1.429645204747934</v>
      </c>
      <c r="E7452">
        <v>-0.83205029433784372</v>
      </c>
      <c r="F7452">
        <v>-1.0000000000000011</v>
      </c>
      <c r="G7452">
        <v>-1.28102685595221</v>
      </c>
      <c r="H7452">
        <v>-0.6605916638861048</v>
      </c>
      <c r="I7452">
        <v>-1.2362416154747811</v>
      </c>
      <c r="J7452">
        <f t="shared" si="349"/>
        <v>0</v>
      </c>
      <c r="K7452">
        <f t="shared" si="350"/>
        <v>0</v>
      </c>
      <c r="L7452">
        <f t="shared" si="351"/>
        <v>0</v>
      </c>
    </row>
    <row r="7453" spans="1:12" x14ac:dyDescent="0.25">
      <c r="A7453" s="1">
        <v>7451</v>
      </c>
      <c r="B7453">
        <v>-1.28102685595221</v>
      </c>
      <c r="C7453">
        <v>-0.6605916638861048</v>
      </c>
      <c r="D7453">
        <v>-1.2362416154747811</v>
      </c>
      <c r="E7453">
        <v>-0.83205029433784372</v>
      </c>
      <c r="F7453">
        <v>-1.0000000000000011</v>
      </c>
      <c r="G7453">
        <v>-1.1307109495678109</v>
      </c>
      <c r="H7453">
        <v>-0.67073234409499127</v>
      </c>
      <c r="I7453">
        <v>-0.97713437400684955</v>
      </c>
      <c r="J7453">
        <f t="shared" si="349"/>
        <v>0</v>
      </c>
      <c r="K7453">
        <f t="shared" si="350"/>
        <v>0</v>
      </c>
      <c r="L7453">
        <f t="shared" si="351"/>
        <v>0</v>
      </c>
    </row>
    <row r="7454" spans="1:12" x14ac:dyDescent="0.25">
      <c r="A7454" s="1">
        <v>7452</v>
      </c>
      <c r="B7454">
        <v>-1.1307109495678109</v>
      </c>
      <c r="C7454">
        <v>-0.67073234409499127</v>
      </c>
      <c r="D7454">
        <v>-0.97713437400684955</v>
      </c>
      <c r="E7454">
        <v>-0.83205029433784372</v>
      </c>
      <c r="F7454">
        <v>-1.0000000000000011</v>
      </c>
      <c r="G7454">
        <v>-0.84998985095892288</v>
      </c>
      <c r="H7454">
        <v>-0.70246508296573362</v>
      </c>
      <c r="I7454">
        <v>-0.70397851747587947</v>
      </c>
      <c r="J7454">
        <f t="shared" si="349"/>
        <v>0</v>
      </c>
      <c r="K7454">
        <f t="shared" si="350"/>
        <v>0</v>
      </c>
      <c r="L7454">
        <f t="shared" si="351"/>
        <v>0</v>
      </c>
    </row>
    <row r="7455" spans="1:12" x14ac:dyDescent="0.25">
      <c r="A7455" s="1">
        <v>7453</v>
      </c>
      <c r="B7455">
        <v>-0.84998985095892288</v>
      </c>
      <c r="C7455">
        <v>-0.70246508296573362</v>
      </c>
      <c r="D7455">
        <v>-0.70397851747587947</v>
      </c>
      <c r="E7455">
        <v>-0.83205029433784372</v>
      </c>
      <c r="F7455">
        <v>-1.0000000000000011</v>
      </c>
      <c r="G7455">
        <v>-0.50058553579622866</v>
      </c>
      <c r="H7455">
        <v>-0.71578110054108812</v>
      </c>
      <c r="I7455">
        <v>-0.42433169860249609</v>
      </c>
      <c r="J7455">
        <f t="shared" si="349"/>
        <v>0</v>
      </c>
      <c r="K7455">
        <f t="shared" si="350"/>
        <v>0</v>
      </c>
      <c r="L7455">
        <f t="shared" si="351"/>
        <v>0</v>
      </c>
    </row>
    <row r="7456" spans="1:12" x14ac:dyDescent="0.25">
      <c r="A7456" s="1">
        <v>7454</v>
      </c>
      <c r="B7456">
        <v>-0.50058553579622866</v>
      </c>
      <c r="C7456">
        <v>-0.71578110054108812</v>
      </c>
      <c r="D7456">
        <v>-0.42433169860249609</v>
      </c>
      <c r="E7456">
        <v>-0.83205029433784372</v>
      </c>
      <c r="F7456">
        <v>-1.0000000000000011</v>
      </c>
      <c r="G7456">
        <v>-0.25131054615517728</v>
      </c>
      <c r="H7456">
        <v>-0.68092608240882779</v>
      </c>
      <c r="I7456">
        <v>-9.4358871483005993E-2</v>
      </c>
      <c r="J7456">
        <f t="shared" si="349"/>
        <v>0</v>
      </c>
      <c r="K7456">
        <f t="shared" si="350"/>
        <v>0</v>
      </c>
      <c r="L7456">
        <f t="shared" si="351"/>
        <v>0</v>
      </c>
    </row>
    <row r="7457" spans="1:12" x14ac:dyDescent="0.25">
      <c r="A7457" s="1">
        <v>7455</v>
      </c>
      <c r="B7457">
        <v>-0.25131054615517728</v>
      </c>
      <c r="C7457">
        <v>-0.68092608240882779</v>
      </c>
      <c r="D7457">
        <v>-9.4358871483005993E-2</v>
      </c>
      <c r="E7457">
        <v>-0.83205029433784372</v>
      </c>
      <c r="F7457">
        <v>-1.0000000000000011</v>
      </c>
      <c r="G7457">
        <v>-0.1103986340265433</v>
      </c>
      <c r="H7457">
        <v>-0.60803056322594706</v>
      </c>
      <c r="I7457">
        <v>0.37555604809815851</v>
      </c>
      <c r="J7457">
        <f t="shared" si="349"/>
        <v>0</v>
      </c>
      <c r="K7457">
        <f t="shared" si="350"/>
        <v>0</v>
      </c>
      <c r="L7457">
        <f t="shared" si="351"/>
        <v>0</v>
      </c>
    </row>
    <row r="7458" spans="1:12" x14ac:dyDescent="0.25">
      <c r="A7458" s="1">
        <v>7456</v>
      </c>
      <c r="B7458">
        <v>-0.1103986340265433</v>
      </c>
      <c r="C7458">
        <v>-0.60803056322594706</v>
      </c>
      <c r="D7458">
        <v>0.37555604809815851</v>
      </c>
      <c r="E7458">
        <v>-0.83205029433784372</v>
      </c>
      <c r="F7458">
        <v>-1.0000000000000011</v>
      </c>
      <c r="G7458">
        <v>0.36153636978674542</v>
      </c>
      <c r="H7458">
        <v>-0.55031129405559875</v>
      </c>
      <c r="I7458">
        <v>0.50797151599698509</v>
      </c>
      <c r="J7458">
        <f t="shared" si="349"/>
        <v>0</v>
      </c>
      <c r="K7458">
        <f t="shared" si="350"/>
        <v>0</v>
      </c>
      <c r="L7458">
        <f t="shared" si="351"/>
        <v>0</v>
      </c>
    </row>
    <row r="7459" spans="1:12" x14ac:dyDescent="0.25">
      <c r="A7459" s="1">
        <v>7457</v>
      </c>
      <c r="B7459">
        <v>0.36153636978674542</v>
      </c>
      <c r="C7459">
        <v>-0.55031129405559875</v>
      </c>
      <c r="D7459">
        <v>0.50797151599698509</v>
      </c>
      <c r="E7459">
        <v>-0.83205029433784372</v>
      </c>
      <c r="F7459">
        <v>-1.0000000000000011</v>
      </c>
      <c r="G7459">
        <v>0.56604866640831275</v>
      </c>
      <c r="H7459">
        <v>-0.4820289222150651</v>
      </c>
      <c r="I7459">
        <v>0.61008792530070233</v>
      </c>
      <c r="J7459">
        <f t="shared" si="349"/>
        <v>0</v>
      </c>
      <c r="K7459">
        <f t="shared" si="350"/>
        <v>0</v>
      </c>
      <c r="L7459">
        <f t="shared" si="351"/>
        <v>0</v>
      </c>
    </row>
    <row r="7460" spans="1:12" x14ac:dyDescent="0.25">
      <c r="A7460" s="1">
        <v>7458</v>
      </c>
      <c r="B7460">
        <v>0.56604866640831275</v>
      </c>
      <c r="C7460">
        <v>-0.4820289222150651</v>
      </c>
      <c r="D7460">
        <v>0.61008792530070233</v>
      </c>
      <c r="E7460">
        <v>-0.83205029433784372</v>
      </c>
      <c r="F7460">
        <v>-1.0000000000000011</v>
      </c>
      <c r="G7460">
        <v>0.69229739922357758</v>
      </c>
      <c r="H7460">
        <v>-0.42149797031351122</v>
      </c>
      <c r="I7460">
        <v>0.78306073945072696</v>
      </c>
      <c r="J7460">
        <f t="shared" si="349"/>
        <v>0</v>
      </c>
      <c r="K7460">
        <f t="shared" si="350"/>
        <v>0</v>
      </c>
      <c r="L7460">
        <f t="shared" si="351"/>
        <v>0</v>
      </c>
    </row>
    <row r="7461" spans="1:12" x14ac:dyDescent="0.25">
      <c r="A7461" s="1">
        <v>7459</v>
      </c>
      <c r="B7461">
        <v>0.69229739922357758</v>
      </c>
      <c r="C7461">
        <v>-0.42149797031351122</v>
      </c>
      <c r="D7461">
        <v>0.78306073945072696</v>
      </c>
      <c r="E7461">
        <v>-0.83205029433784372</v>
      </c>
      <c r="F7461">
        <v>-1.0000000000000011</v>
      </c>
      <c r="G7461">
        <v>0.98366916823653738</v>
      </c>
      <c r="H7461">
        <v>-0.37498595930435208</v>
      </c>
      <c r="I7461">
        <v>0.80563329436963627</v>
      </c>
      <c r="J7461">
        <f t="shared" si="349"/>
        <v>0</v>
      </c>
      <c r="K7461">
        <f t="shared" si="350"/>
        <v>0</v>
      </c>
      <c r="L7461">
        <f t="shared" si="351"/>
        <v>0</v>
      </c>
    </row>
    <row r="7462" spans="1:12" x14ac:dyDescent="0.25">
      <c r="A7462" s="1">
        <v>7460</v>
      </c>
      <c r="B7462">
        <v>0.98366916823653738</v>
      </c>
      <c r="C7462">
        <v>-0.37498595930435208</v>
      </c>
      <c r="D7462">
        <v>0.80563329436963627</v>
      </c>
      <c r="E7462">
        <v>-0.83205029433784372</v>
      </c>
      <c r="F7462">
        <v>-1.0000000000000011</v>
      </c>
      <c r="G7462">
        <v>1.020241414645247</v>
      </c>
      <c r="H7462">
        <v>-0.28204079394014597</v>
      </c>
      <c r="I7462">
        <v>0.76400348261796769</v>
      </c>
      <c r="J7462">
        <f t="shared" si="349"/>
        <v>0</v>
      </c>
      <c r="K7462">
        <f t="shared" si="350"/>
        <v>0</v>
      </c>
      <c r="L7462">
        <f t="shared" si="351"/>
        <v>0</v>
      </c>
    </row>
    <row r="7463" spans="1:12" x14ac:dyDescent="0.25">
      <c r="A7463" s="1">
        <v>7461</v>
      </c>
      <c r="B7463">
        <v>1.020241414645247</v>
      </c>
      <c r="C7463">
        <v>-0.28204079394014597</v>
      </c>
      <c r="D7463">
        <v>0.76400348261796769</v>
      </c>
      <c r="E7463">
        <v>-0.83205029433784372</v>
      </c>
      <c r="F7463">
        <v>-1.0000000000000011</v>
      </c>
      <c r="G7463">
        <v>-1.6343695445944231</v>
      </c>
      <c r="H7463">
        <v>-0.62482494665873667</v>
      </c>
      <c r="I7463">
        <v>-1.6893458225922491</v>
      </c>
      <c r="J7463">
        <f t="shared" si="349"/>
        <v>0</v>
      </c>
      <c r="K7463">
        <f t="shared" si="350"/>
        <v>0</v>
      </c>
      <c r="L7463">
        <f t="shared" si="351"/>
        <v>0</v>
      </c>
    </row>
    <row r="7464" spans="1:12" x14ac:dyDescent="0.25">
      <c r="A7464" s="1">
        <v>7462</v>
      </c>
      <c r="B7464">
        <v>-1.6343695445944231</v>
      </c>
      <c r="C7464">
        <v>-0.62482494665873667</v>
      </c>
      <c r="D7464">
        <v>-1.6893458225922491</v>
      </c>
      <c r="E7464">
        <v>0.27735009811261457</v>
      </c>
      <c r="F7464">
        <v>-1.0000000000000011</v>
      </c>
      <c r="G7464">
        <v>-1.3844922564371951</v>
      </c>
      <c r="H7464">
        <v>-0.63280263043582652</v>
      </c>
      <c r="I7464">
        <v>-1.376349312995816</v>
      </c>
      <c r="J7464">
        <f t="shared" si="349"/>
        <v>0</v>
      </c>
      <c r="K7464">
        <f t="shared" si="350"/>
        <v>0</v>
      </c>
      <c r="L7464">
        <f t="shared" si="351"/>
        <v>0</v>
      </c>
    </row>
    <row r="7465" spans="1:12" x14ac:dyDescent="0.25">
      <c r="A7465" s="1">
        <v>7463</v>
      </c>
      <c r="B7465">
        <v>-1.3844922564371951</v>
      </c>
      <c r="C7465">
        <v>-0.63280263043582652</v>
      </c>
      <c r="D7465">
        <v>-1.376349312995816</v>
      </c>
      <c r="E7465">
        <v>0.27735009811261457</v>
      </c>
      <c r="F7465">
        <v>-1.0000000000000011</v>
      </c>
      <c r="G7465">
        <v>-1.1677822013025669</v>
      </c>
      <c r="H7465">
        <v>-0.67658632678283237</v>
      </c>
      <c r="I7465">
        <v>-1.144321379181412</v>
      </c>
      <c r="J7465">
        <f t="shared" si="349"/>
        <v>0</v>
      </c>
      <c r="K7465">
        <f t="shared" si="350"/>
        <v>0</v>
      </c>
      <c r="L7465">
        <f t="shared" si="351"/>
        <v>0</v>
      </c>
    </row>
    <row r="7466" spans="1:12" x14ac:dyDescent="0.25">
      <c r="A7466" s="1">
        <v>7464</v>
      </c>
      <c r="B7466">
        <v>-1.1677822013025669</v>
      </c>
      <c r="C7466">
        <v>-0.67658632678283237</v>
      </c>
      <c r="D7466">
        <v>-1.144321379181412</v>
      </c>
      <c r="E7466">
        <v>0.27735009811261457</v>
      </c>
      <c r="F7466">
        <v>-1.0000000000000011</v>
      </c>
      <c r="G7466">
        <v>-0.90272747382509688</v>
      </c>
      <c r="H7466">
        <v>-0.68779180956714225</v>
      </c>
      <c r="I7466">
        <v>-0.85957194750399002</v>
      </c>
      <c r="J7466">
        <f t="shared" si="349"/>
        <v>0</v>
      </c>
      <c r="K7466">
        <f t="shared" si="350"/>
        <v>0</v>
      </c>
      <c r="L7466">
        <f t="shared" si="351"/>
        <v>0</v>
      </c>
    </row>
    <row r="7467" spans="1:12" x14ac:dyDescent="0.25">
      <c r="A7467" s="1">
        <v>7465</v>
      </c>
      <c r="B7467">
        <v>-0.90272747382509688</v>
      </c>
      <c r="C7467">
        <v>-0.68779180956714225</v>
      </c>
      <c r="D7467">
        <v>-0.85957194750399002</v>
      </c>
      <c r="E7467">
        <v>0.27735009811261457</v>
      </c>
      <c r="F7467">
        <v>-1.0000000000000011</v>
      </c>
      <c r="G7467">
        <v>-0.58524826038911693</v>
      </c>
      <c r="H7467">
        <v>-0.71759732360992068</v>
      </c>
      <c r="I7467">
        <v>-0.50220672952570056</v>
      </c>
      <c r="J7467">
        <f t="shared" si="349"/>
        <v>0</v>
      </c>
      <c r="K7467">
        <f t="shared" si="350"/>
        <v>0</v>
      </c>
      <c r="L7467">
        <f t="shared" si="351"/>
        <v>0</v>
      </c>
    </row>
    <row r="7468" spans="1:12" x14ac:dyDescent="0.25">
      <c r="A7468" s="1">
        <v>7466</v>
      </c>
      <c r="B7468">
        <v>-0.58524826038911693</v>
      </c>
      <c r="C7468">
        <v>-0.71759732360992068</v>
      </c>
      <c r="D7468">
        <v>-0.50220672952570056</v>
      </c>
      <c r="E7468">
        <v>0.27735009811261457</v>
      </c>
      <c r="F7468">
        <v>-1.0000000000000011</v>
      </c>
      <c r="G7468">
        <v>-0.2145814852871202</v>
      </c>
      <c r="H7468">
        <v>-0.73682568432834517</v>
      </c>
      <c r="I7468">
        <v>-4.4616454961516228E-2</v>
      </c>
      <c r="J7468">
        <f t="shared" si="349"/>
        <v>0</v>
      </c>
      <c r="K7468">
        <f t="shared" si="350"/>
        <v>0</v>
      </c>
      <c r="L7468">
        <f t="shared" si="351"/>
        <v>0</v>
      </c>
    </row>
    <row r="7469" spans="1:12" x14ac:dyDescent="0.25">
      <c r="A7469" s="1">
        <v>7467</v>
      </c>
      <c r="B7469">
        <v>-0.2145814852871202</v>
      </c>
      <c r="C7469">
        <v>-0.73682568432834517</v>
      </c>
      <c r="D7469">
        <v>-4.4616454961516228E-2</v>
      </c>
      <c r="E7469">
        <v>0.27735009811261457</v>
      </c>
      <c r="F7469">
        <v>-1.0000000000000011</v>
      </c>
      <c r="G7469">
        <v>-5.4409849673184248E-2</v>
      </c>
      <c r="H7469">
        <v>-0.68228392182699693</v>
      </c>
      <c r="I7469">
        <v>0.30068394169434859</v>
      </c>
      <c r="J7469">
        <f t="shared" si="349"/>
        <v>0</v>
      </c>
      <c r="K7469">
        <f t="shared" si="350"/>
        <v>0</v>
      </c>
      <c r="L7469">
        <f t="shared" si="351"/>
        <v>0</v>
      </c>
    </row>
    <row r="7470" spans="1:12" x14ac:dyDescent="0.25">
      <c r="A7470" s="1">
        <v>7468</v>
      </c>
      <c r="B7470">
        <v>-5.4409849673184248E-2</v>
      </c>
      <c r="C7470">
        <v>-0.68228392182699693</v>
      </c>
      <c r="D7470">
        <v>0.30068394169434859</v>
      </c>
      <c r="E7470">
        <v>0.27735009811261457</v>
      </c>
      <c r="F7470">
        <v>-1.0000000000000011</v>
      </c>
      <c r="G7470">
        <v>0.30222327615475919</v>
      </c>
      <c r="H7470">
        <v>-0.6216342145913244</v>
      </c>
      <c r="I7470">
        <v>0.53547390508172588</v>
      </c>
      <c r="J7470">
        <f t="shared" si="349"/>
        <v>0</v>
      </c>
      <c r="K7470">
        <f t="shared" si="350"/>
        <v>0</v>
      </c>
      <c r="L7470">
        <f t="shared" si="351"/>
        <v>0</v>
      </c>
    </row>
    <row r="7471" spans="1:12" x14ac:dyDescent="0.25">
      <c r="A7471" s="1">
        <v>7469</v>
      </c>
      <c r="B7471">
        <v>0.30222327615475919</v>
      </c>
      <c r="C7471">
        <v>-0.6216342145913244</v>
      </c>
      <c r="D7471">
        <v>0.53547390508172588</v>
      </c>
      <c r="E7471">
        <v>0.27735009811261457</v>
      </c>
      <c r="F7471">
        <v>-1.0000000000000011</v>
      </c>
      <c r="G7471">
        <v>0.56510166128384864</v>
      </c>
      <c r="H7471">
        <v>-0.56405162318866298</v>
      </c>
      <c r="I7471">
        <v>0.93851446949127248</v>
      </c>
      <c r="J7471">
        <f t="shared" si="349"/>
        <v>0</v>
      </c>
      <c r="K7471">
        <f t="shared" si="350"/>
        <v>0</v>
      </c>
      <c r="L7471">
        <f t="shared" si="351"/>
        <v>0</v>
      </c>
    </row>
    <row r="7472" spans="1:12" x14ac:dyDescent="0.25">
      <c r="A7472" s="1">
        <v>7470</v>
      </c>
      <c r="B7472">
        <v>0.56510166128384864</v>
      </c>
      <c r="C7472">
        <v>-0.56405162318866298</v>
      </c>
      <c r="D7472">
        <v>0.93851446949127248</v>
      </c>
      <c r="E7472">
        <v>0.27735009811261457</v>
      </c>
      <c r="F7472">
        <v>-1.0000000000000011</v>
      </c>
      <c r="G7472">
        <v>0.71085958237820668</v>
      </c>
      <c r="H7472">
        <v>-0.53084082322110104</v>
      </c>
      <c r="I7472">
        <v>1.3004989522195289</v>
      </c>
      <c r="J7472">
        <f t="shared" si="349"/>
        <v>0</v>
      </c>
      <c r="K7472">
        <f t="shared" si="350"/>
        <v>0</v>
      </c>
      <c r="L7472">
        <f t="shared" si="351"/>
        <v>0</v>
      </c>
    </row>
    <row r="7473" spans="1:12" x14ac:dyDescent="0.25">
      <c r="A7473" s="1">
        <v>7471</v>
      </c>
      <c r="B7473">
        <v>0.71085958237820668</v>
      </c>
      <c r="C7473">
        <v>-0.53084082322110104</v>
      </c>
      <c r="D7473">
        <v>1.3004989522195289</v>
      </c>
      <c r="E7473">
        <v>0.27735009811261457</v>
      </c>
      <c r="F7473">
        <v>-1.0000000000000011</v>
      </c>
      <c r="G7473">
        <v>1.144760266438688</v>
      </c>
      <c r="H7473">
        <v>-0.45021888649756409</v>
      </c>
      <c r="I7473">
        <v>1.316146077433797</v>
      </c>
      <c r="J7473">
        <f t="shared" si="349"/>
        <v>0</v>
      </c>
      <c r="K7473">
        <f t="shared" si="350"/>
        <v>0</v>
      </c>
      <c r="L7473">
        <f t="shared" si="351"/>
        <v>0</v>
      </c>
    </row>
    <row r="7474" spans="1:12" x14ac:dyDescent="0.25">
      <c r="A7474" s="1">
        <v>7472</v>
      </c>
      <c r="B7474">
        <v>1.144760266438688</v>
      </c>
      <c r="C7474">
        <v>-0.45021888649756409</v>
      </c>
      <c r="D7474">
        <v>1.316146077433797</v>
      </c>
      <c r="E7474">
        <v>0.27735009811261457</v>
      </c>
      <c r="F7474">
        <v>-1.0000000000000011</v>
      </c>
      <c r="G7474">
        <v>1.058779128345201</v>
      </c>
      <c r="H7474">
        <v>-0.43279101534406111</v>
      </c>
      <c r="I7474">
        <v>1.345463558524985</v>
      </c>
      <c r="J7474">
        <f t="shared" si="349"/>
        <v>0</v>
      </c>
      <c r="K7474">
        <f t="shared" si="350"/>
        <v>0</v>
      </c>
      <c r="L7474">
        <f t="shared" si="351"/>
        <v>0</v>
      </c>
    </row>
    <row r="7475" spans="1:12" x14ac:dyDescent="0.25">
      <c r="A7475" s="1">
        <v>7473</v>
      </c>
      <c r="B7475">
        <v>1.058779128345201</v>
      </c>
      <c r="C7475">
        <v>-0.43279101534406111</v>
      </c>
      <c r="D7475">
        <v>1.345463558524985</v>
      </c>
      <c r="E7475">
        <v>0.27735009811261457</v>
      </c>
      <c r="F7475">
        <v>-1.0000000000000011</v>
      </c>
      <c r="G7475">
        <v>1.1659140086980539</v>
      </c>
      <c r="H7475">
        <v>-0.34970866918555887</v>
      </c>
      <c r="I7475">
        <v>1.292878128908719</v>
      </c>
      <c r="J7475">
        <f t="shared" si="349"/>
        <v>0</v>
      </c>
      <c r="K7475">
        <f t="shared" si="350"/>
        <v>0</v>
      </c>
      <c r="L7475">
        <f t="shared" si="351"/>
        <v>0</v>
      </c>
    </row>
    <row r="7476" spans="1:12" x14ac:dyDescent="0.25">
      <c r="A7476" s="1">
        <v>7474</v>
      </c>
      <c r="B7476">
        <v>1.1659140086980539</v>
      </c>
      <c r="C7476">
        <v>-0.34970866918555887</v>
      </c>
      <c r="D7476">
        <v>1.292878128908719</v>
      </c>
      <c r="E7476">
        <v>0.27735009811261457</v>
      </c>
      <c r="F7476">
        <v>-1.0000000000000011</v>
      </c>
      <c r="G7476">
        <v>-1.635216255398378</v>
      </c>
      <c r="H7476">
        <v>-0.62558187210386462</v>
      </c>
      <c r="I7476">
        <v>-1.6893458225922491</v>
      </c>
      <c r="J7476">
        <f t="shared" si="349"/>
        <v>0</v>
      </c>
      <c r="K7476">
        <f t="shared" si="350"/>
        <v>0</v>
      </c>
      <c r="L7476">
        <f t="shared" si="351"/>
        <v>0</v>
      </c>
    </row>
    <row r="7477" spans="1:12" x14ac:dyDescent="0.25">
      <c r="A7477" s="1">
        <v>7475</v>
      </c>
      <c r="B7477">
        <v>-1.635216255398378</v>
      </c>
      <c r="C7477">
        <v>-0.62558187210386462</v>
      </c>
      <c r="D7477">
        <v>-1.6893458225922491</v>
      </c>
      <c r="E7477">
        <v>1.016950359746253</v>
      </c>
      <c r="F7477">
        <v>-1.0000000000000011</v>
      </c>
      <c r="G7477">
        <v>-1.271802035907299</v>
      </c>
      <c r="H7477">
        <v>-0.64907934559090608</v>
      </c>
      <c r="I7477">
        <v>-1.2545792260204991</v>
      </c>
      <c r="J7477">
        <f t="shared" si="349"/>
        <v>0</v>
      </c>
      <c r="K7477">
        <f t="shared" si="350"/>
        <v>0</v>
      </c>
      <c r="L7477">
        <f t="shared" si="351"/>
        <v>0</v>
      </c>
    </row>
    <row r="7478" spans="1:12" x14ac:dyDescent="0.25">
      <c r="A7478" s="1">
        <v>7476</v>
      </c>
      <c r="B7478">
        <v>-1.271802035907299</v>
      </c>
      <c r="C7478">
        <v>-0.64907934559090608</v>
      </c>
      <c r="D7478">
        <v>-1.2545792260204991</v>
      </c>
      <c r="E7478">
        <v>1.016950359746253</v>
      </c>
      <c r="F7478">
        <v>-1.0000000000000011</v>
      </c>
      <c r="G7478">
        <v>-0.94039697968342306</v>
      </c>
      <c r="H7478">
        <v>-0.69359262895518559</v>
      </c>
      <c r="I7478">
        <v>-0.82624040983247149</v>
      </c>
      <c r="J7478">
        <f t="shared" si="349"/>
        <v>0</v>
      </c>
      <c r="K7478">
        <f t="shared" si="350"/>
        <v>0</v>
      </c>
      <c r="L7478">
        <f t="shared" si="351"/>
        <v>0</v>
      </c>
    </row>
    <row r="7479" spans="1:12" x14ac:dyDescent="0.25">
      <c r="A7479" s="1">
        <v>7477</v>
      </c>
      <c r="B7479">
        <v>-0.94039697968342306</v>
      </c>
      <c r="C7479">
        <v>-0.69359262895518559</v>
      </c>
      <c r="D7479">
        <v>-0.82624040983247149</v>
      </c>
      <c r="E7479">
        <v>1.016950359746253</v>
      </c>
      <c r="F7479">
        <v>-1.0000000000000011</v>
      </c>
      <c r="G7479">
        <v>-0.6847482589729128</v>
      </c>
      <c r="H7479">
        <v>-0.70040982738456026</v>
      </c>
      <c r="I7479">
        <v>-0.46530298296763017</v>
      </c>
      <c r="J7479">
        <f t="shared" si="349"/>
        <v>0</v>
      </c>
      <c r="K7479">
        <f t="shared" si="350"/>
        <v>0</v>
      </c>
      <c r="L7479">
        <f t="shared" si="351"/>
        <v>0</v>
      </c>
    </row>
    <row r="7480" spans="1:12" x14ac:dyDescent="0.25">
      <c r="A7480" s="1">
        <v>7478</v>
      </c>
      <c r="B7480">
        <v>-0.6847482589729128</v>
      </c>
      <c r="C7480">
        <v>-0.70040982738456026</v>
      </c>
      <c r="D7480">
        <v>-0.46530298296763017</v>
      </c>
      <c r="E7480">
        <v>1.016950359746253</v>
      </c>
      <c r="F7480">
        <v>-1.0000000000000011</v>
      </c>
      <c r="G7480">
        <v>-0.39210643909524961</v>
      </c>
      <c r="H7480">
        <v>-0.73190219417673708</v>
      </c>
      <c r="I7480">
        <v>-0.13119157099574899</v>
      </c>
      <c r="J7480">
        <f t="shared" si="349"/>
        <v>0</v>
      </c>
      <c r="K7480">
        <f t="shared" si="350"/>
        <v>0</v>
      </c>
      <c r="L7480">
        <f t="shared" si="351"/>
        <v>0</v>
      </c>
    </row>
    <row r="7481" spans="1:12" x14ac:dyDescent="0.25">
      <c r="A7481" s="1">
        <v>7479</v>
      </c>
      <c r="B7481">
        <v>-0.39210643909524961</v>
      </c>
      <c r="C7481">
        <v>-0.73190219417673708</v>
      </c>
      <c r="D7481">
        <v>-0.13119157099574899</v>
      </c>
      <c r="E7481">
        <v>1.016950359746253</v>
      </c>
      <c r="F7481">
        <v>-1.0000000000000011</v>
      </c>
      <c r="G7481">
        <v>1.5229812974311981E-2</v>
      </c>
      <c r="H7481">
        <v>-0.76258242903393225</v>
      </c>
      <c r="I7481">
        <v>0.19545645162406591</v>
      </c>
      <c r="J7481">
        <f t="shared" si="349"/>
        <v>0</v>
      </c>
      <c r="K7481">
        <f t="shared" si="350"/>
        <v>0</v>
      </c>
      <c r="L7481">
        <f t="shared" si="351"/>
        <v>0</v>
      </c>
    </row>
    <row r="7482" spans="1:12" x14ac:dyDescent="0.25">
      <c r="A7482" s="1">
        <v>7480</v>
      </c>
      <c r="B7482">
        <v>1.5229812974311981E-2</v>
      </c>
      <c r="C7482">
        <v>-0.76258242903393225</v>
      </c>
      <c r="D7482">
        <v>0.19545645162406591</v>
      </c>
      <c r="E7482">
        <v>1.016950359746253</v>
      </c>
      <c r="F7482">
        <v>-1.0000000000000011</v>
      </c>
      <c r="G7482">
        <v>0.30783889938634762</v>
      </c>
      <c r="H7482">
        <v>-0.70239817461819376</v>
      </c>
      <c r="I7482">
        <v>0.48866307656887192</v>
      </c>
      <c r="J7482">
        <f t="shared" si="349"/>
        <v>0</v>
      </c>
      <c r="K7482">
        <f t="shared" si="350"/>
        <v>0</v>
      </c>
      <c r="L7482">
        <f t="shared" si="351"/>
        <v>0</v>
      </c>
    </row>
    <row r="7483" spans="1:12" x14ac:dyDescent="0.25">
      <c r="A7483" s="1">
        <v>7481</v>
      </c>
      <c r="B7483">
        <v>0.30783889938634762</v>
      </c>
      <c r="C7483">
        <v>-0.70239817461819376</v>
      </c>
      <c r="D7483">
        <v>0.48866307656887192</v>
      </c>
      <c r="E7483">
        <v>1.016950359746253</v>
      </c>
      <c r="F7483">
        <v>-1.0000000000000011</v>
      </c>
      <c r="G7483">
        <v>0.66648581166163656</v>
      </c>
      <c r="H7483">
        <v>-0.6413794875847344</v>
      </c>
      <c r="I7483">
        <v>0.82152234555815717</v>
      </c>
      <c r="J7483">
        <f t="shared" si="349"/>
        <v>0</v>
      </c>
      <c r="K7483">
        <f t="shared" si="350"/>
        <v>0</v>
      </c>
      <c r="L7483">
        <f t="shared" si="351"/>
        <v>0</v>
      </c>
    </row>
    <row r="7484" spans="1:12" x14ac:dyDescent="0.25">
      <c r="A7484" s="1">
        <v>7482</v>
      </c>
      <c r="B7484">
        <v>0.66648581166163656</v>
      </c>
      <c r="C7484">
        <v>-0.6413794875847344</v>
      </c>
      <c r="D7484">
        <v>0.82152234555815717</v>
      </c>
      <c r="E7484">
        <v>1.016950359746253</v>
      </c>
      <c r="F7484">
        <v>-1.0000000000000011</v>
      </c>
      <c r="G7484">
        <v>0.83854682804324487</v>
      </c>
      <c r="H7484">
        <v>-0.58434574524642191</v>
      </c>
      <c r="I7484">
        <v>1.057219631439186</v>
      </c>
      <c r="J7484">
        <f t="shared" si="349"/>
        <v>0</v>
      </c>
      <c r="K7484">
        <f t="shared" si="350"/>
        <v>0</v>
      </c>
      <c r="L7484">
        <f t="shared" si="351"/>
        <v>0</v>
      </c>
    </row>
    <row r="7485" spans="1:12" x14ac:dyDescent="0.25">
      <c r="A7485" s="1">
        <v>7483</v>
      </c>
      <c r="B7485">
        <v>0.83854682804324487</v>
      </c>
      <c r="C7485">
        <v>-0.58434574524642191</v>
      </c>
      <c r="D7485">
        <v>1.057219631439186</v>
      </c>
      <c r="E7485">
        <v>1.016950359746253</v>
      </c>
      <c r="F7485">
        <v>-1.0000000000000011</v>
      </c>
      <c r="G7485">
        <v>1.2988612969302351</v>
      </c>
      <c r="H7485">
        <v>-0.52926577737754699</v>
      </c>
      <c r="I7485">
        <v>1.1395682911396079</v>
      </c>
      <c r="J7485">
        <f t="shared" si="349"/>
        <v>0</v>
      </c>
      <c r="K7485">
        <f t="shared" si="350"/>
        <v>0</v>
      </c>
      <c r="L7485">
        <f t="shared" si="351"/>
        <v>0</v>
      </c>
    </row>
    <row r="7486" spans="1:12" x14ac:dyDescent="0.25">
      <c r="A7486" s="1">
        <v>7484</v>
      </c>
      <c r="B7486">
        <v>1.2988612969302351</v>
      </c>
      <c r="C7486">
        <v>-0.52926577737754699</v>
      </c>
      <c r="D7486">
        <v>1.1395682911396079</v>
      </c>
      <c r="E7486">
        <v>1.016950359746253</v>
      </c>
      <c r="F7486">
        <v>-1.0000000000000011</v>
      </c>
      <c r="G7486">
        <v>1.35049087461076</v>
      </c>
      <c r="H7486">
        <v>-0.4832462083022942</v>
      </c>
      <c r="I7486">
        <v>1.7168424558709869</v>
      </c>
      <c r="J7486">
        <f t="shared" si="349"/>
        <v>0</v>
      </c>
      <c r="K7486">
        <f t="shared" si="350"/>
        <v>0</v>
      </c>
      <c r="L7486">
        <f t="shared" si="351"/>
        <v>0</v>
      </c>
    </row>
    <row r="7487" spans="1:12" x14ac:dyDescent="0.25">
      <c r="A7487" s="1">
        <v>7485</v>
      </c>
      <c r="B7487">
        <v>1.35049087461076</v>
      </c>
      <c r="C7487">
        <v>-0.4832462083022942</v>
      </c>
      <c r="D7487">
        <v>1.7168424558709869</v>
      </c>
      <c r="E7487">
        <v>1.016950359746253</v>
      </c>
      <c r="F7487">
        <v>-1.0000000000000011</v>
      </c>
      <c r="G7487">
        <v>1.4174050141707379</v>
      </c>
      <c r="H7487">
        <v>-0.43795644610838952</v>
      </c>
      <c r="I7487">
        <v>1.7739385655104229</v>
      </c>
      <c r="J7487">
        <f t="shared" si="349"/>
        <v>0</v>
      </c>
      <c r="K7487">
        <f t="shared" si="350"/>
        <v>0</v>
      </c>
      <c r="L7487">
        <f t="shared" si="351"/>
        <v>0</v>
      </c>
    </row>
    <row r="7488" spans="1:12" x14ac:dyDescent="0.25">
      <c r="A7488" s="1">
        <v>7486</v>
      </c>
      <c r="B7488">
        <v>1.4174050141707379</v>
      </c>
      <c r="C7488">
        <v>-0.43795644610838952</v>
      </c>
      <c r="D7488">
        <v>1.7739385655104229</v>
      </c>
      <c r="E7488">
        <v>1.016950359746253</v>
      </c>
      <c r="F7488">
        <v>-1.0000000000000011</v>
      </c>
      <c r="G7488">
        <v>1.7207686602711469</v>
      </c>
      <c r="H7488">
        <v>-0.38649831007603569</v>
      </c>
      <c r="I7488">
        <v>1.8545155801948321</v>
      </c>
      <c r="J7488">
        <f t="shared" si="349"/>
        <v>0</v>
      </c>
      <c r="K7488">
        <f t="shared" si="350"/>
        <v>0</v>
      </c>
      <c r="L7488">
        <f t="shared" si="351"/>
        <v>0</v>
      </c>
    </row>
    <row r="7489" spans="1:12" x14ac:dyDescent="0.25">
      <c r="A7489" s="1">
        <v>7487</v>
      </c>
      <c r="B7489">
        <v>1.7207686602711469</v>
      </c>
      <c r="C7489">
        <v>-0.38649831007603569</v>
      </c>
      <c r="D7489">
        <v>1.8545155801948321</v>
      </c>
      <c r="E7489">
        <v>1.016950359746253</v>
      </c>
      <c r="F7489">
        <v>-1.0000000000000011</v>
      </c>
      <c r="G7489">
        <v>-1.626548521876944</v>
      </c>
      <c r="H7489">
        <v>-0.63622840797742575</v>
      </c>
      <c r="I7489">
        <v>-1.6893458225922491</v>
      </c>
      <c r="J7489">
        <f t="shared" si="349"/>
        <v>0</v>
      </c>
      <c r="K7489">
        <f t="shared" si="350"/>
        <v>0</v>
      </c>
      <c r="L7489">
        <f t="shared" si="351"/>
        <v>0</v>
      </c>
    </row>
    <row r="7490" spans="1:12" x14ac:dyDescent="0.25">
      <c r="A7490" s="1">
        <v>7488</v>
      </c>
      <c r="B7490">
        <v>-1.626548521876944</v>
      </c>
      <c r="C7490">
        <v>-0.63622840797742575</v>
      </c>
      <c r="D7490">
        <v>-1.6893458225922491</v>
      </c>
      <c r="E7490">
        <v>-1.756550621379892</v>
      </c>
      <c r="F7490">
        <v>0.99999999999999944</v>
      </c>
      <c r="G7490">
        <v>-1.487095408635156</v>
      </c>
      <c r="H7490">
        <v>-0.66808326795895556</v>
      </c>
      <c r="I7490">
        <v>-1.5493763992431211</v>
      </c>
      <c r="J7490">
        <f t="shared" si="349"/>
        <v>0</v>
      </c>
      <c r="K7490">
        <f t="shared" si="350"/>
        <v>0</v>
      </c>
      <c r="L7490">
        <f t="shared" si="351"/>
        <v>0</v>
      </c>
    </row>
    <row r="7491" spans="1:12" x14ac:dyDescent="0.25">
      <c r="A7491" s="1">
        <v>7489</v>
      </c>
      <c r="B7491">
        <v>-1.487095408635156</v>
      </c>
      <c r="C7491">
        <v>-0.66808326795895556</v>
      </c>
      <c r="D7491">
        <v>-1.5493763992431211</v>
      </c>
      <c r="E7491">
        <v>-1.756550621379892</v>
      </c>
      <c r="F7491">
        <v>0.99999999999999944</v>
      </c>
      <c r="G7491">
        <v>-1.179487974931591</v>
      </c>
      <c r="H7491">
        <v>-0.66561839640535081</v>
      </c>
      <c r="I7491">
        <v>-1.333500968619403</v>
      </c>
      <c r="J7491">
        <f t="shared" ref="J7491:J7554" si="352">G7491-B7492</f>
        <v>0</v>
      </c>
      <c r="K7491">
        <f t="shared" si="350"/>
        <v>0</v>
      </c>
      <c r="L7491">
        <f t="shared" si="351"/>
        <v>0</v>
      </c>
    </row>
    <row r="7492" spans="1:12" x14ac:dyDescent="0.25">
      <c r="A7492" s="1">
        <v>7490</v>
      </c>
      <c r="B7492">
        <v>-1.179487974931591</v>
      </c>
      <c r="C7492">
        <v>-0.66561839640535081</v>
      </c>
      <c r="D7492">
        <v>-1.333500968619403</v>
      </c>
      <c r="E7492">
        <v>-1.756550621379892</v>
      </c>
      <c r="F7492">
        <v>0.99999999999999944</v>
      </c>
      <c r="G7492">
        <v>-0.89657129639980415</v>
      </c>
      <c r="H7492">
        <v>-0.68124477586140553</v>
      </c>
      <c r="I7492">
        <v>-1.0925139487091611</v>
      </c>
      <c r="J7492">
        <f t="shared" si="352"/>
        <v>0</v>
      </c>
      <c r="K7492">
        <f t="shared" si="350"/>
        <v>0</v>
      </c>
      <c r="L7492">
        <f t="shared" si="351"/>
        <v>0</v>
      </c>
    </row>
    <row r="7493" spans="1:12" x14ac:dyDescent="0.25">
      <c r="A7493" s="1">
        <v>7491</v>
      </c>
      <c r="B7493">
        <v>-0.89657129639980415</v>
      </c>
      <c r="C7493">
        <v>-0.68124477586140553</v>
      </c>
      <c r="D7493">
        <v>-1.0925139487091611</v>
      </c>
      <c r="E7493">
        <v>-1.756550621379892</v>
      </c>
      <c r="F7493">
        <v>0.99999999999999944</v>
      </c>
      <c r="G7493">
        <v>-0.63542964848918282</v>
      </c>
      <c r="H7493">
        <v>-0.70844788827982985</v>
      </c>
      <c r="I7493">
        <v>-0.84643066805706846</v>
      </c>
      <c r="J7493">
        <f t="shared" si="352"/>
        <v>0</v>
      </c>
      <c r="K7493">
        <f t="shared" si="350"/>
        <v>0</v>
      </c>
      <c r="L7493">
        <f t="shared" si="351"/>
        <v>0</v>
      </c>
    </row>
    <row r="7494" spans="1:12" x14ac:dyDescent="0.25">
      <c r="A7494" s="1">
        <v>7492</v>
      </c>
      <c r="B7494">
        <v>-0.63542964848918282</v>
      </c>
      <c r="C7494">
        <v>-0.70844788827982985</v>
      </c>
      <c r="D7494">
        <v>-0.84643066805706846</v>
      </c>
      <c r="E7494">
        <v>-1.756550621379892</v>
      </c>
      <c r="F7494">
        <v>0.99999999999999944</v>
      </c>
      <c r="G7494">
        <v>-0.39357121733027101</v>
      </c>
      <c r="H7494">
        <v>-0.73489370652843711</v>
      </c>
      <c r="I7494">
        <v>-0.74655396460499734</v>
      </c>
      <c r="J7494">
        <f t="shared" si="352"/>
        <v>0</v>
      </c>
      <c r="K7494">
        <f t="shared" si="350"/>
        <v>0</v>
      </c>
      <c r="L7494">
        <f t="shared" si="351"/>
        <v>0</v>
      </c>
    </row>
    <row r="7495" spans="1:12" x14ac:dyDescent="0.25">
      <c r="A7495" s="1">
        <v>7493</v>
      </c>
      <c r="B7495">
        <v>-0.39357121733027101</v>
      </c>
      <c r="C7495">
        <v>-0.73489370652843711</v>
      </c>
      <c r="D7495">
        <v>-0.74655396460499734</v>
      </c>
      <c r="E7495">
        <v>-1.756550621379892</v>
      </c>
      <c r="F7495">
        <v>0.99999999999999944</v>
      </c>
      <c r="G7495">
        <v>-0.1277674604391297</v>
      </c>
      <c r="H7495">
        <v>-0.34198174471372939</v>
      </c>
      <c r="I7495">
        <v>-0.55893537596998399</v>
      </c>
      <c r="J7495">
        <f t="shared" si="352"/>
        <v>0</v>
      </c>
      <c r="K7495">
        <f t="shared" si="350"/>
        <v>0</v>
      </c>
      <c r="L7495">
        <f t="shared" si="351"/>
        <v>0</v>
      </c>
    </row>
    <row r="7496" spans="1:12" x14ac:dyDescent="0.25">
      <c r="A7496" s="1">
        <v>7494</v>
      </c>
      <c r="B7496">
        <v>-0.1277674604391297</v>
      </c>
      <c r="C7496">
        <v>-0.34198174471372939</v>
      </c>
      <c r="D7496">
        <v>-0.55893537596998399</v>
      </c>
      <c r="E7496">
        <v>-1.756550621379892</v>
      </c>
      <c r="F7496">
        <v>0.99999999999999944</v>
      </c>
      <c r="G7496">
        <v>0.15340761384248419</v>
      </c>
      <c r="H7496">
        <v>0.1321629424257455</v>
      </c>
      <c r="I7496">
        <v>-0.2446023333155859</v>
      </c>
      <c r="J7496">
        <f t="shared" si="352"/>
        <v>0</v>
      </c>
      <c r="K7496">
        <f t="shared" si="350"/>
        <v>0</v>
      </c>
      <c r="L7496">
        <f t="shared" si="351"/>
        <v>0</v>
      </c>
    </row>
    <row r="7497" spans="1:12" x14ac:dyDescent="0.25">
      <c r="A7497" s="1">
        <v>7495</v>
      </c>
      <c r="B7497">
        <v>0.15340761384248419</v>
      </c>
      <c r="C7497">
        <v>0.1321629424257455</v>
      </c>
      <c r="D7497">
        <v>-0.2446023333155859</v>
      </c>
      <c r="E7497">
        <v>-1.756550621379892</v>
      </c>
      <c r="F7497">
        <v>0.99999999999999944</v>
      </c>
      <c r="G7497">
        <v>0.29892606305975128</v>
      </c>
      <c r="H7497">
        <v>0.46505692515102542</v>
      </c>
      <c r="I7497">
        <v>-0.1252826948650709</v>
      </c>
      <c r="J7497">
        <f t="shared" si="352"/>
        <v>0</v>
      </c>
      <c r="K7497">
        <f t="shared" si="350"/>
        <v>0</v>
      </c>
      <c r="L7497">
        <f t="shared" si="351"/>
        <v>0</v>
      </c>
    </row>
    <row r="7498" spans="1:12" x14ac:dyDescent="0.25">
      <c r="A7498" s="1">
        <v>7496</v>
      </c>
      <c r="B7498">
        <v>0.29892606305975128</v>
      </c>
      <c r="C7498">
        <v>0.46505692515102542</v>
      </c>
      <c r="D7498">
        <v>-0.1252826948650709</v>
      </c>
      <c r="E7498">
        <v>-1.756550621379892</v>
      </c>
      <c r="F7498">
        <v>0.99999999999999944</v>
      </c>
      <c r="G7498">
        <v>0.39395250158041939</v>
      </c>
      <c r="H7498">
        <v>1.016321902272616</v>
      </c>
      <c r="I7498">
        <v>8.7867235303878397E-2</v>
      </c>
      <c r="J7498">
        <f t="shared" si="352"/>
        <v>0</v>
      </c>
      <c r="K7498">
        <f t="shared" si="350"/>
        <v>0</v>
      </c>
      <c r="L7498">
        <f t="shared" si="351"/>
        <v>0</v>
      </c>
    </row>
    <row r="7499" spans="1:12" x14ac:dyDescent="0.25">
      <c r="A7499" s="1">
        <v>7497</v>
      </c>
      <c r="B7499">
        <v>0.39395250158041939</v>
      </c>
      <c r="C7499">
        <v>1.016321902272616</v>
      </c>
      <c r="D7499">
        <v>8.7867235303878397E-2</v>
      </c>
      <c r="E7499">
        <v>-1.756550621379892</v>
      </c>
      <c r="F7499">
        <v>0.99999999999999944</v>
      </c>
      <c r="G7499">
        <v>0.48257292403874691</v>
      </c>
      <c r="H7499">
        <v>1.449883841486135</v>
      </c>
      <c r="I7499">
        <v>0.1580324183859555</v>
      </c>
      <c r="J7499">
        <f t="shared" si="352"/>
        <v>0</v>
      </c>
      <c r="K7499">
        <f t="shared" si="350"/>
        <v>0</v>
      </c>
      <c r="L7499">
        <f t="shared" si="351"/>
        <v>0</v>
      </c>
    </row>
    <row r="7500" spans="1:12" x14ac:dyDescent="0.25">
      <c r="A7500" s="1">
        <v>7498</v>
      </c>
      <c r="B7500">
        <v>0.48257292403874691</v>
      </c>
      <c r="C7500">
        <v>1.449883841486135</v>
      </c>
      <c r="D7500">
        <v>0.1580324183859555</v>
      </c>
      <c r="E7500">
        <v>-1.756550621379892</v>
      </c>
      <c r="F7500">
        <v>0.99999999999999944</v>
      </c>
      <c r="G7500">
        <v>0.70167271641156737</v>
      </c>
      <c r="H7500">
        <v>1.6211585533586521</v>
      </c>
      <c r="I7500">
        <v>0.31493341894509419</v>
      </c>
      <c r="J7500">
        <f t="shared" si="352"/>
        <v>0</v>
      </c>
      <c r="K7500">
        <f t="shared" si="350"/>
        <v>0</v>
      </c>
      <c r="L7500">
        <f t="shared" si="351"/>
        <v>0</v>
      </c>
    </row>
    <row r="7501" spans="1:12" x14ac:dyDescent="0.25">
      <c r="A7501" s="1">
        <v>7499</v>
      </c>
      <c r="B7501">
        <v>0.70167271641156737</v>
      </c>
      <c r="C7501">
        <v>1.6211585533586521</v>
      </c>
      <c r="D7501">
        <v>0.31493341894509419</v>
      </c>
      <c r="E7501">
        <v>-1.756550621379892</v>
      </c>
      <c r="F7501">
        <v>0.99999999999999944</v>
      </c>
      <c r="G7501">
        <v>0.98164640560723826</v>
      </c>
      <c r="H7501">
        <v>2.1391649593507651</v>
      </c>
      <c r="I7501">
        <v>0.46118458014580999</v>
      </c>
      <c r="J7501">
        <f t="shared" si="352"/>
        <v>0</v>
      </c>
      <c r="K7501">
        <f t="shared" si="350"/>
        <v>0</v>
      </c>
      <c r="L7501">
        <f t="shared" si="351"/>
        <v>0</v>
      </c>
    </row>
    <row r="7502" spans="1:12" x14ac:dyDescent="0.25">
      <c r="A7502" s="1">
        <v>7500</v>
      </c>
      <c r="B7502">
        <v>0.98164640560723826</v>
      </c>
      <c r="C7502">
        <v>2.1391649593507651</v>
      </c>
      <c r="D7502">
        <v>0.46118458014580999</v>
      </c>
      <c r="E7502">
        <v>-1.756550621379892</v>
      </c>
      <c r="F7502">
        <v>0.99999999999999944</v>
      </c>
      <c r="G7502">
        <v>-1.626994306324586</v>
      </c>
      <c r="H7502">
        <v>-0.16294227782177731</v>
      </c>
      <c r="I7502">
        <v>-1.6893458225922491</v>
      </c>
      <c r="J7502">
        <f t="shared" si="352"/>
        <v>0</v>
      </c>
      <c r="K7502">
        <f t="shared" si="350"/>
        <v>0</v>
      </c>
      <c r="L7502">
        <f t="shared" si="351"/>
        <v>0</v>
      </c>
    </row>
    <row r="7503" spans="1:12" x14ac:dyDescent="0.25">
      <c r="A7503" s="1">
        <v>7501</v>
      </c>
      <c r="B7503">
        <v>-1.626994306324586</v>
      </c>
      <c r="C7503">
        <v>-0.16294227782177731</v>
      </c>
      <c r="D7503">
        <v>-1.6893458225922491</v>
      </c>
      <c r="E7503">
        <v>0.27735009811261457</v>
      </c>
      <c r="F7503">
        <v>0.99999999999999944</v>
      </c>
      <c r="G7503">
        <v>-1.2262184609203599</v>
      </c>
      <c r="H7503">
        <v>-0.1632344554258062</v>
      </c>
      <c r="I7503">
        <v>-1.174094925905151</v>
      </c>
      <c r="J7503">
        <f t="shared" si="352"/>
        <v>0</v>
      </c>
      <c r="K7503">
        <f t="shared" si="350"/>
        <v>0</v>
      </c>
      <c r="L7503">
        <f t="shared" si="351"/>
        <v>0</v>
      </c>
    </row>
    <row r="7504" spans="1:12" x14ac:dyDescent="0.25">
      <c r="A7504" s="1">
        <v>7502</v>
      </c>
      <c r="B7504">
        <v>-1.2262184609203599</v>
      </c>
      <c r="C7504">
        <v>-0.1632344554258062</v>
      </c>
      <c r="D7504">
        <v>-1.174094925905151</v>
      </c>
      <c r="E7504">
        <v>0.27735009811261457</v>
      </c>
      <c r="F7504">
        <v>0.99999999999999944</v>
      </c>
      <c r="G7504">
        <v>-0.82995805138603629</v>
      </c>
      <c r="H7504">
        <v>-0.23772098121586499</v>
      </c>
      <c r="I7504">
        <v>-0.78008676206916261</v>
      </c>
      <c r="J7504">
        <f t="shared" si="352"/>
        <v>0</v>
      </c>
      <c r="K7504">
        <f t="shared" si="350"/>
        <v>0</v>
      </c>
      <c r="L7504">
        <f t="shared" si="351"/>
        <v>0</v>
      </c>
    </row>
    <row r="7505" spans="1:12" x14ac:dyDescent="0.25">
      <c r="A7505" s="1">
        <v>7503</v>
      </c>
      <c r="B7505">
        <v>-0.82995805138603629</v>
      </c>
      <c r="C7505">
        <v>-0.23772098121586499</v>
      </c>
      <c r="D7505">
        <v>-0.78008676206916261</v>
      </c>
      <c r="E7505">
        <v>0.27735009811261457</v>
      </c>
      <c r="F7505">
        <v>0.99999999999999944</v>
      </c>
      <c r="G7505">
        <v>-0.44653471346756962</v>
      </c>
      <c r="H7505">
        <v>-0.24647055118531261</v>
      </c>
      <c r="I7505">
        <v>-0.40773268915314409</v>
      </c>
      <c r="J7505">
        <f t="shared" si="352"/>
        <v>0</v>
      </c>
      <c r="K7505">
        <f t="shared" si="350"/>
        <v>0</v>
      </c>
      <c r="L7505">
        <f t="shared" si="351"/>
        <v>0</v>
      </c>
    </row>
    <row r="7506" spans="1:12" x14ac:dyDescent="0.25">
      <c r="A7506" s="1">
        <v>7504</v>
      </c>
      <c r="B7506">
        <v>-0.44653471346756962</v>
      </c>
      <c r="C7506">
        <v>-0.24647055118531261</v>
      </c>
      <c r="D7506">
        <v>-0.40773268915314409</v>
      </c>
      <c r="E7506">
        <v>0.27735009811261457</v>
      </c>
      <c r="F7506">
        <v>0.99999999999999944</v>
      </c>
      <c r="G7506">
        <v>-0.12592375060944119</v>
      </c>
      <c r="H7506">
        <v>-0.20289393068249639</v>
      </c>
      <c r="I7506">
        <v>-4.3374772845909737E-2</v>
      </c>
      <c r="J7506">
        <f t="shared" si="352"/>
        <v>0</v>
      </c>
      <c r="K7506">
        <f t="shared" ref="K7506:K7569" si="353">H7506-C7507</f>
        <v>0</v>
      </c>
      <c r="L7506">
        <f t="shared" ref="L7506:L7569" si="354">I7506-D7507</f>
        <v>0</v>
      </c>
    </row>
    <row r="7507" spans="1:12" x14ac:dyDescent="0.25">
      <c r="A7507" s="1">
        <v>7505</v>
      </c>
      <c r="B7507">
        <v>-0.12592375060944119</v>
      </c>
      <c r="C7507">
        <v>-0.20289393068249639</v>
      </c>
      <c r="D7507">
        <v>-4.3374772845909737E-2</v>
      </c>
      <c r="E7507">
        <v>0.27735009811261457</v>
      </c>
      <c r="F7507">
        <v>0.99999999999999944</v>
      </c>
      <c r="G7507">
        <v>0.1242998746734038</v>
      </c>
      <c r="H7507">
        <v>-0.26513586502054259</v>
      </c>
      <c r="I7507">
        <v>0.220157474047179</v>
      </c>
      <c r="J7507">
        <f t="shared" si="352"/>
        <v>0</v>
      </c>
      <c r="K7507">
        <f t="shared" si="353"/>
        <v>0</v>
      </c>
      <c r="L7507">
        <f t="shared" si="354"/>
        <v>0</v>
      </c>
    </row>
    <row r="7508" spans="1:12" x14ac:dyDescent="0.25">
      <c r="A7508" s="1">
        <v>7506</v>
      </c>
      <c r="B7508">
        <v>0.1242998746734038</v>
      </c>
      <c r="C7508">
        <v>-0.26513586502054259</v>
      </c>
      <c r="D7508">
        <v>0.220157474047179</v>
      </c>
      <c r="E7508">
        <v>0.27735009811261457</v>
      </c>
      <c r="F7508">
        <v>0.99999999999999944</v>
      </c>
      <c r="G7508">
        <v>0.34515811611860447</v>
      </c>
      <c r="H7508">
        <v>1.7643223905669421E-3</v>
      </c>
      <c r="I7508">
        <v>0.39436919585341912</v>
      </c>
      <c r="J7508">
        <f t="shared" si="352"/>
        <v>0</v>
      </c>
      <c r="K7508">
        <f t="shared" si="353"/>
        <v>0</v>
      </c>
      <c r="L7508">
        <f t="shared" si="354"/>
        <v>0</v>
      </c>
    </row>
    <row r="7509" spans="1:12" x14ac:dyDescent="0.25">
      <c r="A7509" s="1">
        <v>7507</v>
      </c>
      <c r="B7509">
        <v>0.34515811611860447</v>
      </c>
      <c r="C7509">
        <v>1.7643223905669421E-3</v>
      </c>
      <c r="D7509">
        <v>0.39436919585341912</v>
      </c>
      <c r="E7509">
        <v>0.27735009811261457</v>
      </c>
      <c r="F7509">
        <v>0.99999999999999944</v>
      </c>
      <c r="G7509">
        <v>0.67256215883546755</v>
      </c>
      <c r="H7509">
        <v>0.71807506354507988</v>
      </c>
      <c r="I7509">
        <v>0.55488470454030381</v>
      </c>
      <c r="J7509">
        <f t="shared" si="352"/>
        <v>0</v>
      </c>
      <c r="K7509">
        <f t="shared" si="353"/>
        <v>0</v>
      </c>
      <c r="L7509">
        <f t="shared" si="354"/>
        <v>0</v>
      </c>
    </row>
    <row r="7510" spans="1:12" x14ac:dyDescent="0.25">
      <c r="A7510" s="1">
        <v>7508</v>
      </c>
      <c r="B7510">
        <v>0.67256215883546755</v>
      </c>
      <c r="C7510">
        <v>0.71807506354507988</v>
      </c>
      <c r="D7510">
        <v>0.55488470454030381</v>
      </c>
      <c r="E7510">
        <v>0.27735009811261457</v>
      </c>
      <c r="F7510">
        <v>0.99999999999999944</v>
      </c>
      <c r="G7510">
        <v>1.0883888525434069</v>
      </c>
      <c r="H7510">
        <v>1.214255410369401</v>
      </c>
      <c r="I7510">
        <v>0.84106373859318562</v>
      </c>
      <c r="J7510">
        <f t="shared" si="352"/>
        <v>0</v>
      </c>
      <c r="K7510">
        <f t="shared" si="353"/>
        <v>0</v>
      </c>
      <c r="L7510">
        <f t="shared" si="354"/>
        <v>0</v>
      </c>
    </row>
    <row r="7511" spans="1:12" x14ac:dyDescent="0.25">
      <c r="A7511" s="1">
        <v>7509</v>
      </c>
      <c r="B7511">
        <v>1.0883888525434069</v>
      </c>
      <c r="C7511">
        <v>1.214255410369401</v>
      </c>
      <c r="D7511">
        <v>0.84106373859318562</v>
      </c>
      <c r="E7511">
        <v>0.27735009811261457</v>
      </c>
      <c r="F7511">
        <v>0.99999999999999944</v>
      </c>
      <c r="G7511">
        <v>1.1026658814638619</v>
      </c>
      <c r="H7511">
        <v>1.8471193962068</v>
      </c>
      <c r="I7511">
        <v>1.008037009730185</v>
      </c>
      <c r="J7511">
        <f t="shared" si="352"/>
        <v>0</v>
      </c>
      <c r="K7511">
        <f t="shared" si="353"/>
        <v>0</v>
      </c>
      <c r="L7511">
        <f t="shared" si="354"/>
        <v>0</v>
      </c>
    </row>
    <row r="7512" spans="1:12" x14ac:dyDescent="0.25">
      <c r="A7512" s="1">
        <v>7510</v>
      </c>
      <c r="B7512">
        <v>1.1026658814638619</v>
      </c>
      <c r="C7512">
        <v>1.8471193962068</v>
      </c>
      <c r="D7512">
        <v>1.008037009730185</v>
      </c>
      <c r="E7512">
        <v>0.27735009811261457</v>
      </c>
      <c r="F7512">
        <v>0.99999999999999944</v>
      </c>
      <c r="G7512">
        <v>1.2888800965520191</v>
      </c>
      <c r="H7512">
        <v>1.939559170779674</v>
      </c>
      <c r="I7512">
        <v>1.190101640233342</v>
      </c>
      <c r="J7512">
        <f t="shared" si="352"/>
        <v>0</v>
      </c>
      <c r="K7512">
        <f t="shared" si="353"/>
        <v>0</v>
      </c>
      <c r="L7512">
        <f t="shared" si="354"/>
        <v>0</v>
      </c>
    </row>
    <row r="7513" spans="1:12" x14ac:dyDescent="0.25">
      <c r="A7513" s="1">
        <v>7511</v>
      </c>
      <c r="B7513">
        <v>1.2888800965520191</v>
      </c>
      <c r="C7513">
        <v>1.939559170779674</v>
      </c>
      <c r="D7513">
        <v>1.190101640233342</v>
      </c>
      <c r="E7513">
        <v>0.27735009811261457</v>
      </c>
      <c r="F7513">
        <v>0.99999999999999944</v>
      </c>
      <c r="G7513">
        <v>1.660380048182748</v>
      </c>
      <c r="H7513">
        <v>2.3515632915728029</v>
      </c>
      <c r="I7513">
        <v>1.4572760064632819</v>
      </c>
      <c r="J7513">
        <f t="shared" si="352"/>
        <v>0</v>
      </c>
      <c r="K7513">
        <f t="shared" si="353"/>
        <v>0</v>
      </c>
      <c r="L7513">
        <f t="shared" si="354"/>
        <v>0</v>
      </c>
    </row>
    <row r="7514" spans="1:12" x14ac:dyDescent="0.25">
      <c r="A7514" s="1">
        <v>7512</v>
      </c>
      <c r="B7514">
        <v>1.660380048182748</v>
      </c>
      <c r="C7514">
        <v>2.3515632915728029</v>
      </c>
      <c r="D7514">
        <v>1.4572760064632819</v>
      </c>
      <c r="E7514">
        <v>0.27735009811261457</v>
      </c>
      <c r="F7514">
        <v>0.99999999999999944</v>
      </c>
      <c r="G7514">
        <v>1.8162867449310851</v>
      </c>
      <c r="H7514">
        <v>2.8792337278955191</v>
      </c>
      <c r="I7514">
        <v>1.618896214031931</v>
      </c>
      <c r="J7514">
        <f t="shared" si="352"/>
        <v>0</v>
      </c>
      <c r="K7514">
        <f t="shared" si="353"/>
        <v>0</v>
      </c>
      <c r="L7514">
        <f t="shared" si="354"/>
        <v>0</v>
      </c>
    </row>
    <row r="7515" spans="1:12" x14ac:dyDescent="0.25">
      <c r="A7515" s="1">
        <v>7513</v>
      </c>
      <c r="B7515">
        <v>1.8162867449310851</v>
      </c>
      <c r="C7515">
        <v>2.8792337278955191</v>
      </c>
      <c r="D7515">
        <v>1.618896214031931</v>
      </c>
      <c r="E7515">
        <v>0.27735009811261457</v>
      </c>
      <c r="F7515">
        <v>0.99999999999999944</v>
      </c>
      <c r="G7515">
        <v>-1.6283549291368951</v>
      </c>
      <c r="H7515">
        <v>-0.13582538284983631</v>
      </c>
      <c r="I7515">
        <v>-1.6893458225922491</v>
      </c>
      <c r="J7515">
        <f t="shared" si="352"/>
        <v>0</v>
      </c>
      <c r="K7515">
        <f t="shared" si="353"/>
        <v>0</v>
      </c>
      <c r="L7515">
        <f t="shared" si="354"/>
        <v>0</v>
      </c>
    </row>
    <row r="7516" spans="1:12" x14ac:dyDescent="0.25">
      <c r="A7516" s="1">
        <v>7514</v>
      </c>
      <c r="B7516">
        <v>-1.6283549291368951</v>
      </c>
      <c r="C7516">
        <v>-0.13582538284983631</v>
      </c>
      <c r="D7516">
        <v>-1.6893458225922491</v>
      </c>
      <c r="E7516">
        <v>1.016950359746253</v>
      </c>
      <c r="F7516">
        <v>0.99999999999999944</v>
      </c>
      <c r="G7516">
        <v>-1.366237469476888</v>
      </c>
      <c r="H7516">
        <v>-5.8008579782308813E-2</v>
      </c>
      <c r="I7516">
        <v>-1.2631129225801241</v>
      </c>
      <c r="J7516">
        <f t="shared" si="352"/>
        <v>0</v>
      </c>
      <c r="K7516">
        <f t="shared" si="353"/>
        <v>0</v>
      </c>
      <c r="L7516">
        <f t="shared" si="354"/>
        <v>0</v>
      </c>
    </row>
    <row r="7517" spans="1:12" x14ac:dyDescent="0.25">
      <c r="A7517" s="1">
        <v>7515</v>
      </c>
      <c r="B7517">
        <v>-1.366237469476888</v>
      </c>
      <c r="C7517">
        <v>-5.8008579782308813E-2</v>
      </c>
      <c r="D7517">
        <v>-1.2631129225801241</v>
      </c>
      <c r="E7517">
        <v>1.016950359746253</v>
      </c>
      <c r="F7517">
        <v>0.99999999999999944</v>
      </c>
      <c r="G7517">
        <v>-1.006942120053778</v>
      </c>
      <c r="H7517">
        <v>-0.200680298364766</v>
      </c>
      <c r="I7517">
        <v>-0.96695111064472339</v>
      </c>
      <c r="J7517">
        <f t="shared" si="352"/>
        <v>0</v>
      </c>
      <c r="K7517">
        <f t="shared" si="353"/>
        <v>0</v>
      </c>
      <c r="L7517">
        <f t="shared" si="354"/>
        <v>0</v>
      </c>
    </row>
    <row r="7518" spans="1:12" x14ac:dyDescent="0.25">
      <c r="A7518" s="1">
        <v>7516</v>
      </c>
      <c r="B7518">
        <v>-1.006942120053778</v>
      </c>
      <c r="C7518">
        <v>-0.200680298364766</v>
      </c>
      <c r="D7518">
        <v>-0.96695111064472339</v>
      </c>
      <c r="E7518">
        <v>1.016950359746253</v>
      </c>
      <c r="F7518">
        <v>0.99999999999999944</v>
      </c>
      <c r="G7518">
        <v>-0.65629748824444545</v>
      </c>
      <c r="H7518">
        <v>-0.23108581540919271</v>
      </c>
      <c r="I7518">
        <v>-0.61906539348182243</v>
      </c>
      <c r="J7518">
        <f t="shared" si="352"/>
        <v>0</v>
      </c>
      <c r="K7518">
        <f t="shared" si="353"/>
        <v>0</v>
      </c>
      <c r="L7518">
        <f t="shared" si="354"/>
        <v>0</v>
      </c>
    </row>
    <row r="7519" spans="1:12" x14ac:dyDescent="0.25">
      <c r="A7519" s="1">
        <v>7517</v>
      </c>
      <c r="B7519">
        <v>-0.65629748824444545</v>
      </c>
      <c r="C7519">
        <v>-0.23108581540919271</v>
      </c>
      <c r="D7519">
        <v>-0.61906539348182243</v>
      </c>
      <c r="E7519">
        <v>1.016950359746253</v>
      </c>
      <c r="F7519">
        <v>0.99999999999999944</v>
      </c>
      <c r="G7519">
        <v>-0.27592276814221139</v>
      </c>
      <c r="H7519">
        <v>-0.14669334745024601</v>
      </c>
      <c r="I7519">
        <v>-0.30238013431028388</v>
      </c>
      <c r="J7519">
        <f t="shared" si="352"/>
        <v>0</v>
      </c>
      <c r="K7519">
        <f t="shared" si="353"/>
        <v>0</v>
      </c>
      <c r="L7519">
        <f t="shared" si="354"/>
        <v>0</v>
      </c>
    </row>
    <row r="7520" spans="1:12" x14ac:dyDescent="0.25">
      <c r="A7520" s="1">
        <v>7518</v>
      </c>
      <c r="B7520">
        <v>-0.27592276814221139</v>
      </c>
      <c r="C7520">
        <v>-0.14669334745024601</v>
      </c>
      <c r="D7520">
        <v>-0.30238013431028388</v>
      </c>
      <c r="E7520">
        <v>1.016950359746253</v>
      </c>
      <c r="F7520">
        <v>0.99999999999999944</v>
      </c>
      <c r="G7520">
        <v>1.4875898062241899E-2</v>
      </c>
      <c r="H7520">
        <v>-0.21988356184952321</v>
      </c>
      <c r="I7520">
        <v>-1.3245983009590481E-2</v>
      </c>
      <c r="J7520">
        <f t="shared" si="352"/>
        <v>0</v>
      </c>
      <c r="K7520">
        <f t="shared" si="353"/>
        <v>0</v>
      </c>
      <c r="L7520">
        <f t="shared" si="354"/>
        <v>0</v>
      </c>
    </row>
    <row r="7521" spans="1:12" x14ac:dyDescent="0.25">
      <c r="A7521" s="1">
        <v>7519</v>
      </c>
      <c r="B7521">
        <v>1.4875898062241899E-2</v>
      </c>
      <c r="C7521">
        <v>-0.21988356184952321</v>
      </c>
      <c r="D7521">
        <v>-1.3245983009590481E-2</v>
      </c>
      <c r="E7521">
        <v>1.016950359746253</v>
      </c>
      <c r="F7521">
        <v>0.99999999999999944</v>
      </c>
      <c r="G7521">
        <v>0.18751570216364549</v>
      </c>
      <c r="H7521">
        <v>0.14789166568129289</v>
      </c>
      <c r="I7521">
        <v>0.25159939647522361</v>
      </c>
      <c r="J7521">
        <f t="shared" si="352"/>
        <v>0</v>
      </c>
      <c r="K7521">
        <f t="shared" si="353"/>
        <v>0</v>
      </c>
      <c r="L7521">
        <f t="shared" si="354"/>
        <v>0</v>
      </c>
    </row>
    <row r="7522" spans="1:12" x14ac:dyDescent="0.25">
      <c r="A7522" s="1">
        <v>7520</v>
      </c>
      <c r="B7522">
        <v>0.18751570216364549</v>
      </c>
      <c r="C7522">
        <v>0.14789166568129289</v>
      </c>
      <c r="D7522">
        <v>0.25159939647522361</v>
      </c>
      <c r="E7522">
        <v>1.016950359746253</v>
      </c>
      <c r="F7522">
        <v>0.99999999999999944</v>
      </c>
      <c r="G7522">
        <v>0.42268364839776879</v>
      </c>
      <c r="H7522">
        <v>0.86019380298229553</v>
      </c>
      <c r="I7522">
        <v>0.5281784442415961</v>
      </c>
      <c r="J7522">
        <f t="shared" si="352"/>
        <v>0</v>
      </c>
      <c r="K7522">
        <f t="shared" si="353"/>
        <v>0</v>
      </c>
      <c r="L7522">
        <f t="shared" si="354"/>
        <v>0</v>
      </c>
    </row>
    <row r="7523" spans="1:12" x14ac:dyDescent="0.25">
      <c r="A7523" s="1">
        <v>7521</v>
      </c>
      <c r="B7523">
        <v>0.42268364839776879</v>
      </c>
      <c r="C7523">
        <v>0.86019380298229553</v>
      </c>
      <c r="D7523">
        <v>0.5281784442415961</v>
      </c>
      <c r="E7523">
        <v>1.016950359746253</v>
      </c>
      <c r="F7523">
        <v>0.99999999999999944</v>
      </c>
      <c r="G7523">
        <v>0.73242106466250523</v>
      </c>
      <c r="H7523">
        <v>1.331899572661986</v>
      </c>
      <c r="I7523">
        <v>0.73056852591272858</v>
      </c>
      <c r="J7523">
        <f t="shared" si="352"/>
        <v>0</v>
      </c>
      <c r="K7523">
        <f t="shared" si="353"/>
        <v>0</v>
      </c>
      <c r="L7523">
        <f t="shared" si="354"/>
        <v>0</v>
      </c>
    </row>
    <row r="7524" spans="1:12" x14ac:dyDescent="0.25">
      <c r="A7524" s="1">
        <v>7522</v>
      </c>
      <c r="B7524">
        <v>0.73242106466250523</v>
      </c>
      <c r="C7524">
        <v>1.331899572661986</v>
      </c>
      <c r="D7524">
        <v>0.73056852591272858</v>
      </c>
      <c r="E7524">
        <v>1.016950359746253</v>
      </c>
      <c r="F7524">
        <v>0.99999999999999944</v>
      </c>
      <c r="G7524">
        <v>0.87261510355520977</v>
      </c>
      <c r="H7524">
        <v>1.8529127874117941</v>
      </c>
      <c r="I7524">
        <v>0.77255358657682549</v>
      </c>
      <c r="J7524">
        <f t="shared" si="352"/>
        <v>0</v>
      </c>
      <c r="K7524">
        <f t="shared" si="353"/>
        <v>0</v>
      </c>
      <c r="L7524">
        <f t="shared" si="354"/>
        <v>0</v>
      </c>
    </row>
    <row r="7525" spans="1:12" x14ac:dyDescent="0.25">
      <c r="A7525" s="1">
        <v>7523</v>
      </c>
      <c r="B7525">
        <v>0.87261510355520977</v>
      </c>
      <c r="C7525">
        <v>1.8529127874117941</v>
      </c>
      <c r="D7525">
        <v>0.77255358657682549</v>
      </c>
      <c r="E7525">
        <v>1.016950359746253</v>
      </c>
      <c r="F7525">
        <v>0.99999999999999944</v>
      </c>
      <c r="G7525">
        <v>0.95811729056615103</v>
      </c>
      <c r="H7525">
        <v>2.3220314650546681</v>
      </c>
      <c r="I7525">
        <v>0.9830267584652661</v>
      </c>
      <c r="J7525">
        <f t="shared" si="352"/>
        <v>0</v>
      </c>
      <c r="K7525">
        <f t="shared" si="353"/>
        <v>0</v>
      </c>
      <c r="L7525">
        <f t="shared" si="354"/>
        <v>0</v>
      </c>
    </row>
    <row r="7526" spans="1:12" x14ac:dyDescent="0.25">
      <c r="A7526" s="1">
        <v>7524</v>
      </c>
      <c r="B7526">
        <v>0.95811729056615103</v>
      </c>
      <c r="C7526">
        <v>2.3220314650546681</v>
      </c>
      <c r="D7526">
        <v>0.9830267584652661</v>
      </c>
      <c r="E7526">
        <v>1.016950359746253</v>
      </c>
      <c r="F7526">
        <v>0.99999999999999944</v>
      </c>
      <c r="G7526">
        <v>1.1580194709083029</v>
      </c>
      <c r="H7526">
        <v>2.5743840263536719</v>
      </c>
      <c r="I7526">
        <v>1.120430348365274</v>
      </c>
      <c r="J7526">
        <f t="shared" si="352"/>
        <v>0</v>
      </c>
      <c r="K7526">
        <f t="shared" si="353"/>
        <v>0</v>
      </c>
      <c r="L7526">
        <f t="shared" si="354"/>
        <v>0</v>
      </c>
    </row>
    <row r="7527" spans="1:12" x14ac:dyDescent="0.25">
      <c r="A7527" s="1">
        <v>7525</v>
      </c>
      <c r="B7527">
        <v>1.1580194709083029</v>
      </c>
      <c r="C7527">
        <v>2.5743840263536719</v>
      </c>
      <c r="D7527">
        <v>1.120430348365274</v>
      </c>
      <c r="E7527">
        <v>1.016950359746253</v>
      </c>
      <c r="F7527">
        <v>0.99999999999999944</v>
      </c>
      <c r="G7527">
        <v>1.5063396650801759</v>
      </c>
      <c r="H7527">
        <v>2.9112164308476109</v>
      </c>
      <c r="I7527">
        <v>1.1120141307485749</v>
      </c>
      <c r="J7527">
        <f t="shared" si="352"/>
        <v>0</v>
      </c>
      <c r="K7527">
        <f t="shared" si="353"/>
        <v>0</v>
      </c>
      <c r="L7527">
        <f t="shared" si="354"/>
        <v>0</v>
      </c>
    </row>
    <row r="7528" spans="1:12" x14ac:dyDescent="0.25">
      <c r="A7528" s="1">
        <v>7526</v>
      </c>
      <c r="B7528">
        <v>1.5063396650801759</v>
      </c>
      <c r="C7528">
        <v>2.9112164308476109</v>
      </c>
      <c r="D7528">
        <v>1.1120141307485749</v>
      </c>
      <c r="E7528">
        <v>1.016950359746253</v>
      </c>
      <c r="F7528">
        <v>0.99999999999999944</v>
      </c>
      <c r="G7528">
        <v>-1.6350962974058441</v>
      </c>
      <c r="H7528">
        <v>-0.6251139098893137</v>
      </c>
      <c r="I7528">
        <v>-1.6893458225922491</v>
      </c>
      <c r="J7528">
        <f t="shared" si="352"/>
        <v>0</v>
      </c>
      <c r="K7528">
        <f t="shared" si="353"/>
        <v>0</v>
      </c>
      <c r="L7528">
        <f t="shared" si="354"/>
        <v>0</v>
      </c>
    </row>
    <row r="7529" spans="1:12" x14ac:dyDescent="0.25">
      <c r="A7529" s="1">
        <v>7527</v>
      </c>
      <c r="B7529">
        <v>-1.6350962974058441</v>
      </c>
      <c r="C7529">
        <v>-0.6251139098893137</v>
      </c>
      <c r="D7529">
        <v>-1.6893458225922491</v>
      </c>
      <c r="E7529">
        <v>-0.83205029433784372</v>
      </c>
      <c r="F7529">
        <v>-1.0000000000000011</v>
      </c>
      <c r="G7529">
        <v>-1.48495354871124</v>
      </c>
      <c r="H7529">
        <v>-0.62921265180953523</v>
      </c>
      <c r="I7529">
        <v>-1.4260461068485479</v>
      </c>
      <c r="J7529">
        <f t="shared" si="352"/>
        <v>0</v>
      </c>
      <c r="K7529">
        <f t="shared" si="353"/>
        <v>0</v>
      </c>
      <c r="L7529">
        <f t="shared" si="354"/>
        <v>0</v>
      </c>
    </row>
    <row r="7530" spans="1:12" x14ac:dyDescent="0.25">
      <c r="A7530" s="1">
        <v>7528</v>
      </c>
      <c r="B7530">
        <v>-1.48495354871124</v>
      </c>
      <c r="C7530">
        <v>-0.62921265180953523</v>
      </c>
      <c r="D7530">
        <v>-1.4260461068485479</v>
      </c>
      <c r="E7530">
        <v>-0.83205029433784372</v>
      </c>
      <c r="F7530">
        <v>-1.0000000000000011</v>
      </c>
      <c r="G7530">
        <v>-1.2815402315006299</v>
      </c>
      <c r="H7530">
        <v>-0.65948428788838376</v>
      </c>
      <c r="I7530">
        <v>-1.233617291181764</v>
      </c>
      <c r="J7530">
        <f t="shared" si="352"/>
        <v>0</v>
      </c>
      <c r="K7530">
        <f t="shared" si="353"/>
        <v>0</v>
      </c>
      <c r="L7530">
        <f t="shared" si="354"/>
        <v>0</v>
      </c>
    </row>
    <row r="7531" spans="1:12" x14ac:dyDescent="0.25">
      <c r="A7531" s="1">
        <v>7529</v>
      </c>
      <c r="B7531">
        <v>-1.2815402315006299</v>
      </c>
      <c r="C7531">
        <v>-0.65948428788838376</v>
      </c>
      <c r="D7531">
        <v>-1.233617291181764</v>
      </c>
      <c r="E7531">
        <v>-0.83205029433784372</v>
      </c>
      <c r="F7531">
        <v>-1.0000000000000011</v>
      </c>
      <c r="G7531">
        <v>-1.1339502552999039</v>
      </c>
      <c r="H7531">
        <v>-0.68033667914564866</v>
      </c>
      <c r="I7531">
        <v>-0.96331477892388528</v>
      </c>
      <c r="J7531">
        <f t="shared" si="352"/>
        <v>0</v>
      </c>
      <c r="K7531">
        <f t="shared" si="353"/>
        <v>0</v>
      </c>
      <c r="L7531">
        <f t="shared" si="354"/>
        <v>0</v>
      </c>
    </row>
    <row r="7532" spans="1:12" x14ac:dyDescent="0.25">
      <c r="A7532" s="1">
        <v>7530</v>
      </c>
      <c r="B7532">
        <v>-1.1339502552999039</v>
      </c>
      <c r="C7532">
        <v>-0.68033667914564866</v>
      </c>
      <c r="D7532">
        <v>-0.96331477892388528</v>
      </c>
      <c r="E7532">
        <v>-0.83205029433784372</v>
      </c>
      <c r="F7532">
        <v>-1.0000000000000011</v>
      </c>
      <c r="G7532">
        <v>-0.82465154516151695</v>
      </c>
      <c r="H7532">
        <v>-0.70641958863144905</v>
      </c>
      <c r="I7532">
        <v>-0.67819492751911292</v>
      </c>
      <c r="J7532">
        <f t="shared" si="352"/>
        <v>0</v>
      </c>
      <c r="K7532">
        <f t="shared" si="353"/>
        <v>0</v>
      </c>
      <c r="L7532">
        <f t="shared" si="354"/>
        <v>0</v>
      </c>
    </row>
    <row r="7533" spans="1:12" x14ac:dyDescent="0.25">
      <c r="A7533" s="1">
        <v>7531</v>
      </c>
      <c r="B7533">
        <v>-0.82465154516151695</v>
      </c>
      <c r="C7533">
        <v>-0.70641958863144905</v>
      </c>
      <c r="D7533">
        <v>-0.67819492751911292</v>
      </c>
      <c r="E7533">
        <v>-0.83205029433784372</v>
      </c>
      <c r="F7533">
        <v>-1.0000000000000011</v>
      </c>
      <c r="G7533">
        <v>-0.48713923710671708</v>
      </c>
      <c r="H7533">
        <v>-0.7169805327889236</v>
      </c>
      <c r="I7533">
        <v>-0.45040784331210809</v>
      </c>
      <c r="J7533">
        <f t="shared" si="352"/>
        <v>0</v>
      </c>
      <c r="K7533">
        <f t="shared" si="353"/>
        <v>0</v>
      </c>
      <c r="L7533">
        <f t="shared" si="354"/>
        <v>0</v>
      </c>
    </row>
    <row r="7534" spans="1:12" x14ac:dyDescent="0.25">
      <c r="A7534" s="1">
        <v>7532</v>
      </c>
      <c r="B7534">
        <v>-0.48713923710671708</v>
      </c>
      <c r="C7534">
        <v>-0.7169805327889236</v>
      </c>
      <c r="D7534">
        <v>-0.45040784331210809</v>
      </c>
      <c r="E7534">
        <v>-0.83205029433784372</v>
      </c>
      <c r="F7534">
        <v>-1.0000000000000011</v>
      </c>
      <c r="G7534">
        <v>-0.26271832283498509</v>
      </c>
      <c r="H7534">
        <v>-0.66925997820239613</v>
      </c>
      <c r="I7534">
        <v>-8.3371958955689274E-2</v>
      </c>
      <c r="J7534">
        <f t="shared" si="352"/>
        <v>0</v>
      </c>
      <c r="K7534">
        <f t="shared" si="353"/>
        <v>0</v>
      </c>
      <c r="L7534">
        <f t="shared" si="354"/>
        <v>0</v>
      </c>
    </row>
    <row r="7535" spans="1:12" x14ac:dyDescent="0.25">
      <c r="A7535" s="1">
        <v>7533</v>
      </c>
      <c r="B7535">
        <v>-0.26271832283498509</v>
      </c>
      <c r="C7535">
        <v>-0.66925997820239613</v>
      </c>
      <c r="D7535">
        <v>-8.3371958955689274E-2</v>
      </c>
      <c r="E7535">
        <v>-0.83205029433784372</v>
      </c>
      <c r="F7535">
        <v>-1.0000000000000011</v>
      </c>
      <c r="G7535">
        <v>3.5225833930868138E-2</v>
      </c>
      <c r="H7535">
        <v>-0.60052567682694458</v>
      </c>
      <c r="I7535">
        <v>0.2367247634082687</v>
      </c>
      <c r="J7535">
        <f t="shared" si="352"/>
        <v>0</v>
      </c>
      <c r="K7535">
        <f t="shared" si="353"/>
        <v>0</v>
      </c>
      <c r="L7535">
        <f t="shared" si="354"/>
        <v>0</v>
      </c>
    </row>
    <row r="7536" spans="1:12" x14ac:dyDescent="0.25">
      <c r="A7536" s="1">
        <v>7534</v>
      </c>
      <c r="B7536">
        <v>3.5225833930868138E-2</v>
      </c>
      <c r="C7536">
        <v>-0.60052567682694458</v>
      </c>
      <c r="D7536">
        <v>0.2367247634082687</v>
      </c>
      <c r="E7536">
        <v>-0.83205029433784372</v>
      </c>
      <c r="F7536">
        <v>-1.0000000000000011</v>
      </c>
      <c r="G7536">
        <v>0.2207429191866187</v>
      </c>
      <c r="H7536">
        <v>-0.56269675930636143</v>
      </c>
      <c r="I7536">
        <v>0.45387460569704668</v>
      </c>
      <c r="J7536">
        <f t="shared" si="352"/>
        <v>0</v>
      </c>
      <c r="K7536">
        <f t="shared" si="353"/>
        <v>0</v>
      </c>
      <c r="L7536">
        <f t="shared" si="354"/>
        <v>0</v>
      </c>
    </row>
    <row r="7537" spans="1:12" x14ac:dyDescent="0.25">
      <c r="A7537" s="1">
        <v>7535</v>
      </c>
      <c r="B7537">
        <v>0.2207429191866187</v>
      </c>
      <c r="C7537">
        <v>-0.56269675930636143</v>
      </c>
      <c r="D7537">
        <v>0.45387460569704668</v>
      </c>
      <c r="E7537">
        <v>-0.83205029433784372</v>
      </c>
      <c r="F7537">
        <v>-1.0000000000000011</v>
      </c>
      <c r="G7537">
        <v>0.63886519559391675</v>
      </c>
      <c r="H7537">
        <v>-0.48964096404655177</v>
      </c>
      <c r="I7537">
        <v>0.61351763266162929</v>
      </c>
      <c r="J7537">
        <f t="shared" si="352"/>
        <v>0</v>
      </c>
      <c r="K7537">
        <f t="shared" si="353"/>
        <v>0</v>
      </c>
      <c r="L7537">
        <f t="shared" si="354"/>
        <v>0</v>
      </c>
    </row>
    <row r="7538" spans="1:12" x14ac:dyDescent="0.25">
      <c r="A7538" s="1">
        <v>7536</v>
      </c>
      <c r="B7538">
        <v>0.63886519559391675</v>
      </c>
      <c r="C7538">
        <v>-0.48964096404655177</v>
      </c>
      <c r="D7538">
        <v>0.61351763266162929</v>
      </c>
      <c r="E7538">
        <v>-0.83205029433784372</v>
      </c>
      <c r="F7538">
        <v>-1.0000000000000011</v>
      </c>
      <c r="G7538">
        <v>0.69481488568219718</v>
      </c>
      <c r="H7538">
        <v>-0.44463605033317632</v>
      </c>
      <c r="I7538">
        <v>0.83124801027327289</v>
      </c>
      <c r="J7538">
        <f t="shared" si="352"/>
        <v>0</v>
      </c>
      <c r="K7538">
        <f t="shared" si="353"/>
        <v>0</v>
      </c>
      <c r="L7538">
        <f t="shared" si="354"/>
        <v>0</v>
      </c>
    </row>
    <row r="7539" spans="1:12" x14ac:dyDescent="0.25">
      <c r="A7539" s="1">
        <v>7537</v>
      </c>
      <c r="B7539">
        <v>0.69481488568219718</v>
      </c>
      <c r="C7539">
        <v>-0.44463605033317632</v>
      </c>
      <c r="D7539">
        <v>0.83124801027327289</v>
      </c>
      <c r="E7539">
        <v>-0.83205029433784372</v>
      </c>
      <c r="F7539">
        <v>-1.0000000000000011</v>
      </c>
      <c r="G7539">
        <v>0.89865930179369458</v>
      </c>
      <c r="H7539">
        <v>-0.3510553362208706</v>
      </c>
      <c r="I7539">
        <v>0.70098459881747111</v>
      </c>
      <c r="J7539">
        <f t="shared" si="352"/>
        <v>0</v>
      </c>
      <c r="K7539">
        <f t="shared" si="353"/>
        <v>0</v>
      </c>
      <c r="L7539">
        <f t="shared" si="354"/>
        <v>0</v>
      </c>
    </row>
    <row r="7540" spans="1:12" x14ac:dyDescent="0.25">
      <c r="A7540" s="1">
        <v>7538</v>
      </c>
      <c r="B7540">
        <v>0.89865930179369458</v>
      </c>
      <c r="C7540">
        <v>-0.3510553362208706</v>
      </c>
      <c r="D7540">
        <v>0.70098459881747111</v>
      </c>
      <c r="E7540">
        <v>-0.83205029433784372</v>
      </c>
      <c r="F7540">
        <v>-1.0000000000000011</v>
      </c>
      <c r="G7540">
        <v>1.108664745817459</v>
      </c>
      <c r="H7540">
        <v>-0.30104690449155153</v>
      </c>
      <c r="I7540">
        <v>0.79936713301492157</v>
      </c>
      <c r="J7540">
        <f t="shared" si="352"/>
        <v>0</v>
      </c>
      <c r="K7540">
        <f t="shared" si="353"/>
        <v>0</v>
      </c>
      <c r="L7540">
        <f t="shared" si="354"/>
        <v>0</v>
      </c>
    </row>
    <row r="7541" spans="1:12" x14ac:dyDescent="0.25">
      <c r="A7541" s="1">
        <v>7539</v>
      </c>
      <c r="B7541">
        <v>1.108664745817459</v>
      </c>
      <c r="C7541">
        <v>-0.30104690449155153</v>
      </c>
      <c r="D7541">
        <v>0.79936713301492157</v>
      </c>
      <c r="E7541">
        <v>-0.83205029433784372</v>
      </c>
      <c r="F7541">
        <v>-1.0000000000000011</v>
      </c>
      <c r="G7541">
        <v>-1.6310055623143631</v>
      </c>
      <c r="H7541">
        <v>-0.62575901403406453</v>
      </c>
      <c r="I7541">
        <v>-1.6893458225922491</v>
      </c>
      <c r="J7541">
        <f t="shared" si="352"/>
        <v>0</v>
      </c>
      <c r="K7541">
        <f t="shared" si="353"/>
        <v>0</v>
      </c>
      <c r="L7541">
        <f t="shared" si="354"/>
        <v>0</v>
      </c>
    </row>
    <row r="7542" spans="1:12" x14ac:dyDescent="0.25">
      <c r="A7542" s="1">
        <v>7540</v>
      </c>
      <c r="B7542">
        <v>-1.6310055623143631</v>
      </c>
      <c r="C7542">
        <v>-0.62575901403406453</v>
      </c>
      <c r="D7542">
        <v>-1.6893458225922491</v>
      </c>
      <c r="E7542">
        <v>0.27735009811261457</v>
      </c>
      <c r="F7542">
        <v>-1.0000000000000011</v>
      </c>
      <c r="G7542">
        <v>-1.378845775621458</v>
      </c>
      <c r="H7542">
        <v>-0.63646615970163656</v>
      </c>
      <c r="I7542">
        <v>-1.361433962862711</v>
      </c>
      <c r="J7542">
        <f t="shared" si="352"/>
        <v>0</v>
      </c>
      <c r="K7542">
        <f t="shared" si="353"/>
        <v>0</v>
      </c>
      <c r="L7542">
        <f t="shared" si="354"/>
        <v>0</v>
      </c>
    </row>
    <row r="7543" spans="1:12" x14ac:dyDescent="0.25">
      <c r="A7543" s="1">
        <v>7541</v>
      </c>
      <c r="B7543">
        <v>-1.378845775621458</v>
      </c>
      <c r="C7543">
        <v>-0.63646615970163656</v>
      </c>
      <c r="D7543">
        <v>-1.361433962862711</v>
      </c>
      <c r="E7543">
        <v>0.27735009811261457</v>
      </c>
      <c r="F7543">
        <v>-1.0000000000000011</v>
      </c>
      <c r="G7543">
        <v>-1.153271196359432</v>
      </c>
      <c r="H7543">
        <v>-0.67421026986259802</v>
      </c>
      <c r="I7543">
        <v>-1.178242400882106</v>
      </c>
      <c r="J7543">
        <f t="shared" si="352"/>
        <v>0</v>
      </c>
      <c r="K7543">
        <f t="shared" si="353"/>
        <v>0</v>
      </c>
      <c r="L7543">
        <f t="shared" si="354"/>
        <v>0</v>
      </c>
    </row>
    <row r="7544" spans="1:12" x14ac:dyDescent="0.25">
      <c r="A7544" s="1">
        <v>7542</v>
      </c>
      <c r="B7544">
        <v>-1.153271196359432</v>
      </c>
      <c r="C7544">
        <v>-0.67421026986259802</v>
      </c>
      <c r="D7544">
        <v>-1.178242400882106</v>
      </c>
      <c r="E7544">
        <v>0.27735009811261457</v>
      </c>
      <c r="F7544">
        <v>-1.0000000000000011</v>
      </c>
      <c r="G7544">
        <v>-0.8887502502949487</v>
      </c>
      <c r="H7544">
        <v>-0.69402422762927185</v>
      </c>
      <c r="I7544">
        <v>-0.87817567948840469</v>
      </c>
      <c r="J7544">
        <f t="shared" si="352"/>
        <v>0</v>
      </c>
      <c r="K7544">
        <f t="shared" si="353"/>
        <v>0</v>
      </c>
      <c r="L7544">
        <f t="shared" si="354"/>
        <v>0</v>
      </c>
    </row>
    <row r="7545" spans="1:12" x14ac:dyDescent="0.25">
      <c r="A7545" s="1">
        <v>7543</v>
      </c>
      <c r="B7545">
        <v>-0.8887502502949487</v>
      </c>
      <c r="C7545">
        <v>-0.69402422762927185</v>
      </c>
      <c r="D7545">
        <v>-0.87817567948840469</v>
      </c>
      <c r="E7545">
        <v>0.27735009811261457</v>
      </c>
      <c r="F7545">
        <v>-1.0000000000000011</v>
      </c>
      <c r="G7545">
        <v>-0.66632602952824749</v>
      </c>
      <c r="H7545">
        <v>-0.71476581016625207</v>
      </c>
      <c r="I7545">
        <v>-0.47246924921702887</v>
      </c>
      <c r="J7545">
        <f t="shared" si="352"/>
        <v>0</v>
      </c>
      <c r="K7545">
        <f t="shared" si="353"/>
        <v>0</v>
      </c>
      <c r="L7545">
        <f t="shared" si="354"/>
        <v>0</v>
      </c>
    </row>
    <row r="7546" spans="1:12" x14ac:dyDescent="0.25">
      <c r="A7546" s="1">
        <v>7544</v>
      </c>
      <c r="B7546">
        <v>-0.66632602952824749</v>
      </c>
      <c r="C7546">
        <v>-0.71476581016625207</v>
      </c>
      <c r="D7546">
        <v>-0.47246924921702887</v>
      </c>
      <c r="E7546">
        <v>0.27735009811261457</v>
      </c>
      <c r="F7546">
        <v>-1.0000000000000011</v>
      </c>
      <c r="G7546">
        <v>-0.25614635399116392</v>
      </c>
      <c r="H7546">
        <v>-0.7354960812955943</v>
      </c>
      <c r="I7546">
        <v>-0.1305540662190631</v>
      </c>
      <c r="J7546">
        <f t="shared" si="352"/>
        <v>0</v>
      </c>
      <c r="K7546">
        <f t="shared" si="353"/>
        <v>0</v>
      </c>
      <c r="L7546">
        <f t="shared" si="354"/>
        <v>0</v>
      </c>
    </row>
    <row r="7547" spans="1:12" x14ac:dyDescent="0.25">
      <c r="A7547" s="1">
        <v>7545</v>
      </c>
      <c r="B7547">
        <v>-0.25614635399116392</v>
      </c>
      <c r="C7547">
        <v>-0.7354960812955943</v>
      </c>
      <c r="D7547">
        <v>-0.1305540662190631</v>
      </c>
      <c r="E7547">
        <v>0.27735009811261457</v>
      </c>
      <c r="F7547">
        <v>-1.0000000000000011</v>
      </c>
      <c r="G7547">
        <v>-2.4268971135490171E-2</v>
      </c>
      <c r="H7547">
        <v>-0.68477734445420602</v>
      </c>
      <c r="I7547">
        <v>0.1577376418059169</v>
      </c>
      <c r="J7547">
        <f t="shared" si="352"/>
        <v>0</v>
      </c>
      <c r="K7547">
        <f t="shared" si="353"/>
        <v>0</v>
      </c>
      <c r="L7547">
        <f t="shared" si="354"/>
        <v>0</v>
      </c>
    </row>
    <row r="7548" spans="1:12" x14ac:dyDescent="0.25">
      <c r="A7548" s="1">
        <v>7546</v>
      </c>
      <c r="B7548">
        <v>-2.4268971135490171E-2</v>
      </c>
      <c r="C7548">
        <v>-0.68477734445420602</v>
      </c>
      <c r="D7548">
        <v>0.1577376418059169</v>
      </c>
      <c r="E7548">
        <v>0.27735009811261457</v>
      </c>
      <c r="F7548">
        <v>-1.0000000000000011</v>
      </c>
      <c r="G7548">
        <v>0.30584035984090602</v>
      </c>
      <c r="H7548">
        <v>-0.62243410488767681</v>
      </c>
      <c r="I7548">
        <v>0.56113179608785868</v>
      </c>
      <c r="J7548">
        <f t="shared" si="352"/>
        <v>0</v>
      </c>
      <c r="K7548">
        <f t="shared" si="353"/>
        <v>0</v>
      </c>
      <c r="L7548">
        <f t="shared" si="354"/>
        <v>0</v>
      </c>
    </row>
    <row r="7549" spans="1:12" x14ac:dyDescent="0.25">
      <c r="A7549" s="1">
        <v>7547</v>
      </c>
      <c r="B7549">
        <v>0.30584035984090602</v>
      </c>
      <c r="C7549">
        <v>-0.62243410488767681</v>
      </c>
      <c r="D7549">
        <v>0.56113179608785868</v>
      </c>
      <c r="E7549">
        <v>0.27735009811261457</v>
      </c>
      <c r="F7549">
        <v>-1.0000000000000011</v>
      </c>
      <c r="G7549">
        <v>0.43403200780521672</v>
      </c>
      <c r="H7549">
        <v>-0.57146920048934824</v>
      </c>
      <c r="I7549">
        <v>0.97793482702016643</v>
      </c>
      <c r="J7549">
        <f t="shared" si="352"/>
        <v>0</v>
      </c>
      <c r="K7549">
        <f t="shared" si="353"/>
        <v>0</v>
      </c>
      <c r="L7549">
        <f t="shared" si="354"/>
        <v>0</v>
      </c>
    </row>
    <row r="7550" spans="1:12" x14ac:dyDescent="0.25">
      <c r="A7550" s="1">
        <v>7548</v>
      </c>
      <c r="B7550">
        <v>0.43403200780521672</v>
      </c>
      <c r="C7550">
        <v>-0.57146920048934824</v>
      </c>
      <c r="D7550">
        <v>0.97793482702016643</v>
      </c>
      <c r="E7550">
        <v>0.27735009811261457</v>
      </c>
      <c r="F7550">
        <v>-1.0000000000000011</v>
      </c>
      <c r="G7550">
        <v>0.69481183598111729</v>
      </c>
      <c r="H7550">
        <v>-0.51096652714500679</v>
      </c>
      <c r="I7550">
        <v>1.3315207160300231</v>
      </c>
      <c r="J7550">
        <f t="shared" si="352"/>
        <v>0</v>
      </c>
      <c r="K7550">
        <f t="shared" si="353"/>
        <v>0</v>
      </c>
      <c r="L7550">
        <f t="shared" si="354"/>
        <v>0</v>
      </c>
    </row>
    <row r="7551" spans="1:12" x14ac:dyDescent="0.25">
      <c r="A7551" s="1">
        <v>7549</v>
      </c>
      <c r="B7551">
        <v>0.69481183598111729</v>
      </c>
      <c r="C7551">
        <v>-0.51096652714500679</v>
      </c>
      <c r="D7551">
        <v>1.3315207160300231</v>
      </c>
      <c r="E7551">
        <v>0.27735009811261457</v>
      </c>
      <c r="F7551">
        <v>-1.0000000000000011</v>
      </c>
      <c r="G7551">
        <v>0.95637401655280918</v>
      </c>
      <c r="H7551">
        <v>-0.45762054625319698</v>
      </c>
      <c r="I7551">
        <v>1.440846746707378</v>
      </c>
      <c r="J7551">
        <f t="shared" si="352"/>
        <v>0</v>
      </c>
      <c r="K7551">
        <f t="shared" si="353"/>
        <v>0</v>
      </c>
      <c r="L7551">
        <f t="shared" si="354"/>
        <v>0</v>
      </c>
    </row>
    <row r="7552" spans="1:12" x14ac:dyDescent="0.25">
      <c r="A7552" s="1">
        <v>7550</v>
      </c>
      <c r="B7552">
        <v>0.95637401655280918</v>
      </c>
      <c r="C7552">
        <v>-0.45762054625319698</v>
      </c>
      <c r="D7552">
        <v>1.440846746707378</v>
      </c>
      <c r="E7552">
        <v>0.27735009811261457</v>
      </c>
      <c r="F7552">
        <v>-1.0000000000000011</v>
      </c>
      <c r="G7552">
        <v>1.140329521094638</v>
      </c>
      <c r="H7552">
        <v>-0.39429564894759539</v>
      </c>
      <c r="I7552">
        <v>1.5431971519319141</v>
      </c>
      <c r="J7552">
        <f t="shared" si="352"/>
        <v>0</v>
      </c>
      <c r="K7552">
        <f t="shared" si="353"/>
        <v>0</v>
      </c>
      <c r="L7552">
        <f t="shared" si="354"/>
        <v>0</v>
      </c>
    </row>
    <row r="7553" spans="1:12" x14ac:dyDescent="0.25">
      <c r="A7553" s="1">
        <v>7551</v>
      </c>
      <c r="B7553">
        <v>1.140329521094638</v>
      </c>
      <c r="C7553">
        <v>-0.39429564894759539</v>
      </c>
      <c r="D7553">
        <v>1.5431971519319141</v>
      </c>
      <c r="E7553">
        <v>0.27735009811261457</v>
      </c>
      <c r="F7553">
        <v>-1.0000000000000011</v>
      </c>
      <c r="G7553">
        <v>1.2846784175629911</v>
      </c>
      <c r="H7553">
        <v>-0.35791569709806331</v>
      </c>
      <c r="I7553">
        <v>1.393377340620221</v>
      </c>
      <c r="J7553">
        <f t="shared" si="352"/>
        <v>0</v>
      </c>
      <c r="K7553">
        <f t="shared" si="353"/>
        <v>0</v>
      </c>
      <c r="L7553">
        <f t="shared" si="354"/>
        <v>0</v>
      </c>
    </row>
    <row r="7554" spans="1:12" x14ac:dyDescent="0.25">
      <c r="A7554" s="1">
        <v>7552</v>
      </c>
      <c r="B7554">
        <v>1.2846784175629911</v>
      </c>
      <c r="C7554">
        <v>-0.35791569709806331</v>
      </c>
      <c r="D7554">
        <v>1.393377340620221</v>
      </c>
      <c r="E7554">
        <v>0.27735009811261457</v>
      </c>
      <c r="F7554">
        <v>-1.0000000000000011</v>
      </c>
      <c r="G7554">
        <v>-1.627332689388471</v>
      </c>
      <c r="H7554">
        <v>-0.62357793921595339</v>
      </c>
      <c r="I7554">
        <v>-1.6893458225922491</v>
      </c>
      <c r="J7554">
        <f t="shared" si="352"/>
        <v>0</v>
      </c>
      <c r="K7554">
        <f t="shared" si="353"/>
        <v>0</v>
      </c>
      <c r="L7554">
        <f t="shared" si="354"/>
        <v>0</v>
      </c>
    </row>
    <row r="7555" spans="1:12" x14ac:dyDescent="0.25">
      <c r="A7555" s="1">
        <v>7553</v>
      </c>
      <c r="B7555">
        <v>-1.627332689388471</v>
      </c>
      <c r="C7555">
        <v>-0.62357793921595339</v>
      </c>
      <c r="D7555">
        <v>-1.6893458225922491</v>
      </c>
      <c r="E7555">
        <v>1.016950359746253</v>
      </c>
      <c r="F7555">
        <v>-1.0000000000000011</v>
      </c>
      <c r="G7555">
        <v>-1.308824002590623</v>
      </c>
      <c r="H7555">
        <v>-0.64484429150757228</v>
      </c>
      <c r="I7555">
        <v>-1.284605571454952</v>
      </c>
      <c r="J7555">
        <f t="shared" ref="J7555:J7618" si="355">G7555-B7556</f>
        <v>0</v>
      </c>
      <c r="K7555">
        <f t="shared" si="353"/>
        <v>0</v>
      </c>
      <c r="L7555">
        <f t="shared" si="354"/>
        <v>0</v>
      </c>
    </row>
    <row r="7556" spans="1:12" x14ac:dyDescent="0.25">
      <c r="A7556" s="1">
        <v>7554</v>
      </c>
      <c r="B7556">
        <v>-1.308824002590623</v>
      </c>
      <c r="C7556">
        <v>-0.64484429150757228</v>
      </c>
      <c r="D7556">
        <v>-1.284605571454952</v>
      </c>
      <c r="E7556">
        <v>1.016950359746253</v>
      </c>
      <c r="F7556">
        <v>-1.0000000000000011</v>
      </c>
      <c r="G7556">
        <v>-0.9389464429909179</v>
      </c>
      <c r="H7556">
        <v>-0.6863109803292885</v>
      </c>
      <c r="I7556">
        <v>-0.8571289081244603</v>
      </c>
      <c r="J7556">
        <f t="shared" si="355"/>
        <v>0</v>
      </c>
      <c r="K7556">
        <f t="shared" si="353"/>
        <v>0</v>
      </c>
      <c r="L7556">
        <f t="shared" si="354"/>
        <v>0</v>
      </c>
    </row>
    <row r="7557" spans="1:12" x14ac:dyDescent="0.25">
      <c r="A7557" s="1">
        <v>7555</v>
      </c>
      <c r="B7557">
        <v>-0.9389464429909179</v>
      </c>
      <c r="C7557">
        <v>-0.6863109803292885</v>
      </c>
      <c r="D7557">
        <v>-0.8571289081244603</v>
      </c>
      <c r="E7557">
        <v>1.016950359746253</v>
      </c>
      <c r="F7557">
        <v>-1.0000000000000011</v>
      </c>
      <c r="G7557">
        <v>-0.73391536099171517</v>
      </c>
      <c r="H7557">
        <v>-0.70303570799222381</v>
      </c>
      <c r="I7557">
        <v>-0.47148618896102712</v>
      </c>
      <c r="J7557">
        <f t="shared" si="355"/>
        <v>0</v>
      </c>
      <c r="K7557">
        <f t="shared" si="353"/>
        <v>0</v>
      </c>
      <c r="L7557">
        <f t="shared" si="354"/>
        <v>0</v>
      </c>
    </row>
    <row r="7558" spans="1:12" x14ac:dyDescent="0.25">
      <c r="A7558" s="1">
        <v>7556</v>
      </c>
      <c r="B7558">
        <v>-0.73391536099171517</v>
      </c>
      <c r="C7558">
        <v>-0.70303570799222381</v>
      </c>
      <c r="D7558">
        <v>-0.47148618896102712</v>
      </c>
      <c r="E7558">
        <v>1.016950359746253</v>
      </c>
      <c r="F7558">
        <v>-1.0000000000000011</v>
      </c>
      <c r="G7558">
        <v>-0.41772136521158432</v>
      </c>
      <c r="H7558">
        <v>-0.73606673831266778</v>
      </c>
      <c r="I7558">
        <v>-0.1178382458125381</v>
      </c>
      <c r="J7558">
        <f t="shared" si="355"/>
        <v>0</v>
      </c>
      <c r="K7558">
        <f t="shared" si="353"/>
        <v>0</v>
      </c>
      <c r="L7558">
        <f t="shared" si="354"/>
        <v>0</v>
      </c>
    </row>
    <row r="7559" spans="1:12" x14ac:dyDescent="0.25">
      <c r="A7559" s="1">
        <v>7557</v>
      </c>
      <c r="B7559">
        <v>-0.41772136521158432</v>
      </c>
      <c r="C7559">
        <v>-0.73606673831266778</v>
      </c>
      <c r="D7559">
        <v>-0.1178382458125381</v>
      </c>
      <c r="E7559">
        <v>1.016950359746253</v>
      </c>
      <c r="F7559">
        <v>-1.0000000000000011</v>
      </c>
      <c r="G7559">
        <v>-3.2417920478220258E-2</v>
      </c>
      <c r="H7559">
        <v>-0.7658025883190912</v>
      </c>
      <c r="I7559">
        <v>0.31779335636363137</v>
      </c>
      <c r="J7559">
        <f t="shared" si="355"/>
        <v>0</v>
      </c>
      <c r="K7559">
        <f t="shared" si="353"/>
        <v>0</v>
      </c>
      <c r="L7559">
        <f t="shared" si="354"/>
        <v>0</v>
      </c>
    </row>
    <row r="7560" spans="1:12" x14ac:dyDescent="0.25">
      <c r="A7560" s="1">
        <v>7558</v>
      </c>
      <c r="B7560">
        <v>-3.2417920478220258E-2</v>
      </c>
      <c r="C7560">
        <v>-0.7658025883190912</v>
      </c>
      <c r="D7560">
        <v>0.31779335636363137</v>
      </c>
      <c r="E7560">
        <v>1.016950359746253</v>
      </c>
      <c r="F7560">
        <v>-1.0000000000000011</v>
      </c>
      <c r="G7560">
        <v>0.32786585132574603</v>
      </c>
      <c r="H7560">
        <v>-0.70176371448164399</v>
      </c>
      <c r="I7560">
        <v>0.512045471957154</v>
      </c>
      <c r="J7560">
        <f t="shared" si="355"/>
        <v>0</v>
      </c>
      <c r="K7560">
        <f t="shared" si="353"/>
        <v>0</v>
      </c>
      <c r="L7560">
        <f t="shared" si="354"/>
        <v>0</v>
      </c>
    </row>
    <row r="7561" spans="1:12" x14ac:dyDescent="0.25">
      <c r="A7561" s="1">
        <v>7559</v>
      </c>
      <c r="B7561">
        <v>0.32786585132574603</v>
      </c>
      <c r="C7561">
        <v>-0.70176371448164399</v>
      </c>
      <c r="D7561">
        <v>0.512045471957154</v>
      </c>
      <c r="E7561">
        <v>1.016950359746253</v>
      </c>
      <c r="F7561">
        <v>-1.0000000000000011</v>
      </c>
      <c r="G7561">
        <v>0.71756523010863138</v>
      </c>
      <c r="H7561">
        <v>-0.63153571470738568</v>
      </c>
      <c r="I7561">
        <v>0.75963163057334016</v>
      </c>
      <c r="J7561">
        <f t="shared" si="355"/>
        <v>0</v>
      </c>
      <c r="K7561">
        <f t="shared" si="353"/>
        <v>0</v>
      </c>
      <c r="L7561">
        <f t="shared" si="354"/>
        <v>0</v>
      </c>
    </row>
    <row r="7562" spans="1:12" x14ac:dyDescent="0.25">
      <c r="A7562" s="1">
        <v>7560</v>
      </c>
      <c r="B7562">
        <v>0.71756523010863138</v>
      </c>
      <c r="C7562">
        <v>-0.63153571470738568</v>
      </c>
      <c r="D7562">
        <v>0.75963163057334016</v>
      </c>
      <c r="E7562">
        <v>1.016950359746253</v>
      </c>
      <c r="F7562">
        <v>-1.0000000000000011</v>
      </c>
      <c r="G7562">
        <v>1.0046818392601189</v>
      </c>
      <c r="H7562">
        <v>-0.57933510809393074</v>
      </c>
      <c r="I7562">
        <v>1.1019752407118231</v>
      </c>
      <c r="J7562">
        <f t="shared" si="355"/>
        <v>0</v>
      </c>
      <c r="K7562">
        <f t="shared" si="353"/>
        <v>0</v>
      </c>
      <c r="L7562">
        <f t="shared" si="354"/>
        <v>0</v>
      </c>
    </row>
    <row r="7563" spans="1:12" x14ac:dyDescent="0.25">
      <c r="A7563" s="1">
        <v>7561</v>
      </c>
      <c r="B7563">
        <v>1.0046818392601189</v>
      </c>
      <c r="C7563">
        <v>-0.57933510809393074</v>
      </c>
      <c r="D7563">
        <v>1.1019752407118231</v>
      </c>
      <c r="E7563">
        <v>1.016950359746253</v>
      </c>
      <c r="F7563">
        <v>-1.0000000000000011</v>
      </c>
      <c r="G7563">
        <v>1.0297455470297889</v>
      </c>
      <c r="H7563">
        <v>-0.53368430993738725</v>
      </c>
      <c r="I7563">
        <v>1.243970361079032</v>
      </c>
      <c r="J7563">
        <f t="shared" si="355"/>
        <v>0</v>
      </c>
      <c r="K7563">
        <f t="shared" si="353"/>
        <v>0</v>
      </c>
      <c r="L7563">
        <f t="shared" si="354"/>
        <v>0</v>
      </c>
    </row>
    <row r="7564" spans="1:12" x14ac:dyDescent="0.25">
      <c r="A7564" s="1">
        <v>7562</v>
      </c>
      <c r="B7564">
        <v>1.0297455470297889</v>
      </c>
      <c r="C7564">
        <v>-0.53368430993738725</v>
      </c>
      <c r="D7564">
        <v>1.243970361079032</v>
      </c>
      <c r="E7564">
        <v>1.016950359746253</v>
      </c>
      <c r="F7564">
        <v>-1.0000000000000011</v>
      </c>
      <c r="G7564">
        <v>1.447036800072194</v>
      </c>
      <c r="H7564">
        <v>-0.50799528647174863</v>
      </c>
      <c r="I7564">
        <v>1.5625346247469389</v>
      </c>
      <c r="J7564">
        <f t="shared" si="355"/>
        <v>0</v>
      </c>
      <c r="K7564">
        <f t="shared" si="353"/>
        <v>0</v>
      </c>
      <c r="L7564">
        <f t="shared" si="354"/>
        <v>0</v>
      </c>
    </row>
    <row r="7565" spans="1:12" x14ac:dyDescent="0.25">
      <c r="A7565" s="1">
        <v>7563</v>
      </c>
      <c r="B7565">
        <v>1.447036800072194</v>
      </c>
      <c r="C7565">
        <v>-0.50799528647174863</v>
      </c>
      <c r="D7565">
        <v>1.5625346247469389</v>
      </c>
      <c r="E7565">
        <v>1.016950359746253</v>
      </c>
      <c r="F7565">
        <v>-1.0000000000000011</v>
      </c>
      <c r="G7565">
        <v>1.535887216603931</v>
      </c>
      <c r="H7565">
        <v>-0.45325943933828039</v>
      </c>
      <c r="I7565">
        <v>1.510446112324368</v>
      </c>
      <c r="J7565">
        <f t="shared" si="355"/>
        <v>0</v>
      </c>
      <c r="K7565">
        <f t="shared" si="353"/>
        <v>0</v>
      </c>
      <c r="L7565">
        <f t="shared" si="354"/>
        <v>0</v>
      </c>
    </row>
    <row r="7566" spans="1:12" x14ac:dyDescent="0.25">
      <c r="A7566" s="1">
        <v>7564</v>
      </c>
      <c r="B7566">
        <v>1.535887216603931</v>
      </c>
      <c r="C7566">
        <v>-0.45325943933828039</v>
      </c>
      <c r="D7566">
        <v>1.510446112324368</v>
      </c>
      <c r="E7566">
        <v>1.016950359746253</v>
      </c>
      <c r="F7566">
        <v>-1.0000000000000011</v>
      </c>
      <c r="G7566">
        <v>1.7184646349707799</v>
      </c>
      <c r="H7566">
        <v>-0.40781378440885929</v>
      </c>
      <c r="I7566">
        <v>1.764323789506711</v>
      </c>
      <c r="J7566">
        <f t="shared" si="355"/>
        <v>0</v>
      </c>
      <c r="K7566">
        <f t="shared" si="353"/>
        <v>0</v>
      </c>
      <c r="L7566">
        <f t="shared" si="354"/>
        <v>0</v>
      </c>
    </row>
    <row r="7567" spans="1:12" x14ac:dyDescent="0.25">
      <c r="A7567" s="1">
        <v>7565</v>
      </c>
      <c r="B7567">
        <v>1.7184646349707799</v>
      </c>
      <c r="C7567">
        <v>-0.40781378440885929</v>
      </c>
      <c r="D7567">
        <v>1.764323789506711</v>
      </c>
      <c r="E7567">
        <v>1.016950359746253</v>
      </c>
      <c r="F7567">
        <v>-1.0000000000000011</v>
      </c>
      <c r="G7567">
        <v>-1.6311952178302109</v>
      </c>
      <c r="H7567">
        <v>-0.63047403412832193</v>
      </c>
      <c r="I7567">
        <v>-1.6893458225922491</v>
      </c>
      <c r="J7567">
        <f t="shared" si="355"/>
        <v>0</v>
      </c>
      <c r="K7567">
        <f t="shared" si="353"/>
        <v>0</v>
      </c>
      <c r="L7567">
        <f t="shared" si="354"/>
        <v>0</v>
      </c>
    </row>
    <row r="7568" spans="1:12" x14ac:dyDescent="0.25">
      <c r="A7568" s="1">
        <v>7566</v>
      </c>
      <c r="B7568">
        <v>-1.6311952178302109</v>
      </c>
      <c r="C7568">
        <v>-0.63047403412832193</v>
      </c>
      <c r="D7568">
        <v>-1.6893458225922491</v>
      </c>
      <c r="E7568">
        <v>-1.756550621379892</v>
      </c>
      <c r="F7568">
        <v>0.99999999999999944</v>
      </c>
      <c r="G7568">
        <v>-1.486488627338157</v>
      </c>
      <c r="H7568">
        <v>-0.66910659190648236</v>
      </c>
      <c r="I7568">
        <v>-1.5385844533255659</v>
      </c>
      <c r="J7568">
        <f t="shared" si="355"/>
        <v>0</v>
      </c>
      <c r="K7568">
        <f t="shared" si="353"/>
        <v>0</v>
      </c>
      <c r="L7568">
        <f t="shared" si="354"/>
        <v>0</v>
      </c>
    </row>
    <row r="7569" spans="1:12" x14ac:dyDescent="0.25">
      <c r="A7569" s="1">
        <v>7567</v>
      </c>
      <c r="B7569">
        <v>-1.486488627338157</v>
      </c>
      <c r="C7569">
        <v>-0.66910659190648236</v>
      </c>
      <c r="D7569">
        <v>-1.5385844533255659</v>
      </c>
      <c r="E7569">
        <v>-1.756550621379892</v>
      </c>
      <c r="F7569">
        <v>0.99999999999999944</v>
      </c>
      <c r="G7569">
        <v>-1.174729901210581</v>
      </c>
      <c r="H7569">
        <v>-0.66817220357813523</v>
      </c>
      <c r="I7569">
        <v>-1.3314109865473629</v>
      </c>
      <c r="J7569">
        <f t="shared" si="355"/>
        <v>0</v>
      </c>
      <c r="K7569">
        <f t="shared" si="353"/>
        <v>0</v>
      </c>
      <c r="L7569">
        <f t="shared" si="354"/>
        <v>0</v>
      </c>
    </row>
    <row r="7570" spans="1:12" x14ac:dyDescent="0.25">
      <c r="A7570" s="1">
        <v>7568</v>
      </c>
      <c r="B7570">
        <v>-1.174729901210581</v>
      </c>
      <c r="C7570">
        <v>-0.66817220357813523</v>
      </c>
      <c r="D7570">
        <v>-1.3314109865473629</v>
      </c>
      <c r="E7570">
        <v>-1.756550621379892</v>
      </c>
      <c r="F7570">
        <v>0.99999999999999944</v>
      </c>
      <c r="G7570">
        <v>-0.91659976478220928</v>
      </c>
      <c r="H7570">
        <v>-0.6888442061177027</v>
      </c>
      <c r="I7570">
        <v>-1.0846714203522769</v>
      </c>
      <c r="J7570">
        <f t="shared" si="355"/>
        <v>0</v>
      </c>
      <c r="K7570">
        <f t="shared" ref="K7570:K7633" si="356">H7570-C7571</f>
        <v>0</v>
      </c>
      <c r="L7570">
        <f t="shared" ref="L7570:L7633" si="357">I7570-D7571</f>
        <v>0</v>
      </c>
    </row>
    <row r="7571" spans="1:12" x14ac:dyDescent="0.25">
      <c r="A7571" s="1">
        <v>7569</v>
      </c>
      <c r="B7571">
        <v>-0.91659976478220928</v>
      </c>
      <c r="C7571">
        <v>-0.6888442061177027</v>
      </c>
      <c r="D7571">
        <v>-1.0846714203522769</v>
      </c>
      <c r="E7571">
        <v>-1.756550621379892</v>
      </c>
      <c r="F7571">
        <v>0.99999999999999944</v>
      </c>
      <c r="G7571">
        <v>-0.61555216203176422</v>
      </c>
      <c r="H7571">
        <v>-0.71551594521094641</v>
      </c>
      <c r="I7571">
        <v>-0.86871819647731197</v>
      </c>
      <c r="J7571">
        <f t="shared" si="355"/>
        <v>0</v>
      </c>
      <c r="K7571">
        <f t="shared" si="356"/>
        <v>0</v>
      </c>
      <c r="L7571">
        <f t="shared" si="357"/>
        <v>0</v>
      </c>
    </row>
    <row r="7572" spans="1:12" x14ac:dyDescent="0.25">
      <c r="A7572" s="1">
        <v>7570</v>
      </c>
      <c r="B7572">
        <v>-0.61555216203176422</v>
      </c>
      <c r="C7572">
        <v>-0.71551594521094641</v>
      </c>
      <c r="D7572">
        <v>-0.86871819647731197</v>
      </c>
      <c r="E7572">
        <v>-1.756550621379892</v>
      </c>
      <c r="F7572">
        <v>0.99999999999999944</v>
      </c>
      <c r="G7572">
        <v>-0.36222352625718479</v>
      </c>
      <c r="H7572">
        <v>-0.74066783044893447</v>
      </c>
      <c r="I7572">
        <v>-0.72760975823513185</v>
      </c>
      <c r="J7572">
        <f t="shared" si="355"/>
        <v>0</v>
      </c>
      <c r="K7572">
        <f t="shared" si="356"/>
        <v>0</v>
      </c>
      <c r="L7572">
        <f t="shared" si="357"/>
        <v>0</v>
      </c>
    </row>
    <row r="7573" spans="1:12" x14ac:dyDescent="0.25">
      <c r="A7573" s="1">
        <v>7571</v>
      </c>
      <c r="B7573">
        <v>-0.36222352625718479</v>
      </c>
      <c r="C7573">
        <v>-0.74066783044893447</v>
      </c>
      <c r="D7573">
        <v>-0.72760975823513185</v>
      </c>
      <c r="E7573">
        <v>-1.756550621379892</v>
      </c>
      <c r="F7573">
        <v>0.99999999999999944</v>
      </c>
      <c r="G7573">
        <v>-0.19685752532639941</v>
      </c>
      <c r="H7573">
        <v>-0.36595197077307301</v>
      </c>
      <c r="I7573">
        <v>-0.50363956004518329</v>
      </c>
      <c r="J7573">
        <f t="shared" si="355"/>
        <v>0</v>
      </c>
      <c r="K7573">
        <f t="shared" si="356"/>
        <v>0</v>
      </c>
      <c r="L7573">
        <f t="shared" si="357"/>
        <v>0</v>
      </c>
    </row>
    <row r="7574" spans="1:12" x14ac:dyDescent="0.25">
      <c r="A7574" s="1">
        <v>7572</v>
      </c>
      <c r="B7574">
        <v>-0.19685752532639941</v>
      </c>
      <c r="C7574">
        <v>-0.36595197077307301</v>
      </c>
      <c r="D7574">
        <v>-0.50363956004518329</v>
      </c>
      <c r="E7574">
        <v>-1.756550621379892</v>
      </c>
      <c r="F7574">
        <v>0.99999999999999944</v>
      </c>
      <c r="G7574">
        <v>4.7653579393599127E-2</v>
      </c>
      <c r="H7574">
        <v>0.17817997262203711</v>
      </c>
      <c r="I7574">
        <v>-0.27071896117537347</v>
      </c>
      <c r="J7574">
        <f t="shared" si="355"/>
        <v>0</v>
      </c>
      <c r="K7574">
        <f t="shared" si="356"/>
        <v>0</v>
      </c>
      <c r="L7574">
        <f t="shared" si="357"/>
        <v>0</v>
      </c>
    </row>
    <row r="7575" spans="1:12" x14ac:dyDescent="0.25">
      <c r="A7575" s="1">
        <v>7573</v>
      </c>
      <c r="B7575">
        <v>4.7653579393599127E-2</v>
      </c>
      <c r="C7575">
        <v>0.17817997262203711</v>
      </c>
      <c r="D7575">
        <v>-0.27071896117537347</v>
      </c>
      <c r="E7575">
        <v>-1.756550621379892</v>
      </c>
      <c r="F7575">
        <v>0.99999999999999944</v>
      </c>
      <c r="G7575">
        <v>0.20345605559236249</v>
      </c>
      <c r="H7575">
        <v>0.47000356487032791</v>
      </c>
      <c r="I7575">
        <v>-9.8696671040571435E-2</v>
      </c>
      <c r="J7575">
        <f t="shared" si="355"/>
        <v>0</v>
      </c>
      <c r="K7575">
        <f t="shared" si="356"/>
        <v>0</v>
      </c>
      <c r="L7575">
        <f t="shared" si="357"/>
        <v>0</v>
      </c>
    </row>
    <row r="7576" spans="1:12" x14ac:dyDescent="0.25">
      <c r="A7576" s="1">
        <v>7574</v>
      </c>
      <c r="B7576">
        <v>0.20345605559236249</v>
      </c>
      <c r="C7576">
        <v>0.47000356487032791</v>
      </c>
      <c r="D7576">
        <v>-9.8696671040571435E-2</v>
      </c>
      <c r="E7576">
        <v>-1.756550621379892</v>
      </c>
      <c r="F7576">
        <v>0.99999999999999944</v>
      </c>
      <c r="G7576">
        <v>0.43961603765852819</v>
      </c>
      <c r="H7576">
        <v>0.97460249101812768</v>
      </c>
      <c r="I7576">
        <v>5.9654982087235853E-2</v>
      </c>
      <c r="J7576">
        <f t="shared" si="355"/>
        <v>0</v>
      </c>
      <c r="K7576">
        <f t="shared" si="356"/>
        <v>0</v>
      </c>
      <c r="L7576">
        <f t="shared" si="357"/>
        <v>0</v>
      </c>
    </row>
    <row r="7577" spans="1:12" x14ac:dyDescent="0.25">
      <c r="A7577" s="1">
        <v>7575</v>
      </c>
      <c r="B7577">
        <v>0.43961603765852819</v>
      </c>
      <c r="C7577">
        <v>0.97460249101812768</v>
      </c>
      <c r="D7577">
        <v>5.9654982087235853E-2</v>
      </c>
      <c r="E7577">
        <v>-1.756550621379892</v>
      </c>
      <c r="F7577">
        <v>0.99999999999999944</v>
      </c>
      <c r="G7577">
        <v>0.48477599052311099</v>
      </c>
      <c r="H7577">
        <v>1.422673478243679</v>
      </c>
      <c r="I7577">
        <v>0.25253010241118112</v>
      </c>
      <c r="J7577">
        <f t="shared" si="355"/>
        <v>0</v>
      </c>
      <c r="K7577">
        <f t="shared" si="356"/>
        <v>0</v>
      </c>
      <c r="L7577">
        <f t="shared" si="357"/>
        <v>0</v>
      </c>
    </row>
    <row r="7578" spans="1:12" x14ac:dyDescent="0.25">
      <c r="A7578" s="1">
        <v>7576</v>
      </c>
      <c r="B7578">
        <v>0.48477599052311099</v>
      </c>
      <c r="C7578">
        <v>1.422673478243679</v>
      </c>
      <c r="D7578">
        <v>0.25253010241118112</v>
      </c>
      <c r="E7578">
        <v>-1.756550621379892</v>
      </c>
      <c r="F7578">
        <v>0.99999999999999944</v>
      </c>
      <c r="G7578">
        <v>0.84751994595361091</v>
      </c>
      <c r="H7578">
        <v>1.670412189749257</v>
      </c>
      <c r="I7578">
        <v>0.22504503112872271</v>
      </c>
      <c r="J7578">
        <f t="shared" si="355"/>
        <v>0</v>
      </c>
      <c r="K7578">
        <f t="shared" si="356"/>
        <v>0</v>
      </c>
      <c r="L7578">
        <f t="shared" si="357"/>
        <v>0</v>
      </c>
    </row>
    <row r="7579" spans="1:12" x14ac:dyDescent="0.25">
      <c r="A7579" s="1">
        <v>7577</v>
      </c>
      <c r="B7579">
        <v>0.84751994595361091</v>
      </c>
      <c r="C7579">
        <v>1.670412189749257</v>
      </c>
      <c r="D7579">
        <v>0.22504503112872271</v>
      </c>
      <c r="E7579">
        <v>-1.756550621379892</v>
      </c>
      <c r="F7579">
        <v>0.99999999999999944</v>
      </c>
      <c r="G7579">
        <v>0.89064605233432304</v>
      </c>
      <c r="H7579">
        <v>2.3837920806685888</v>
      </c>
      <c r="I7579">
        <v>0.48126484346640819</v>
      </c>
      <c r="J7579">
        <f t="shared" si="355"/>
        <v>0</v>
      </c>
      <c r="K7579">
        <f t="shared" si="356"/>
        <v>0</v>
      </c>
      <c r="L7579">
        <f t="shared" si="357"/>
        <v>0</v>
      </c>
    </row>
    <row r="7580" spans="1:12" x14ac:dyDescent="0.25">
      <c r="A7580" s="1">
        <v>7578</v>
      </c>
      <c r="B7580">
        <v>0.89064605233432304</v>
      </c>
      <c r="C7580">
        <v>2.3837920806685888</v>
      </c>
      <c r="D7580">
        <v>0.48126484346640819</v>
      </c>
      <c r="E7580">
        <v>-1.756550621379892</v>
      </c>
      <c r="F7580">
        <v>0.99999999999999944</v>
      </c>
      <c r="G7580">
        <v>-1.629457077290414</v>
      </c>
      <c r="H7580">
        <v>-0.20602387798652569</v>
      </c>
      <c r="I7580">
        <v>-1.6893458225922491</v>
      </c>
      <c r="J7580">
        <f t="shared" si="355"/>
        <v>0</v>
      </c>
      <c r="K7580">
        <f t="shared" si="356"/>
        <v>0</v>
      </c>
      <c r="L7580">
        <f t="shared" si="357"/>
        <v>0</v>
      </c>
    </row>
    <row r="7581" spans="1:12" x14ac:dyDescent="0.25">
      <c r="A7581" s="1">
        <v>7579</v>
      </c>
      <c r="B7581">
        <v>-1.629457077290414</v>
      </c>
      <c r="C7581">
        <v>-0.20602387798652569</v>
      </c>
      <c r="D7581">
        <v>-1.6893458225922491</v>
      </c>
      <c r="E7581">
        <v>0.27735009811261457</v>
      </c>
      <c r="F7581">
        <v>0.99999999999999944</v>
      </c>
      <c r="G7581">
        <v>-1.24093156223732</v>
      </c>
      <c r="H7581">
        <v>-0.1534956863414681</v>
      </c>
      <c r="I7581">
        <v>-1.147119069378846</v>
      </c>
      <c r="J7581">
        <f t="shared" si="355"/>
        <v>0</v>
      </c>
      <c r="K7581">
        <f t="shared" si="356"/>
        <v>0</v>
      </c>
      <c r="L7581">
        <f t="shared" si="357"/>
        <v>0</v>
      </c>
    </row>
    <row r="7582" spans="1:12" x14ac:dyDescent="0.25">
      <c r="A7582" s="1">
        <v>7580</v>
      </c>
      <c r="B7582">
        <v>-1.24093156223732</v>
      </c>
      <c r="C7582">
        <v>-0.1534956863414681</v>
      </c>
      <c r="D7582">
        <v>-1.147119069378846</v>
      </c>
      <c r="E7582">
        <v>0.27735009811261457</v>
      </c>
      <c r="F7582">
        <v>0.99999999999999944</v>
      </c>
      <c r="G7582">
        <v>-0.87794652535649009</v>
      </c>
      <c r="H7582">
        <v>-0.25226555211843882</v>
      </c>
      <c r="I7582">
        <v>-0.75473050132420383</v>
      </c>
      <c r="J7582">
        <f t="shared" si="355"/>
        <v>0</v>
      </c>
      <c r="K7582">
        <f t="shared" si="356"/>
        <v>0</v>
      </c>
      <c r="L7582">
        <f t="shared" si="357"/>
        <v>0</v>
      </c>
    </row>
    <row r="7583" spans="1:12" x14ac:dyDescent="0.25">
      <c r="A7583" s="1">
        <v>7581</v>
      </c>
      <c r="B7583">
        <v>-0.87794652535649009</v>
      </c>
      <c r="C7583">
        <v>-0.25226555211843882</v>
      </c>
      <c r="D7583">
        <v>-0.75473050132420383</v>
      </c>
      <c r="E7583">
        <v>0.27735009811261457</v>
      </c>
      <c r="F7583">
        <v>0.99999999999999944</v>
      </c>
      <c r="G7583">
        <v>-0.48477071988797582</v>
      </c>
      <c r="H7583">
        <v>-0.24581612280225229</v>
      </c>
      <c r="I7583">
        <v>-0.41257071317904748</v>
      </c>
      <c r="J7583">
        <f t="shared" si="355"/>
        <v>0</v>
      </c>
      <c r="K7583">
        <f t="shared" si="356"/>
        <v>0</v>
      </c>
      <c r="L7583">
        <f t="shared" si="357"/>
        <v>0</v>
      </c>
    </row>
    <row r="7584" spans="1:12" x14ac:dyDescent="0.25">
      <c r="A7584" s="1">
        <v>7582</v>
      </c>
      <c r="B7584">
        <v>-0.48477071988797582</v>
      </c>
      <c r="C7584">
        <v>-0.24581612280225229</v>
      </c>
      <c r="D7584">
        <v>-0.41257071317904748</v>
      </c>
      <c r="E7584">
        <v>0.27735009811261457</v>
      </c>
      <c r="F7584">
        <v>0.99999999999999944</v>
      </c>
      <c r="G7584">
        <v>-8.6522136307293052E-2</v>
      </c>
      <c r="H7584">
        <v>-0.1708006527502953</v>
      </c>
      <c r="I7584">
        <v>-1.449337620495871E-2</v>
      </c>
      <c r="J7584">
        <f t="shared" si="355"/>
        <v>0</v>
      </c>
      <c r="K7584">
        <f t="shared" si="356"/>
        <v>0</v>
      </c>
      <c r="L7584">
        <f t="shared" si="357"/>
        <v>0</v>
      </c>
    </row>
    <row r="7585" spans="1:12" x14ac:dyDescent="0.25">
      <c r="A7585" s="1">
        <v>7583</v>
      </c>
      <c r="B7585">
        <v>-8.6522136307293052E-2</v>
      </c>
      <c r="C7585">
        <v>-0.1708006527502953</v>
      </c>
      <c r="D7585">
        <v>-1.449337620495871E-2</v>
      </c>
      <c r="E7585">
        <v>0.27735009811261457</v>
      </c>
      <c r="F7585">
        <v>0.99999999999999944</v>
      </c>
      <c r="G7585">
        <v>0.20876827603706491</v>
      </c>
      <c r="H7585">
        <v>-0.27690214235970728</v>
      </c>
      <c r="I7585">
        <v>0.1952533093564881</v>
      </c>
      <c r="J7585">
        <f t="shared" si="355"/>
        <v>0</v>
      </c>
      <c r="K7585">
        <f t="shared" si="356"/>
        <v>0</v>
      </c>
      <c r="L7585">
        <f t="shared" si="357"/>
        <v>0</v>
      </c>
    </row>
    <row r="7586" spans="1:12" x14ac:dyDescent="0.25">
      <c r="A7586" s="1">
        <v>7584</v>
      </c>
      <c r="B7586">
        <v>0.20876827603706491</v>
      </c>
      <c r="C7586">
        <v>-0.27690214235970728</v>
      </c>
      <c r="D7586">
        <v>0.1952533093564881</v>
      </c>
      <c r="E7586">
        <v>0.27735009811261457</v>
      </c>
      <c r="F7586">
        <v>0.99999999999999944</v>
      </c>
      <c r="G7586">
        <v>0.30730051381645168</v>
      </c>
      <c r="H7586">
        <v>4.5341230178531387E-2</v>
      </c>
      <c r="I7586">
        <v>0.48118197580664679</v>
      </c>
      <c r="J7586">
        <f t="shared" si="355"/>
        <v>0</v>
      </c>
      <c r="K7586">
        <f t="shared" si="356"/>
        <v>0</v>
      </c>
      <c r="L7586">
        <f t="shared" si="357"/>
        <v>0</v>
      </c>
    </row>
    <row r="7587" spans="1:12" x14ac:dyDescent="0.25">
      <c r="A7587" s="1">
        <v>7585</v>
      </c>
      <c r="B7587">
        <v>0.30730051381645168</v>
      </c>
      <c r="C7587">
        <v>4.5341230178531387E-2</v>
      </c>
      <c r="D7587">
        <v>0.48118197580664679</v>
      </c>
      <c r="E7587">
        <v>0.27735009811261457</v>
      </c>
      <c r="F7587">
        <v>0.99999999999999944</v>
      </c>
      <c r="G7587">
        <v>0.81519400818435872</v>
      </c>
      <c r="H7587">
        <v>0.71683437148130502</v>
      </c>
      <c r="I7587">
        <v>0.58625882457559997</v>
      </c>
      <c r="J7587">
        <f t="shared" si="355"/>
        <v>0</v>
      </c>
      <c r="K7587">
        <f t="shared" si="356"/>
        <v>0</v>
      </c>
      <c r="L7587">
        <f t="shared" si="357"/>
        <v>0</v>
      </c>
    </row>
    <row r="7588" spans="1:12" x14ac:dyDescent="0.25">
      <c r="A7588" s="1">
        <v>7586</v>
      </c>
      <c r="B7588">
        <v>0.81519400818435872</v>
      </c>
      <c r="C7588">
        <v>0.71683437148130502</v>
      </c>
      <c r="D7588">
        <v>0.58625882457559997</v>
      </c>
      <c r="E7588">
        <v>0.27735009811261457</v>
      </c>
      <c r="F7588">
        <v>0.99999999999999944</v>
      </c>
      <c r="G7588">
        <v>1.11520216003793</v>
      </c>
      <c r="H7588">
        <v>1.1822949519540511</v>
      </c>
      <c r="I7588">
        <v>0.70679012992838852</v>
      </c>
      <c r="J7588">
        <f t="shared" si="355"/>
        <v>0</v>
      </c>
      <c r="K7588">
        <f t="shared" si="356"/>
        <v>0</v>
      </c>
      <c r="L7588">
        <f t="shared" si="357"/>
        <v>0</v>
      </c>
    </row>
    <row r="7589" spans="1:12" x14ac:dyDescent="0.25">
      <c r="A7589" s="1">
        <v>7587</v>
      </c>
      <c r="B7589">
        <v>1.11520216003793</v>
      </c>
      <c r="C7589">
        <v>1.1822949519540511</v>
      </c>
      <c r="D7589">
        <v>0.70679012992838852</v>
      </c>
      <c r="E7589">
        <v>0.27735009811261457</v>
      </c>
      <c r="F7589">
        <v>0.99999999999999944</v>
      </c>
      <c r="G7589">
        <v>1.305614663208315</v>
      </c>
      <c r="H7589">
        <v>1.8026809750936481</v>
      </c>
      <c r="I7589">
        <v>1.15465523317691</v>
      </c>
      <c r="J7589">
        <f t="shared" si="355"/>
        <v>0</v>
      </c>
      <c r="K7589">
        <f t="shared" si="356"/>
        <v>0</v>
      </c>
      <c r="L7589">
        <f t="shared" si="357"/>
        <v>0</v>
      </c>
    </row>
    <row r="7590" spans="1:12" x14ac:dyDescent="0.25">
      <c r="A7590" s="1">
        <v>7588</v>
      </c>
      <c r="B7590">
        <v>1.305614663208315</v>
      </c>
      <c r="C7590">
        <v>1.8026809750936481</v>
      </c>
      <c r="D7590">
        <v>1.15465523317691</v>
      </c>
      <c r="E7590">
        <v>0.27735009811261457</v>
      </c>
      <c r="F7590">
        <v>0.99999999999999944</v>
      </c>
      <c r="G7590">
        <v>1.5809156442668051</v>
      </c>
      <c r="H7590">
        <v>2.109306342553944</v>
      </c>
      <c r="I7590">
        <v>1.0521515462561419</v>
      </c>
      <c r="J7590">
        <f t="shared" si="355"/>
        <v>0</v>
      </c>
      <c r="K7590">
        <f t="shared" si="356"/>
        <v>0</v>
      </c>
      <c r="L7590">
        <f t="shared" si="357"/>
        <v>0</v>
      </c>
    </row>
    <row r="7591" spans="1:12" x14ac:dyDescent="0.25">
      <c r="A7591" s="1">
        <v>7589</v>
      </c>
      <c r="B7591">
        <v>1.5809156442668051</v>
      </c>
      <c r="C7591">
        <v>2.109306342553944</v>
      </c>
      <c r="D7591">
        <v>1.0521515462561419</v>
      </c>
      <c r="E7591">
        <v>0.27735009811261457</v>
      </c>
      <c r="F7591">
        <v>0.99999999999999944</v>
      </c>
      <c r="G7591">
        <v>1.7579661190390981</v>
      </c>
      <c r="H7591">
        <v>2.4103668997729448</v>
      </c>
      <c r="I7591">
        <v>1.382846463782075</v>
      </c>
      <c r="J7591">
        <f t="shared" si="355"/>
        <v>0</v>
      </c>
      <c r="K7591">
        <f t="shared" si="356"/>
        <v>0</v>
      </c>
      <c r="L7591">
        <f t="shared" si="357"/>
        <v>0</v>
      </c>
    </row>
    <row r="7592" spans="1:12" x14ac:dyDescent="0.25">
      <c r="A7592" s="1">
        <v>7590</v>
      </c>
      <c r="B7592">
        <v>1.7579661190390981</v>
      </c>
      <c r="C7592">
        <v>2.4103668997729448</v>
      </c>
      <c r="D7592">
        <v>1.382846463782075</v>
      </c>
      <c r="E7592">
        <v>0.27735009811261457</v>
      </c>
      <c r="F7592">
        <v>0.99999999999999944</v>
      </c>
      <c r="G7592">
        <v>1.903826441386024</v>
      </c>
      <c r="H7592">
        <v>2.8089689217131921</v>
      </c>
      <c r="I7592">
        <v>1.3388532691031809</v>
      </c>
      <c r="J7592">
        <f t="shared" si="355"/>
        <v>0</v>
      </c>
      <c r="K7592">
        <f t="shared" si="356"/>
        <v>0</v>
      </c>
      <c r="L7592">
        <f t="shared" si="357"/>
        <v>0</v>
      </c>
    </row>
    <row r="7593" spans="1:12" x14ac:dyDescent="0.25">
      <c r="A7593" s="1">
        <v>7591</v>
      </c>
      <c r="B7593">
        <v>1.903826441386024</v>
      </c>
      <c r="C7593">
        <v>2.8089689217131921</v>
      </c>
      <c r="D7593">
        <v>1.3388532691031809</v>
      </c>
      <c r="E7593">
        <v>0.27735009811261457</v>
      </c>
      <c r="F7593">
        <v>0.99999999999999944</v>
      </c>
      <c r="G7593">
        <v>-1.63109282429111</v>
      </c>
      <c r="H7593">
        <v>-0.1654606093964362</v>
      </c>
      <c r="I7593">
        <v>-1.6893458225922491</v>
      </c>
      <c r="J7593">
        <f t="shared" si="355"/>
        <v>0</v>
      </c>
      <c r="K7593">
        <f t="shared" si="356"/>
        <v>0</v>
      </c>
      <c r="L7593">
        <f t="shared" si="357"/>
        <v>0</v>
      </c>
    </row>
    <row r="7594" spans="1:12" x14ac:dyDescent="0.25">
      <c r="A7594" s="1">
        <v>7592</v>
      </c>
      <c r="B7594">
        <v>-1.63109282429111</v>
      </c>
      <c r="C7594">
        <v>-0.1654606093964362</v>
      </c>
      <c r="D7594">
        <v>-1.6893458225922491</v>
      </c>
      <c r="E7594">
        <v>1.016950359746253</v>
      </c>
      <c r="F7594">
        <v>0.99999999999999944</v>
      </c>
      <c r="G7594">
        <v>-1.373713270536757</v>
      </c>
      <c r="H7594">
        <v>-7.5692934718225913E-2</v>
      </c>
      <c r="I7594">
        <v>-1.2887387483812329</v>
      </c>
      <c r="J7594">
        <f t="shared" si="355"/>
        <v>0</v>
      </c>
      <c r="K7594">
        <f t="shared" si="356"/>
        <v>0</v>
      </c>
      <c r="L7594">
        <f t="shared" si="357"/>
        <v>0</v>
      </c>
    </row>
    <row r="7595" spans="1:12" x14ac:dyDescent="0.25">
      <c r="A7595" s="1">
        <v>7593</v>
      </c>
      <c r="B7595">
        <v>-1.373713270536757</v>
      </c>
      <c r="C7595">
        <v>-7.5692934718225913E-2</v>
      </c>
      <c r="D7595">
        <v>-1.2887387483812329</v>
      </c>
      <c r="E7595">
        <v>1.016950359746253</v>
      </c>
      <c r="F7595">
        <v>0.99999999999999944</v>
      </c>
      <c r="G7595">
        <v>-1.002134471668948</v>
      </c>
      <c r="H7595">
        <v>-0.17858348390494169</v>
      </c>
      <c r="I7595">
        <v>-0.93494081492390713</v>
      </c>
      <c r="J7595">
        <f t="shared" si="355"/>
        <v>0</v>
      </c>
      <c r="K7595">
        <f t="shared" si="356"/>
        <v>0</v>
      </c>
      <c r="L7595">
        <f t="shared" si="357"/>
        <v>0</v>
      </c>
    </row>
    <row r="7596" spans="1:12" x14ac:dyDescent="0.25">
      <c r="A7596" s="1">
        <v>7594</v>
      </c>
      <c r="B7596">
        <v>-1.002134471668948</v>
      </c>
      <c r="C7596">
        <v>-0.17858348390494169</v>
      </c>
      <c r="D7596">
        <v>-0.93494081492390713</v>
      </c>
      <c r="E7596">
        <v>1.016950359746253</v>
      </c>
      <c r="F7596">
        <v>0.99999999999999944</v>
      </c>
      <c r="G7596">
        <v>-0.60480497558303947</v>
      </c>
      <c r="H7596">
        <v>-0.23626142500635469</v>
      </c>
      <c r="I7596">
        <v>-0.58770329500275653</v>
      </c>
      <c r="J7596">
        <f t="shared" si="355"/>
        <v>0</v>
      </c>
      <c r="K7596">
        <f t="shared" si="356"/>
        <v>0</v>
      </c>
      <c r="L7596">
        <f t="shared" si="357"/>
        <v>0</v>
      </c>
    </row>
    <row r="7597" spans="1:12" x14ac:dyDescent="0.25">
      <c r="A7597" s="1">
        <v>7595</v>
      </c>
      <c r="B7597">
        <v>-0.60480497558303947</v>
      </c>
      <c r="C7597">
        <v>-0.23626142500635469</v>
      </c>
      <c r="D7597">
        <v>-0.58770329500275653</v>
      </c>
      <c r="E7597">
        <v>1.016950359746253</v>
      </c>
      <c r="F7597">
        <v>0.99999999999999944</v>
      </c>
      <c r="G7597">
        <v>-0.34066022686892111</v>
      </c>
      <c r="H7597">
        <v>-0.1017420979617612</v>
      </c>
      <c r="I7597">
        <v>-0.2542215195512138</v>
      </c>
      <c r="J7597">
        <f t="shared" si="355"/>
        <v>0</v>
      </c>
      <c r="K7597">
        <f t="shared" si="356"/>
        <v>0</v>
      </c>
      <c r="L7597">
        <f t="shared" si="357"/>
        <v>0</v>
      </c>
    </row>
    <row r="7598" spans="1:12" x14ac:dyDescent="0.25">
      <c r="A7598" s="1">
        <v>7596</v>
      </c>
      <c r="B7598">
        <v>-0.34066022686892111</v>
      </c>
      <c r="C7598">
        <v>-0.1017420979617612</v>
      </c>
      <c r="D7598">
        <v>-0.2542215195512138</v>
      </c>
      <c r="E7598">
        <v>1.016950359746253</v>
      </c>
      <c r="F7598">
        <v>0.99999999999999944</v>
      </c>
      <c r="G7598">
        <v>-2.851843995505941E-2</v>
      </c>
      <c r="H7598">
        <v>-0.17517158305805189</v>
      </c>
      <c r="I7598">
        <v>2.244960400164852E-2</v>
      </c>
      <c r="J7598">
        <f t="shared" si="355"/>
        <v>0</v>
      </c>
      <c r="K7598">
        <f t="shared" si="356"/>
        <v>0</v>
      </c>
      <c r="L7598">
        <f t="shared" si="357"/>
        <v>0</v>
      </c>
    </row>
    <row r="7599" spans="1:12" x14ac:dyDescent="0.25">
      <c r="A7599" s="1">
        <v>7597</v>
      </c>
      <c r="B7599">
        <v>-2.851843995505941E-2</v>
      </c>
      <c r="C7599">
        <v>-0.17517158305805189</v>
      </c>
      <c r="D7599">
        <v>2.244960400164852E-2</v>
      </c>
      <c r="E7599">
        <v>1.016950359746253</v>
      </c>
      <c r="F7599">
        <v>0.99999999999999944</v>
      </c>
      <c r="G7599">
        <v>0.24112329329593299</v>
      </c>
      <c r="H7599">
        <v>0.18679402722680821</v>
      </c>
      <c r="I7599">
        <v>0.25436135460379472</v>
      </c>
      <c r="J7599">
        <f t="shared" si="355"/>
        <v>0</v>
      </c>
      <c r="K7599">
        <f t="shared" si="356"/>
        <v>0</v>
      </c>
      <c r="L7599">
        <f t="shared" si="357"/>
        <v>0</v>
      </c>
    </row>
    <row r="7600" spans="1:12" x14ac:dyDescent="0.25">
      <c r="A7600" s="1">
        <v>7598</v>
      </c>
      <c r="B7600">
        <v>0.24112329329593299</v>
      </c>
      <c r="C7600">
        <v>0.18679402722680821</v>
      </c>
      <c r="D7600">
        <v>0.25436135460379472</v>
      </c>
      <c r="E7600">
        <v>1.016950359746253</v>
      </c>
      <c r="F7600">
        <v>0.99999999999999944</v>
      </c>
      <c r="G7600">
        <v>0.39122228388870828</v>
      </c>
      <c r="H7600">
        <v>0.92031517848450262</v>
      </c>
      <c r="I7600">
        <v>0.52456219262820991</v>
      </c>
      <c r="J7600">
        <f t="shared" si="355"/>
        <v>0</v>
      </c>
      <c r="K7600">
        <f t="shared" si="356"/>
        <v>0</v>
      </c>
      <c r="L7600">
        <f t="shared" si="357"/>
        <v>0</v>
      </c>
    </row>
    <row r="7601" spans="1:12" x14ac:dyDescent="0.25">
      <c r="A7601" s="1">
        <v>7599</v>
      </c>
      <c r="B7601">
        <v>0.39122228388870828</v>
      </c>
      <c r="C7601">
        <v>0.92031517848450262</v>
      </c>
      <c r="D7601">
        <v>0.52456219262820991</v>
      </c>
      <c r="E7601">
        <v>1.016950359746253</v>
      </c>
      <c r="F7601">
        <v>0.99999999999999944</v>
      </c>
      <c r="G7601">
        <v>0.63993468481093452</v>
      </c>
      <c r="H7601">
        <v>1.237505865787569</v>
      </c>
      <c r="I7601">
        <v>0.66218094842132957</v>
      </c>
      <c r="J7601">
        <f t="shared" si="355"/>
        <v>0</v>
      </c>
      <c r="K7601">
        <f t="shared" si="356"/>
        <v>0</v>
      </c>
      <c r="L7601">
        <f t="shared" si="357"/>
        <v>0</v>
      </c>
    </row>
    <row r="7602" spans="1:12" x14ac:dyDescent="0.25">
      <c r="A7602" s="1">
        <v>7600</v>
      </c>
      <c r="B7602">
        <v>0.63993468481093452</v>
      </c>
      <c r="C7602">
        <v>1.237505865787569</v>
      </c>
      <c r="D7602">
        <v>0.66218094842132957</v>
      </c>
      <c r="E7602">
        <v>1.016950359746253</v>
      </c>
      <c r="F7602">
        <v>0.99999999999999944</v>
      </c>
      <c r="G7602">
        <v>0.9512821125634946</v>
      </c>
      <c r="H7602">
        <v>1.8086094267629449</v>
      </c>
      <c r="I7602">
        <v>0.8141059031374297</v>
      </c>
      <c r="J7602">
        <f t="shared" si="355"/>
        <v>0</v>
      </c>
      <c r="K7602">
        <f t="shared" si="356"/>
        <v>0</v>
      </c>
      <c r="L7602">
        <f t="shared" si="357"/>
        <v>0</v>
      </c>
    </row>
    <row r="7603" spans="1:12" x14ac:dyDescent="0.25">
      <c r="A7603" s="1">
        <v>7601</v>
      </c>
      <c r="B7603">
        <v>0.9512821125634946</v>
      </c>
      <c r="C7603">
        <v>1.8086094267629449</v>
      </c>
      <c r="D7603">
        <v>0.8141059031374297</v>
      </c>
      <c r="E7603">
        <v>1.016950359746253</v>
      </c>
      <c r="F7603">
        <v>0.99999999999999944</v>
      </c>
      <c r="G7603">
        <v>1.1439483994664059</v>
      </c>
      <c r="H7603">
        <v>2.2888389418719219</v>
      </c>
      <c r="I7603">
        <v>0.95172096311848575</v>
      </c>
      <c r="J7603">
        <f t="shared" si="355"/>
        <v>0</v>
      </c>
      <c r="K7603">
        <f t="shared" si="356"/>
        <v>0</v>
      </c>
      <c r="L7603">
        <f t="shared" si="357"/>
        <v>0</v>
      </c>
    </row>
    <row r="7604" spans="1:12" x14ac:dyDescent="0.25">
      <c r="A7604" s="1">
        <v>7602</v>
      </c>
      <c r="B7604">
        <v>1.1439483994664059</v>
      </c>
      <c r="C7604">
        <v>2.2888389418719219</v>
      </c>
      <c r="D7604">
        <v>0.95172096311848575</v>
      </c>
      <c r="E7604">
        <v>1.016950359746253</v>
      </c>
      <c r="F7604">
        <v>0.99999999999999944</v>
      </c>
      <c r="G7604">
        <v>1.2974943482670009</v>
      </c>
      <c r="H7604">
        <v>2.68573881113111</v>
      </c>
      <c r="I7604">
        <v>1.0708648152121349</v>
      </c>
      <c r="J7604">
        <f t="shared" si="355"/>
        <v>0</v>
      </c>
      <c r="K7604">
        <f t="shared" si="356"/>
        <v>0</v>
      </c>
      <c r="L7604">
        <f t="shared" si="357"/>
        <v>0</v>
      </c>
    </row>
    <row r="7605" spans="1:12" x14ac:dyDescent="0.25">
      <c r="A7605" s="1">
        <v>7603</v>
      </c>
      <c r="B7605">
        <v>1.2974943482670009</v>
      </c>
      <c r="C7605">
        <v>2.68573881113111</v>
      </c>
      <c r="D7605">
        <v>1.0708648152121349</v>
      </c>
      <c r="E7605">
        <v>1.016950359746253</v>
      </c>
      <c r="F7605">
        <v>0.99999999999999944</v>
      </c>
      <c r="G7605">
        <v>1.2930056786201281</v>
      </c>
      <c r="H7605">
        <v>3.0960898863741981</v>
      </c>
      <c r="I7605">
        <v>1.1330433153502419</v>
      </c>
      <c r="J7605">
        <f t="shared" si="355"/>
        <v>0</v>
      </c>
      <c r="K7605">
        <f t="shared" si="356"/>
        <v>0</v>
      </c>
      <c r="L7605">
        <f t="shared" si="357"/>
        <v>0</v>
      </c>
    </row>
    <row r="7606" spans="1:12" x14ac:dyDescent="0.25">
      <c r="A7606" s="1">
        <v>7604</v>
      </c>
      <c r="B7606">
        <v>1.2930056786201281</v>
      </c>
      <c r="C7606">
        <v>3.0960898863741981</v>
      </c>
      <c r="D7606">
        <v>1.1330433153502419</v>
      </c>
      <c r="E7606">
        <v>1.016950359746253</v>
      </c>
      <c r="F7606">
        <v>0.99999999999999944</v>
      </c>
      <c r="G7606">
        <v>-1.634693530111746</v>
      </c>
      <c r="H7606">
        <v>-0.63608076443228689</v>
      </c>
      <c r="I7606">
        <v>-1.6893458225922491</v>
      </c>
      <c r="J7606">
        <f t="shared" si="355"/>
        <v>0</v>
      </c>
      <c r="K7606">
        <f t="shared" si="356"/>
        <v>0</v>
      </c>
      <c r="L7606">
        <f t="shared" si="357"/>
        <v>0</v>
      </c>
    </row>
    <row r="7607" spans="1:12" x14ac:dyDescent="0.25">
      <c r="A7607" s="1">
        <v>7605</v>
      </c>
      <c r="B7607">
        <v>-1.634693530111746</v>
      </c>
      <c r="C7607">
        <v>-0.63608076443228689</v>
      </c>
      <c r="D7607">
        <v>-1.6893458225922491</v>
      </c>
      <c r="E7607">
        <v>-0.83205029433784372</v>
      </c>
      <c r="F7607">
        <v>-1.0000000000000011</v>
      </c>
      <c r="G7607">
        <v>-1.4837117945442551</v>
      </c>
      <c r="H7607">
        <v>-0.63455130572926932</v>
      </c>
      <c r="I7607">
        <v>-1.4267887859902331</v>
      </c>
      <c r="J7607">
        <f t="shared" si="355"/>
        <v>0</v>
      </c>
      <c r="K7607">
        <f t="shared" si="356"/>
        <v>0</v>
      </c>
      <c r="L7607">
        <f t="shared" si="357"/>
        <v>0</v>
      </c>
    </row>
    <row r="7608" spans="1:12" x14ac:dyDescent="0.25">
      <c r="A7608" s="1">
        <v>7606</v>
      </c>
      <c r="B7608">
        <v>-1.4837117945442551</v>
      </c>
      <c r="C7608">
        <v>-0.63455130572926932</v>
      </c>
      <c r="D7608">
        <v>-1.4267887859902331</v>
      </c>
      <c r="E7608">
        <v>-0.83205029433784372</v>
      </c>
      <c r="F7608">
        <v>-1.0000000000000011</v>
      </c>
      <c r="G7608">
        <v>-1.313561293615815</v>
      </c>
      <c r="H7608">
        <v>-0.66364126548379376</v>
      </c>
      <c r="I7608">
        <v>-1.227923076901535</v>
      </c>
      <c r="J7608">
        <f t="shared" si="355"/>
        <v>0</v>
      </c>
      <c r="K7608">
        <f t="shared" si="356"/>
        <v>0</v>
      </c>
      <c r="L7608">
        <f t="shared" si="357"/>
        <v>0</v>
      </c>
    </row>
    <row r="7609" spans="1:12" x14ac:dyDescent="0.25">
      <c r="A7609" s="1">
        <v>7607</v>
      </c>
      <c r="B7609">
        <v>-1.313561293615815</v>
      </c>
      <c r="C7609">
        <v>-0.66364126548379376</v>
      </c>
      <c r="D7609">
        <v>-1.227923076901535</v>
      </c>
      <c r="E7609">
        <v>-0.83205029433784372</v>
      </c>
      <c r="F7609">
        <v>-1.0000000000000011</v>
      </c>
      <c r="G7609">
        <v>-1.0811016642376541</v>
      </c>
      <c r="H7609">
        <v>-0.68151253067919293</v>
      </c>
      <c r="I7609">
        <v>-0.99292594594904993</v>
      </c>
      <c r="J7609">
        <f t="shared" si="355"/>
        <v>0</v>
      </c>
      <c r="K7609">
        <f t="shared" si="356"/>
        <v>0</v>
      </c>
      <c r="L7609">
        <f t="shared" si="357"/>
        <v>0</v>
      </c>
    </row>
    <row r="7610" spans="1:12" x14ac:dyDescent="0.25">
      <c r="A7610" s="1">
        <v>7608</v>
      </c>
      <c r="B7610">
        <v>-1.0811016642376541</v>
      </c>
      <c r="C7610">
        <v>-0.68151253067919293</v>
      </c>
      <c r="D7610">
        <v>-0.99292594594904993</v>
      </c>
      <c r="E7610">
        <v>-0.83205029433784372</v>
      </c>
      <c r="F7610">
        <v>-1.0000000000000011</v>
      </c>
      <c r="G7610">
        <v>-0.83246162022637116</v>
      </c>
      <c r="H7610">
        <v>-0.70565053545246958</v>
      </c>
      <c r="I7610">
        <v>-0.70464481408523505</v>
      </c>
      <c r="J7610">
        <f t="shared" si="355"/>
        <v>0</v>
      </c>
      <c r="K7610">
        <f t="shared" si="356"/>
        <v>0</v>
      </c>
      <c r="L7610">
        <f t="shared" si="357"/>
        <v>0</v>
      </c>
    </row>
    <row r="7611" spans="1:12" x14ac:dyDescent="0.25">
      <c r="A7611" s="1">
        <v>7609</v>
      </c>
      <c r="B7611">
        <v>-0.83246162022637116</v>
      </c>
      <c r="C7611">
        <v>-0.70565053545246958</v>
      </c>
      <c r="D7611">
        <v>-0.70464481408523505</v>
      </c>
      <c r="E7611">
        <v>-0.83205029433784372</v>
      </c>
      <c r="F7611">
        <v>-1.0000000000000011</v>
      </c>
      <c r="G7611">
        <v>-0.52114205128421676</v>
      </c>
      <c r="H7611">
        <v>-0.71682346818372966</v>
      </c>
      <c r="I7611">
        <v>-0.40085785469846857</v>
      </c>
      <c r="J7611">
        <f t="shared" si="355"/>
        <v>0</v>
      </c>
      <c r="K7611">
        <f t="shared" si="356"/>
        <v>0</v>
      </c>
      <c r="L7611">
        <f t="shared" si="357"/>
        <v>0</v>
      </c>
    </row>
    <row r="7612" spans="1:12" x14ac:dyDescent="0.25">
      <c r="A7612" s="1">
        <v>7610</v>
      </c>
      <c r="B7612">
        <v>-0.52114205128421676</v>
      </c>
      <c r="C7612">
        <v>-0.71682346818372966</v>
      </c>
      <c r="D7612">
        <v>-0.40085785469846857</v>
      </c>
      <c r="E7612">
        <v>-0.83205029433784372</v>
      </c>
      <c r="F7612">
        <v>-1.0000000000000011</v>
      </c>
      <c r="G7612">
        <v>-0.25977205733855141</v>
      </c>
      <c r="H7612">
        <v>-0.66728760257798814</v>
      </c>
      <c r="I7612">
        <v>-5.3940080701540709E-2</v>
      </c>
      <c r="J7612">
        <f t="shared" si="355"/>
        <v>0</v>
      </c>
      <c r="K7612">
        <f t="shared" si="356"/>
        <v>0</v>
      </c>
      <c r="L7612">
        <f t="shared" si="357"/>
        <v>0</v>
      </c>
    </row>
    <row r="7613" spans="1:12" x14ac:dyDescent="0.25">
      <c r="A7613" s="1">
        <v>7611</v>
      </c>
      <c r="B7613">
        <v>-0.25977205733855141</v>
      </c>
      <c r="C7613">
        <v>-0.66728760257798814</v>
      </c>
      <c r="D7613">
        <v>-5.3940080701540709E-2</v>
      </c>
      <c r="E7613">
        <v>-0.83205029433784372</v>
      </c>
      <c r="F7613">
        <v>-1.0000000000000011</v>
      </c>
      <c r="G7613">
        <v>-3.1307655449774652E-2</v>
      </c>
      <c r="H7613">
        <v>-0.61364107081378572</v>
      </c>
      <c r="I7613">
        <v>0.25933089406167731</v>
      </c>
      <c r="J7613">
        <f t="shared" si="355"/>
        <v>0</v>
      </c>
      <c r="K7613">
        <f t="shared" si="356"/>
        <v>0</v>
      </c>
      <c r="L7613">
        <f t="shared" si="357"/>
        <v>0</v>
      </c>
    </row>
    <row r="7614" spans="1:12" x14ac:dyDescent="0.25">
      <c r="A7614" s="1">
        <v>7612</v>
      </c>
      <c r="B7614">
        <v>-3.1307655449774652E-2</v>
      </c>
      <c r="C7614">
        <v>-0.61364107081378572</v>
      </c>
      <c r="D7614">
        <v>0.25933089406167731</v>
      </c>
      <c r="E7614">
        <v>-0.83205029433784372</v>
      </c>
      <c r="F7614">
        <v>-1.0000000000000011</v>
      </c>
      <c r="G7614">
        <v>0.32984689703086439</v>
      </c>
      <c r="H7614">
        <v>-0.5605189718798046</v>
      </c>
      <c r="I7614">
        <v>0.63987015646714096</v>
      </c>
      <c r="J7614">
        <f t="shared" si="355"/>
        <v>0</v>
      </c>
      <c r="K7614">
        <f t="shared" si="356"/>
        <v>0</v>
      </c>
      <c r="L7614">
        <f t="shared" si="357"/>
        <v>0</v>
      </c>
    </row>
    <row r="7615" spans="1:12" x14ac:dyDescent="0.25">
      <c r="A7615" s="1">
        <v>7613</v>
      </c>
      <c r="B7615">
        <v>0.32984689703086439</v>
      </c>
      <c r="C7615">
        <v>-0.5605189718798046</v>
      </c>
      <c r="D7615">
        <v>0.63987015646714096</v>
      </c>
      <c r="E7615">
        <v>-0.83205029433784372</v>
      </c>
      <c r="F7615">
        <v>-1.0000000000000011</v>
      </c>
      <c r="G7615">
        <v>0.49193595446711458</v>
      </c>
      <c r="H7615">
        <v>-0.47544185350404849</v>
      </c>
      <c r="I7615">
        <v>0.59683535579491409</v>
      </c>
      <c r="J7615">
        <f t="shared" si="355"/>
        <v>0</v>
      </c>
      <c r="K7615">
        <f t="shared" si="356"/>
        <v>0</v>
      </c>
      <c r="L7615">
        <f t="shared" si="357"/>
        <v>0</v>
      </c>
    </row>
    <row r="7616" spans="1:12" x14ac:dyDescent="0.25">
      <c r="A7616" s="1">
        <v>7614</v>
      </c>
      <c r="B7616">
        <v>0.49193595446711458</v>
      </c>
      <c r="C7616">
        <v>-0.47544185350404849</v>
      </c>
      <c r="D7616">
        <v>0.59683535579491409</v>
      </c>
      <c r="E7616">
        <v>-0.83205029433784372</v>
      </c>
      <c r="F7616">
        <v>-1.0000000000000011</v>
      </c>
      <c r="G7616">
        <v>0.6362785036422034</v>
      </c>
      <c r="H7616">
        <v>-0.42151881102926542</v>
      </c>
      <c r="I7616">
        <v>0.79747673059424251</v>
      </c>
      <c r="J7616">
        <f t="shared" si="355"/>
        <v>0</v>
      </c>
      <c r="K7616">
        <f t="shared" si="356"/>
        <v>0</v>
      </c>
      <c r="L7616">
        <f t="shared" si="357"/>
        <v>0</v>
      </c>
    </row>
    <row r="7617" spans="1:12" x14ac:dyDescent="0.25">
      <c r="A7617" s="1">
        <v>7615</v>
      </c>
      <c r="B7617">
        <v>0.6362785036422034</v>
      </c>
      <c r="C7617">
        <v>-0.42151881102926542</v>
      </c>
      <c r="D7617">
        <v>0.79747673059424251</v>
      </c>
      <c r="E7617">
        <v>-0.83205029433784372</v>
      </c>
      <c r="F7617">
        <v>-1.0000000000000011</v>
      </c>
      <c r="G7617">
        <v>0.89058964624919879</v>
      </c>
      <c r="H7617">
        <v>-0.3625075068579191</v>
      </c>
      <c r="I7617">
        <v>0.68285204726418458</v>
      </c>
      <c r="J7617">
        <f t="shared" si="355"/>
        <v>0</v>
      </c>
      <c r="K7617">
        <f t="shared" si="356"/>
        <v>0</v>
      </c>
      <c r="L7617">
        <f t="shared" si="357"/>
        <v>0</v>
      </c>
    </row>
    <row r="7618" spans="1:12" x14ac:dyDescent="0.25">
      <c r="A7618" s="1">
        <v>7616</v>
      </c>
      <c r="B7618">
        <v>0.89058964624919879</v>
      </c>
      <c r="C7618">
        <v>-0.3625075068579191</v>
      </c>
      <c r="D7618">
        <v>0.68285204726418458</v>
      </c>
      <c r="E7618">
        <v>-0.83205029433784372</v>
      </c>
      <c r="F7618">
        <v>-1.0000000000000011</v>
      </c>
      <c r="G7618">
        <v>1.141310949061904</v>
      </c>
      <c r="H7618">
        <v>-0.28326341463166799</v>
      </c>
      <c r="I7618">
        <v>0.70534034904616028</v>
      </c>
      <c r="J7618">
        <f t="shared" si="355"/>
        <v>0</v>
      </c>
      <c r="K7618">
        <f t="shared" si="356"/>
        <v>0</v>
      </c>
      <c r="L7618">
        <f t="shared" si="357"/>
        <v>0</v>
      </c>
    </row>
    <row r="7619" spans="1:12" x14ac:dyDescent="0.25">
      <c r="A7619" s="1">
        <v>7617</v>
      </c>
      <c r="B7619">
        <v>1.141310949061904</v>
      </c>
      <c r="C7619">
        <v>-0.28326341463166799</v>
      </c>
      <c r="D7619">
        <v>0.70534034904616028</v>
      </c>
      <c r="E7619">
        <v>-0.83205029433784372</v>
      </c>
      <c r="F7619">
        <v>-1.0000000000000011</v>
      </c>
      <c r="G7619">
        <v>-1.635301410249643</v>
      </c>
      <c r="H7619">
        <v>-0.63102641126641434</v>
      </c>
      <c r="I7619">
        <v>-1.6893458225922491</v>
      </c>
      <c r="J7619">
        <f t="shared" ref="J7619:J7682" si="358">G7619-B7620</f>
        <v>0</v>
      </c>
      <c r="K7619">
        <f t="shared" si="356"/>
        <v>0</v>
      </c>
      <c r="L7619">
        <f t="shared" si="357"/>
        <v>0</v>
      </c>
    </row>
    <row r="7620" spans="1:12" x14ac:dyDescent="0.25">
      <c r="A7620" s="1">
        <v>7618</v>
      </c>
      <c r="B7620">
        <v>-1.635301410249643</v>
      </c>
      <c r="C7620">
        <v>-0.63102641126641434</v>
      </c>
      <c r="D7620">
        <v>-1.6893458225922491</v>
      </c>
      <c r="E7620">
        <v>0.27735009811261457</v>
      </c>
      <c r="F7620">
        <v>-1.0000000000000011</v>
      </c>
      <c r="G7620">
        <v>-1.3995170003736179</v>
      </c>
      <c r="H7620">
        <v>-0.64653095745168598</v>
      </c>
      <c r="I7620">
        <v>-1.366805415544186</v>
      </c>
      <c r="J7620">
        <f t="shared" si="358"/>
        <v>0</v>
      </c>
      <c r="K7620">
        <f t="shared" si="356"/>
        <v>0</v>
      </c>
      <c r="L7620">
        <f t="shared" si="357"/>
        <v>0</v>
      </c>
    </row>
    <row r="7621" spans="1:12" x14ac:dyDescent="0.25">
      <c r="A7621" s="1">
        <v>7619</v>
      </c>
      <c r="B7621">
        <v>-1.3995170003736179</v>
      </c>
      <c r="C7621">
        <v>-0.64653095745168598</v>
      </c>
      <c r="D7621">
        <v>-1.366805415544186</v>
      </c>
      <c r="E7621">
        <v>0.27735009811261457</v>
      </c>
      <c r="F7621">
        <v>-1.0000000000000011</v>
      </c>
      <c r="G7621">
        <v>-1.159233282356692</v>
      </c>
      <c r="H7621">
        <v>-0.67744491580320498</v>
      </c>
      <c r="I7621">
        <v>-1.1721450647534011</v>
      </c>
      <c r="J7621">
        <f t="shared" si="358"/>
        <v>0</v>
      </c>
      <c r="K7621">
        <f t="shared" si="356"/>
        <v>0</v>
      </c>
      <c r="L7621">
        <f t="shared" si="357"/>
        <v>0</v>
      </c>
    </row>
    <row r="7622" spans="1:12" x14ac:dyDescent="0.25">
      <c r="A7622" s="1">
        <v>7620</v>
      </c>
      <c r="B7622">
        <v>-1.159233282356692</v>
      </c>
      <c r="C7622">
        <v>-0.67744491580320498</v>
      </c>
      <c r="D7622">
        <v>-1.1721450647534011</v>
      </c>
      <c r="E7622">
        <v>0.27735009811261457</v>
      </c>
      <c r="F7622">
        <v>-1.0000000000000011</v>
      </c>
      <c r="G7622">
        <v>-0.89075163016335734</v>
      </c>
      <c r="H7622">
        <v>-0.69047283201244525</v>
      </c>
      <c r="I7622">
        <v>-0.87001067628594775</v>
      </c>
      <c r="J7622">
        <f t="shared" si="358"/>
        <v>0</v>
      </c>
      <c r="K7622">
        <f t="shared" si="356"/>
        <v>0</v>
      </c>
      <c r="L7622">
        <f t="shared" si="357"/>
        <v>0</v>
      </c>
    </row>
    <row r="7623" spans="1:12" x14ac:dyDescent="0.25">
      <c r="A7623" s="1">
        <v>7621</v>
      </c>
      <c r="B7623">
        <v>-0.89075163016335734</v>
      </c>
      <c r="C7623">
        <v>-0.69047283201244525</v>
      </c>
      <c r="D7623">
        <v>-0.87001067628594775</v>
      </c>
      <c r="E7623">
        <v>0.27735009811261457</v>
      </c>
      <c r="F7623">
        <v>-1.0000000000000011</v>
      </c>
      <c r="G7623">
        <v>-0.58902119180722734</v>
      </c>
      <c r="H7623">
        <v>-0.71951253338315457</v>
      </c>
      <c r="I7623">
        <v>-0.44152265563455612</v>
      </c>
      <c r="J7623">
        <f t="shared" si="358"/>
        <v>0</v>
      </c>
      <c r="K7623">
        <f t="shared" si="356"/>
        <v>0</v>
      </c>
      <c r="L7623">
        <f t="shared" si="357"/>
        <v>0</v>
      </c>
    </row>
    <row r="7624" spans="1:12" x14ac:dyDescent="0.25">
      <c r="A7624" s="1">
        <v>7622</v>
      </c>
      <c r="B7624">
        <v>-0.58902119180722734</v>
      </c>
      <c r="C7624">
        <v>-0.71951253338315457</v>
      </c>
      <c r="D7624">
        <v>-0.44152265563455612</v>
      </c>
      <c r="E7624">
        <v>0.27735009811261457</v>
      </c>
      <c r="F7624">
        <v>-1.0000000000000011</v>
      </c>
      <c r="G7624">
        <v>-0.22039108610633171</v>
      </c>
      <c r="H7624">
        <v>-0.7340093546547638</v>
      </c>
      <c r="I7624">
        <v>-5.9067511172793297E-2</v>
      </c>
      <c r="J7624">
        <f t="shared" si="358"/>
        <v>0</v>
      </c>
      <c r="K7624">
        <f t="shared" si="356"/>
        <v>0</v>
      </c>
      <c r="L7624">
        <f t="shared" si="357"/>
        <v>0</v>
      </c>
    </row>
    <row r="7625" spans="1:12" x14ac:dyDescent="0.25">
      <c r="A7625" s="1">
        <v>7623</v>
      </c>
      <c r="B7625">
        <v>-0.22039108610633171</v>
      </c>
      <c r="C7625">
        <v>-0.7340093546547638</v>
      </c>
      <c r="D7625">
        <v>-5.9067511172793297E-2</v>
      </c>
      <c r="E7625">
        <v>0.27735009811261457</v>
      </c>
      <c r="F7625">
        <v>-1.0000000000000011</v>
      </c>
      <c r="G7625">
        <v>-4.0363443671172478E-2</v>
      </c>
      <c r="H7625">
        <v>-0.68007174278339078</v>
      </c>
      <c r="I7625">
        <v>0.1303235977968257</v>
      </c>
      <c r="J7625">
        <f t="shared" si="358"/>
        <v>0</v>
      </c>
      <c r="K7625">
        <f t="shared" si="356"/>
        <v>0</v>
      </c>
      <c r="L7625">
        <f t="shared" si="357"/>
        <v>0</v>
      </c>
    </row>
    <row r="7626" spans="1:12" x14ac:dyDescent="0.25">
      <c r="A7626" s="1">
        <v>7624</v>
      </c>
      <c r="B7626">
        <v>-4.0363443671172478E-2</v>
      </c>
      <c r="C7626">
        <v>-0.68007174278339078</v>
      </c>
      <c r="D7626">
        <v>0.1303235977968257</v>
      </c>
      <c r="E7626">
        <v>0.27735009811261457</v>
      </c>
      <c r="F7626">
        <v>-1.0000000000000011</v>
      </c>
      <c r="G7626">
        <v>0.2920668273523564</v>
      </c>
      <c r="H7626">
        <v>-0.62947220702580864</v>
      </c>
      <c r="I7626">
        <v>0.64426602729976545</v>
      </c>
      <c r="J7626">
        <f t="shared" si="358"/>
        <v>0</v>
      </c>
      <c r="K7626">
        <f t="shared" si="356"/>
        <v>0</v>
      </c>
      <c r="L7626">
        <f t="shared" si="357"/>
        <v>0</v>
      </c>
    </row>
    <row r="7627" spans="1:12" x14ac:dyDescent="0.25">
      <c r="A7627" s="1">
        <v>7625</v>
      </c>
      <c r="B7627">
        <v>0.2920668273523564</v>
      </c>
      <c r="C7627">
        <v>-0.62947220702580864</v>
      </c>
      <c r="D7627">
        <v>0.64426602729976545</v>
      </c>
      <c r="E7627">
        <v>0.27735009811261457</v>
      </c>
      <c r="F7627">
        <v>-1.0000000000000011</v>
      </c>
      <c r="G7627">
        <v>0.43446867594313421</v>
      </c>
      <c r="H7627">
        <v>-0.56432278429155769</v>
      </c>
      <c r="I7627">
        <v>1.0169035873378709</v>
      </c>
      <c r="J7627">
        <f t="shared" si="358"/>
        <v>0</v>
      </c>
      <c r="K7627">
        <f t="shared" si="356"/>
        <v>0</v>
      </c>
      <c r="L7627">
        <f t="shared" si="357"/>
        <v>0</v>
      </c>
    </row>
    <row r="7628" spans="1:12" x14ac:dyDescent="0.25">
      <c r="A7628" s="1">
        <v>7626</v>
      </c>
      <c r="B7628">
        <v>0.43446867594313421</v>
      </c>
      <c r="C7628">
        <v>-0.56432278429155769</v>
      </c>
      <c r="D7628">
        <v>1.0169035873378709</v>
      </c>
      <c r="E7628">
        <v>0.27735009811261457</v>
      </c>
      <c r="F7628">
        <v>-1.0000000000000011</v>
      </c>
      <c r="G7628">
        <v>0.70359687327862996</v>
      </c>
      <c r="H7628">
        <v>-0.51015828709649624</v>
      </c>
      <c r="I7628">
        <v>1.3303261689122621</v>
      </c>
      <c r="J7628">
        <f t="shared" si="358"/>
        <v>0</v>
      </c>
      <c r="K7628">
        <f t="shared" si="356"/>
        <v>0</v>
      </c>
      <c r="L7628">
        <f t="shared" si="357"/>
        <v>0</v>
      </c>
    </row>
    <row r="7629" spans="1:12" x14ac:dyDescent="0.25">
      <c r="A7629" s="1">
        <v>7627</v>
      </c>
      <c r="B7629">
        <v>0.70359687327862996</v>
      </c>
      <c r="C7629">
        <v>-0.51015828709649624</v>
      </c>
      <c r="D7629">
        <v>1.3303261689122621</v>
      </c>
      <c r="E7629">
        <v>0.27735009811261457</v>
      </c>
      <c r="F7629">
        <v>-1.0000000000000011</v>
      </c>
      <c r="G7629">
        <v>0.97701949098714636</v>
      </c>
      <c r="H7629">
        <v>-0.46029133347126039</v>
      </c>
      <c r="I7629">
        <v>1.336095004703264</v>
      </c>
      <c r="J7629">
        <f t="shared" si="358"/>
        <v>0</v>
      </c>
      <c r="K7629">
        <f t="shared" si="356"/>
        <v>0</v>
      </c>
      <c r="L7629">
        <f t="shared" si="357"/>
        <v>0</v>
      </c>
    </row>
    <row r="7630" spans="1:12" x14ac:dyDescent="0.25">
      <c r="A7630" s="1">
        <v>7628</v>
      </c>
      <c r="B7630">
        <v>0.97701949098714636</v>
      </c>
      <c r="C7630">
        <v>-0.46029133347126039</v>
      </c>
      <c r="D7630">
        <v>1.336095004703264</v>
      </c>
      <c r="E7630">
        <v>0.27735009811261457</v>
      </c>
      <c r="F7630">
        <v>-1.0000000000000011</v>
      </c>
      <c r="G7630">
        <v>1.3150880026688181</v>
      </c>
      <c r="H7630">
        <v>-0.42080143504040279</v>
      </c>
      <c r="I7630">
        <v>1.4669630186831859</v>
      </c>
      <c r="J7630">
        <f t="shared" si="358"/>
        <v>0</v>
      </c>
      <c r="K7630">
        <f t="shared" si="356"/>
        <v>0</v>
      </c>
      <c r="L7630">
        <f t="shared" si="357"/>
        <v>0</v>
      </c>
    </row>
    <row r="7631" spans="1:12" x14ac:dyDescent="0.25">
      <c r="A7631" s="1">
        <v>7629</v>
      </c>
      <c r="B7631">
        <v>1.3150880026688181</v>
      </c>
      <c r="C7631">
        <v>-0.42080143504040279</v>
      </c>
      <c r="D7631">
        <v>1.4669630186831859</v>
      </c>
      <c r="E7631">
        <v>0.27735009811261457</v>
      </c>
      <c r="F7631">
        <v>-1.0000000000000011</v>
      </c>
      <c r="G7631">
        <v>1.3955404064369461</v>
      </c>
      <c r="H7631">
        <v>-0.34656263392293563</v>
      </c>
      <c r="I7631">
        <v>1.4340112081938181</v>
      </c>
      <c r="J7631">
        <f t="shared" si="358"/>
        <v>0</v>
      </c>
      <c r="K7631">
        <f t="shared" si="356"/>
        <v>0</v>
      </c>
      <c r="L7631">
        <f t="shared" si="357"/>
        <v>0</v>
      </c>
    </row>
    <row r="7632" spans="1:12" x14ac:dyDescent="0.25">
      <c r="A7632" s="1">
        <v>7630</v>
      </c>
      <c r="B7632">
        <v>1.3955404064369461</v>
      </c>
      <c r="C7632">
        <v>-0.34656263392293563</v>
      </c>
      <c r="D7632">
        <v>1.4340112081938181</v>
      </c>
      <c r="E7632">
        <v>0.27735009811261457</v>
      </c>
      <c r="F7632">
        <v>-1.0000000000000011</v>
      </c>
      <c r="G7632">
        <v>-1.6327316587771989</v>
      </c>
      <c r="H7632">
        <v>-0.63019719201951296</v>
      </c>
      <c r="I7632">
        <v>-1.6893458225922491</v>
      </c>
      <c r="J7632">
        <f t="shared" si="358"/>
        <v>0</v>
      </c>
      <c r="K7632">
        <f t="shared" si="356"/>
        <v>0</v>
      </c>
      <c r="L7632">
        <f t="shared" si="357"/>
        <v>0</v>
      </c>
    </row>
    <row r="7633" spans="1:12" x14ac:dyDescent="0.25">
      <c r="A7633" s="1">
        <v>7631</v>
      </c>
      <c r="B7633">
        <v>-1.6327316587771989</v>
      </c>
      <c r="C7633">
        <v>-0.63019719201951296</v>
      </c>
      <c r="D7633">
        <v>-1.6893458225922491</v>
      </c>
      <c r="E7633">
        <v>1.016950359746253</v>
      </c>
      <c r="F7633">
        <v>-1.0000000000000011</v>
      </c>
      <c r="G7633">
        <v>-1.268137466281622</v>
      </c>
      <c r="H7633">
        <v>-0.65015489666410498</v>
      </c>
      <c r="I7633">
        <v>-1.2535160791090409</v>
      </c>
      <c r="J7633">
        <f t="shared" si="358"/>
        <v>0</v>
      </c>
      <c r="K7633">
        <f t="shared" si="356"/>
        <v>0</v>
      </c>
      <c r="L7633">
        <f t="shared" si="357"/>
        <v>0</v>
      </c>
    </row>
    <row r="7634" spans="1:12" x14ac:dyDescent="0.25">
      <c r="A7634" s="1">
        <v>7632</v>
      </c>
      <c r="B7634">
        <v>-1.268137466281622</v>
      </c>
      <c r="C7634">
        <v>-0.65015489666410498</v>
      </c>
      <c r="D7634">
        <v>-1.2535160791090409</v>
      </c>
      <c r="E7634">
        <v>1.016950359746253</v>
      </c>
      <c r="F7634">
        <v>-1.0000000000000011</v>
      </c>
      <c r="G7634">
        <v>-0.94464458410889207</v>
      </c>
      <c r="H7634">
        <v>-0.68610944686816477</v>
      </c>
      <c r="I7634">
        <v>-0.84506518169471945</v>
      </c>
      <c r="J7634">
        <f t="shared" si="358"/>
        <v>0</v>
      </c>
      <c r="K7634">
        <f t="shared" ref="K7634:K7697" si="359">H7634-C7635</f>
        <v>0</v>
      </c>
      <c r="L7634">
        <f t="shared" ref="L7634:L7697" si="360">I7634-D7635</f>
        <v>0</v>
      </c>
    </row>
    <row r="7635" spans="1:12" x14ac:dyDescent="0.25">
      <c r="A7635" s="1">
        <v>7633</v>
      </c>
      <c r="B7635">
        <v>-0.94464458410889207</v>
      </c>
      <c r="C7635">
        <v>-0.68610944686816477</v>
      </c>
      <c r="D7635">
        <v>-0.84506518169471945</v>
      </c>
      <c r="E7635">
        <v>1.016950359746253</v>
      </c>
      <c r="F7635">
        <v>-1.0000000000000011</v>
      </c>
      <c r="G7635">
        <v>-0.67644125721139226</v>
      </c>
      <c r="H7635">
        <v>-0.70247492095461705</v>
      </c>
      <c r="I7635">
        <v>-0.44489561599244343</v>
      </c>
      <c r="J7635">
        <f t="shared" si="358"/>
        <v>0</v>
      </c>
      <c r="K7635">
        <f t="shared" si="359"/>
        <v>0</v>
      </c>
      <c r="L7635">
        <f t="shared" si="360"/>
        <v>0</v>
      </c>
    </row>
    <row r="7636" spans="1:12" x14ac:dyDescent="0.25">
      <c r="A7636" s="1">
        <v>7634</v>
      </c>
      <c r="B7636">
        <v>-0.67644125721139226</v>
      </c>
      <c r="C7636">
        <v>-0.70247492095461705</v>
      </c>
      <c r="D7636">
        <v>-0.44489561599244343</v>
      </c>
      <c r="E7636">
        <v>1.016950359746253</v>
      </c>
      <c r="F7636">
        <v>-1.0000000000000011</v>
      </c>
      <c r="G7636">
        <v>-0.41541288311985092</v>
      </c>
      <c r="H7636">
        <v>-0.73781753323576416</v>
      </c>
      <c r="I7636">
        <v>-0.1042675587156614</v>
      </c>
      <c r="J7636">
        <f t="shared" si="358"/>
        <v>0</v>
      </c>
      <c r="K7636">
        <f t="shared" si="359"/>
        <v>0</v>
      </c>
      <c r="L7636">
        <f t="shared" si="360"/>
        <v>0</v>
      </c>
    </row>
    <row r="7637" spans="1:12" x14ac:dyDescent="0.25">
      <c r="A7637" s="1">
        <v>7635</v>
      </c>
      <c r="B7637">
        <v>-0.41541288311985092</v>
      </c>
      <c r="C7637">
        <v>-0.73781753323576416</v>
      </c>
      <c r="D7637">
        <v>-0.1042675587156614</v>
      </c>
      <c r="E7637">
        <v>1.016950359746253</v>
      </c>
      <c r="F7637">
        <v>-1.0000000000000011</v>
      </c>
      <c r="G7637">
        <v>-4.3455608956775311E-2</v>
      </c>
      <c r="H7637">
        <v>-0.76152423344416031</v>
      </c>
      <c r="I7637">
        <v>0.22387666606093001</v>
      </c>
      <c r="J7637">
        <f t="shared" si="358"/>
        <v>0</v>
      </c>
      <c r="K7637">
        <f t="shared" si="359"/>
        <v>0</v>
      </c>
      <c r="L7637">
        <f t="shared" si="360"/>
        <v>0</v>
      </c>
    </row>
    <row r="7638" spans="1:12" x14ac:dyDescent="0.25">
      <c r="A7638" s="1">
        <v>7636</v>
      </c>
      <c r="B7638">
        <v>-4.3455608956775311E-2</v>
      </c>
      <c r="C7638">
        <v>-0.76152423344416031</v>
      </c>
      <c r="D7638">
        <v>0.22387666606093001</v>
      </c>
      <c r="E7638">
        <v>1.016950359746253</v>
      </c>
      <c r="F7638">
        <v>-1.0000000000000011</v>
      </c>
      <c r="G7638">
        <v>0.25764860247036719</v>
      </c>
      <c r="H7638">
        <v>-0.70203427764604187</v>
      </c>
      <c r="I7638">
        <v>0.52700544974249064</v>
      </c>
      <c r="J7638">
        <f t="shared" si="358"/>
        <v>0</v>
      </c>
      <c r="K7638">
        <f t="shared" si="359"/>
        <v>0</v>
      </c>
      <c r="L7638">
        <f t="shared" si="360"/>
        <v>0</v>
      </c>
    </row>
    <row r="7639" spans="1:12" x14ac:dyDescent="0.25">
      <c r="A7639" s="1">
        <v>7637</v>
      </c>
      <c r="B7639">
        <v>0.25764860247036719</v>
      </c>
      <c r="C7639">
        <v>-0.70203427764604187</v>
      </c>
      <c r="D7639">
        <v>0.52700544974249064</v>
      </c>
      <c r="E7639">
        <v>1.016950359746253</v>
      </c>
      <c r="F7639">
        <v>-1.0000000000000011</v>
      </c>
      <c r="G7639">
        <v>0.62235062920035666</v>
      </c>
      <c r="H7639">
        <v>-0.63902833422761396</v>
      </c>
      <c r="I7639">
        <v>0.85670497269058044</v>
      </c>
      <c r="J7639">
        <f t="shared" si="358"/>
        <v>0</v>
      </c>
      <c r="K7639">
        <f t="shared" si="359"/>
        <v>0</v>
      </c>
      <c r="L7639">
        <f t="shared" si="360"/>
        <v>0</v>
      </c>
    </row>
    <row r="7640" spans="1:12" x14ac:dyDescent="0.25">
      <c r="A7640" s="1">
        <v>7638</v>
      </c>
      <c r="B7640">
        <v>0.62235062920035666</v>
      </c>
      <c r="C7640">
        <v>-0.63902833422761396</v>
      </c>
      <c r="D7640">
        <v>0.85670497269058044</v>
      </c>
      <c r="E7640">
        <v>1.016950359746253</v>
      </c>
      <c r="F7640">
        <v>-1.0000000000000011</v>
      </c>
      <c r="G7640">
        <v>0.88314185021047786</v>
      </c>
      <c r="H7640">
        <v>-0.58297664381359271</v>
      </c>
      <c r="I7640">
        <v>1.0117148224927059</v>
      </c>
      <c r="J7640">
        <f t="shared" si="358"/>
        <v>0</v>
      </c>
      <c r="K7640">
        <f t="shared" si="359"/>
        <v>0</v>
      </c>
      <c r="L7640">
        <f t="shared" si="360"/>
        <v>0</v>
      </c>
    </row>
    <row r="7641" spans="1:12" x14ac:dyDescent="0.25">
      <c r="A7641" s="1">
        <v>7639</v>
      </c>
      <c r="B7641">
        <v>0.88314185021047786</v>
      </c>
      <c r="C7641">
        <v>-0.58297664381359271</v>
      </c>
      <c r="D7641">
        <v>1.0117148224927059</v>
      </c>
      <c r="E7641">
        <v>1.016950359746253</v>
      </c>
      <c r="F7641">
        <v>-1.0000000000000011</v>
      </c>
      <c r="G7641">
        <v>1.1331145394922899</v>
      </c>
      <c r="H7641">
        <v>-0.5256741848537887</v>
      </c>
      <c r="I7641">
        <v>1.2291522207266179</v>
      </c>
      <c r="J7641">
        <f t="shared" si="358"/>
        <v>0</v>
      </c>
      <c r="K7641">
        <f t="shared" si="359"/>
        <v>0</v>
      </c>
      <c r="L7641">
        <f t="shared" si="360"/>
        <v>0</v>
      </c>
    </row>
    <row r="7642" spans="1:12" x14ac:dyDescent="0.25">
      <c r="A7642" s="1">
        <v>7640</v>
      </c>
      <c r="B7642">
        <v>1.1331145394922899</v>
      </c>
      <c r="C7642">
        <v>-0.5256741848537887</v>
      </c>
      <c r="D7642">
        <v>1.2291522207266179</v>
      </c>
      <c r="E7642">
        <v>1.016950359746253</v>
      </c>
      <c r="F7642">
        <v>-1.0000000000000011</v>
      </c>
      <c r="G7642">
        <v>1.3789030693882669</v>
      </c>
      <c r="H7642">
        <v>-0.49014167012924942</v>
      </c>
      <c r="I7642">
        <v>1.462966676373235</v>
      </c>
      <c r="J7642">
        <f t="shared" si="358"/>
        <v>0</v>
      </c>
      <c r="K7642">
        <f t="shared" si="359"/>
        <v>0</v>
      </c>
      <c r="L7642">
        <f t="shared" si="360"/>
        <v>0</v>
      </c>
    </row>
    <row r="7643" spans="1:12" x14ac:dyDescent="0.25">
      <c r="A7643" s="1">
        <v>7641</v>
      </c>
      <c r="B7643">
        <v>1.3789030693882669</v>
      </c>
      <c r="C7643">
        <v>-0.49014167012924942</v>
      </c>
      <c r="D7643">
        <v>1.462966676373235</v>
      </c>
      <c r="E7643">
        <v>1.016950359746253</v>
      </c>
      <c r="F7643">
        <v>-1.0000000000000011</v>
      </c>
      <c r="G7643">
        <v>1.6427431523156799</v>
      </c>
      <c r="H7643">
        <v>-0.45054373628233041</v>
      </c>
      <c r="I7643">
        <v>1.668556746297442</v>
      </c>
      <c r="J7643">
        <f t="shared" si="358"/>
        <v>0</v>
      </c>
      <c r="K7643">
        <f t="shared" si="359"/>
        <v>0</v>
      </c>
      <c r="L7643">
        <f t="shared" si="360"/>
        <v>0</v>
      </c>
    </row>
    <row r="7644" spans="1:12" x14ac:dyDescent="0.25">
      <c r="A7644" s="1">
        <v>7642</v>
      </c>
      <c r="B7644">
        <v>1.6427431523156799</v>
      </c>
      <c r="C7644">
        <v>-0.45054373628233041</v>
      </c>
      <c r="D7644">
        <v>1.668556746297442</v>
      </c>
      <c r="E7644">
        <v>1.016950359746253</v>
      </c>
      <c r="F7644">
        <v>-1.0000000000000011</v>
      </c>
      <c r="G7644">
        <v>1.5489695539081461</v>
      </c>
      <c r="H7644">
        <v>-0.40963049379313798</v>
      </c>
      <c r="I7644">
        <v>1.7497298631951159</v>
      </c>
      <c r="J7644">
        <f t="shared" si="358"/>
        <v>0</v>
      </c>
      <c r="K7644">
        <f t="shared" si="359"/>
        <v>0</v>
      </c>
      <c r="L7644">
        <f t="shared" si="360"/>
        <v>0</v>
      </c>
    </row>
    <row r="7645" spans="1:12" x14ac:dyDescent="0.25">
      <c r="A7645" s="1">
        <v>7643</v>
      </c>
      <c r="B7645">
        <v>1.5489695539081461</v>
      </c>
      <c r="C7645">
        <v>-0.40963049379313798</v>
      </c>
      <c r="D7645">
        <v>1.7497298631951159</v>
      </c>
      <c r="E7645">
        <v>1.016950359746253</v>
      </c>
      <c r="F7645">
        <v>-1.0000000000000011</v>
      </c>
      <c r="G7645">
        <v>-1.6319621512278759</v>
      </c>
      <c r="H7645">
        <v>-0.63725637336074226</v>
      </c>
      <c r="I7645">
        <v>-1.6893458225922491</v>
      </c>
      <c r="J7645">
        <f t="shared" si="358"/>
        <v>0</v>
      </c>
      <c r="K7645">
        <f t="shared" si="359"/>
        <v>0</v>
      </c>
      <c r="L7645">
        <f t="shared" si="360"/>
        <v>0</v>
      </c>
    </row>
    <row r="7646" spans="1:12" x14ac:dyDescent="0.25">
      <c r="A7646" s="1">
        <v>7644</v>
      </c>
      <c r="B7646">
        <v>-1.6319621512278759</v>
      </c>
      <c r="C7646">
        <v>-0.63725637336074226</v>
      </c>
      <c r="D7646">
        <v>-1.6893458225922491</v>
      </c>
      <c r="E7646">
        <v>-1.756550621379892</v>
      </c>
      <c r="F7646">
        <v>0.99999999999999944</v>
      </c>
      <c r="G7646">
        <v>-1.4837974982391831</v>
      </c>
      <c r="H7646">
        <v>-0.66597944275225551</v>
      </c>
      <c r="I7646">
        <v>-1.542279287938968</v>
      </c>
      <c r="J7646">
        <f t="shared" si="358"/>
        <v>0</v>
      </c>
      <c r="K7646">
        <f t="shared" si="359"/>
        <v>0</v>
      </c>
      <c r="L7646">
        <f t="shared" si="360"/>
        <v>0</v>
      </c>
    </row>
    <row r="7647" spans="1:12" x14ac:dyDescent="0.25">
      <c r="A7647" s="1">
        <v>7645</v>
      </c>
      <c r="B7647">
        <v>-1.4837974982391831</v>
      </c>
      <c r="C7647">
        <v>-0.66597944275225551</v>
      </c>
      <c r="D7647">
        <v>-1.542279287938968</v>
      </c>
      <c r="E7647">
        <v>-1.756550621379892</v>
      </c>
      <c r="F7647">
        <v>0.99999999999999944</v>
      </c>
      <c r="G7647">
        <v>-1.196749695848744</v>
      </c>
      <c r="H7647">
        <v>-0.67104281055644655</v>
      </c>
      <c r="I7647">
        <v>-1.3227055385951161</v>
      </c>
      <c r="J7647">
        <f t="shared" si="358"/>
        <v>0</v>
      </c>
      <c r="K7647">
        <f t="shared" si="359"/>
        <v>0</v>
      </c>
      <c r="L7647">
        <f t="shared" si="360"/>
        <v>0</v>
      </c>
    </row>
    <row r="7648" spans="1:12" x14ac:dyDescent="0.25">
      <c r="A7648" s="1">
        <v>7646</v>
      </c>
      <c r="B7648">
        <v>-1.196749695848744</v>
      </c>
      <c r="C7648">
        <v>-0.67104281055644655</v>
      </c>
      <c r="D7648">
        <v>-1.3227055385951161</v>
      </c>
      <c r="E7648">
        <v>-1.756550621379892</v>
      </c>
      <c r="F7648">
        <v>0.99999999999999944</v>
      </c>
      <c r="G7648">
        <v>-0.88376004266475783</v>
      </c>
      <c r="H7648">
        <v>-0.68761505888485608</v>
      </c>
      <c r="I7648">
        <v>-1.099125856694799</v>
      </c>
      <c r="J7648">
        <f t="shared" si="358"/>
        <v>0</v>
      </c>
      <c r="K7648">
        <f t="shared" si="359"/>
        <v>0</v>
      </c>
      <c r="L7648">
        <f t="shared" si="360"/>
        <v>0</v>
      </c>
    </row>
    <row r="7649" spans="1:12" x14ac:dyDescent="0.25">
      <c r="A7649" s="1">
        <v>7647</v>
      </c>
      <c r="B7649">
        <v>-0.88376004266475783</v>
      </c>
      <c r="C7649">
        <v>-0.68761505888485608</v>
      </c>
      <c r="D7649">
        <v>-1.099125856694799</v>
      </c>
      <c r="E7649">
        <v>-1.756550621379892</v>
      </c>
      <c r="F7649">
        <v>0.99999999999999944</v>
      </c>
      <c r="G7649">
        <v>-0.65244441061008229</v>
      </c>
      <c r="H7649">
        <v>-0.71594316202552399</v>
      </c>
      <c r="I7649">
        <v>-0.85434731932795516</v>
      </c>
      <c r="J7649">
        <f t="shared" si="358"/>
        <v>0</v>
      </c>
      <c r="K7649">
        <f t="shared" si="359"/>
        <v>0</v>
      </c>
      <c r="L7649">
        <f t="shared" si="360"/>
        <v>0</v>
      </c>
    </row>
    <row r="7650" spans="1:12" x14ac:dyDescent="0.25">
      <c r="A7650" s="1">
        <v>7648</v>
      </c>
      <c r="B7650">
        <v>-0.65244441061008229</v>
      </c>
      <c r="C7650">
        <v>-0.71594316202552399</v>
      </c>
      <c r="D7650">
        <v>-0.85434731932795516</v>
      </c>
      <c r="E7650">
        <v>-1.756550621379892</v>
      </c>
      <c r="F7650">
        <v>0.99999999999999944</v>
      </c>
      <c r="G7650">
        <v>-0.32242743212352432</v>
      </c>
      <c r="H7650">
        <v>-0.73447704086289622</v>
      </c>
      <c r="I7650">
        <v>-0.70372439984415647</v>
      </c>
      <c r="J7650">
        <f t="shared" si="358"/>
        <v>0</v>
      </c>
      <c r="K7650">
        <f t="shared" si="359"/>
        <v>0</v>
      </c>
      <c r="L7650">
        <f t="shared" si="360"/>
        <v>0</v>
      </c>
    </row>
    <row r="7651" spans="1:12" x14ac:dyDescent="0.25">
      <c r="A7651" s="1">
        <v>7649</v>
      </c>
      <c r="B7651">
        <v>-0.32242743212352432</v>
      </c>
      <c r="C7651">
        <v>-0.73447704086289622</v>
      </c>
      <c r="D7651">
        <v>-0.70372439984415647</v>
      </c>
      <c r="E7651">
        <v>-1.756550621379892</v>
      </c>
      <c r="F7651">
        <v>0.99999999999999944</v>
      </c>
      <c r="G7651">
        <v>-8.3821352563959686E-2</v>
      </c>
      <c r="H7651">
        <v>-0.37685377875424758</v>
      </c>
      <c r="I7651">
        <v>-0.47692226054736259</v>
      </c>
      <c r="J7651">
        <f t="shared" si="358"/>
        <v>0</v>
      </c>
      <c r="K7651">
        <f t="shared" si="359"/>
        <v>0</v>
      </c>
      <c r="L7651">
        <f t="shared" si="360"/>
        <v>0</v>
      </c>
    </row>
    <row r="7652" spans="1:12" x14ac:dyDescent="0.25">
      <c r="A7652" s="1">
        <v>7650</v>
      </c>
      <c r="B7652">
        <v>-8.3821352563959686E-2</v>
      </c>
      <c r="C7652">
        <v>-0.37685377875424758</v>
      </c>
      <c r="D7652">
        <v>-0.47692226054736259</v>
      </c>
      <c r="E7652">
        <v>-1.756550621379892</v>
      </c>
      <c r="F7652">
        <v>0.99999999999999944</v>
      </c>
      <c r="G7652">
        <v>3.5550341759789383E-2</v>
      </c>
      <c r="H7652">
        <v>0.1028093204271352</v>
      </c>
      <c r="I7652">
        <v>-0.37543879465686492</v>
      </c>
      <c r="J7652">
        <f t="shared" si="358"/>
        <v>0</v>
      </c>
      <c r="K7652">
        <f t="shared" si="359"/>
        <v>0</v>
      </c>
      <c r="L7652">
        <f t="shared" si="360"/>
        <v>0</v>
      </c>
    </row>
    <row r="7653" spans="1:12" x14ac:dyDescent="0.25">
      <c r="A7653" s="1">
        <v>7651</v>
      </c>
      <c r="B7653">
        <v>3.5550341759789383E-2</v>
      </c>
      <c r="C7653">
        <v>0.1028093204271352</v>
      </c>
      <c r="D7653">
        <v>-0.37543879465686492</v>
      </c>
      <c r="E7653">
        <v>-1.756550621379892</v>
      </c>
      <c r="F7653">
        <v>0.99999999999999944</v>
      </c>
      <c r="G7653">
        <v>0.28881560395945849</v>
      </c>
      <c r="H7653">
        <v>0.48486648706794372</v>
      </c>
      <c r="I7653">
        <v>-7.5837754925668646E-2</v>
      </c>
      <c r="J7653">
        <f t="shared" si="358"/>
        <v>0</v>
      </c>
      <c r="K7653">
        <f t="shared" si="359"/>
        <v>0</v>
      </c>
      <c r="L7653">
        <f t="shared" si="360"/>
        <v>0</v>
      </c>
    </row>
    <row r="7654" spans="1:12" x14ac:dyDescent="0.25">
      <c r="A7654" s="1">
        <v>7652</v>
      </c>
      <c r="B7654">
        <v>0.28881560395945849</v>
      </c>
      <c r="C7654">
        <v>0.48486648706794372</v>
      </c>
      <c r="D7654">
        <v>-7.5837754925668646E-2</v>
      </c>
      <c r="E7654">
        <v>-1.756550621379892</v>
      </c>
      <c r="F7654">
        <v>0.99999999999999944</v>
      </c>
      <c r="G7654">
        <v>0.38873551232616083</v>
      </c>
      <c r="H7654">
        <v>1.0402111654694719</v>
      </c>
      <c r="I7654">
        <v>3.7045307015559623E-2</v>
      </c>
      <c r="J7654">
        <f t="shared" si="358"/>
        <v>0</v>
      </c>
      <c r="K7654">
        <f t="shared" si="359"/>
        <v>0</v>
      </c>
      <c r="L7654">
        <f t="shared" si="360"/>
        <v>0</v>
      </c>
    </row>
    <row r="7655" spans="1:12" x14ac:dyDescent="0.25">
      <c r="A7655" s="1">
        <v>7653</v>
      </c>
      <c r="B7655">
        <v>0.38873551232616083</v>
      </c>
      <c r="C7655">
        <v>1.0402111654694719</v>
      </c>
      <c r="D7655">
        <v>3.7045307015559623E-2</v>
      </c>
      <c r="E7655">
        <v>-1.756550621379892</v>
      </c>
      <c r="F7655">
        <v>0.99999999999999944</v>
      </c>
      <c r="G7655">
        <v>0.56019311387002324</v>
      </c>
      <c r="H7655">
        <v>1.328858185703061</v>
      </c>
      <c r="I7655">
        <v>8.7145046174448973E-2</v>
      </c>
      <c r="J7655">
        <f t="shared" si="358"/>
        <v>0</v>
      </c>
      <c r="K7655">
        <f t="shared" si="359"/>
        <v>0</v>
      </c>
      <c r="L7655">
        <f t="shared" si="360"/>
        <v>0</v>
      </c>
    </row>
    <row r="7656" spans="1:12" x14ac:dyDescent="0.25">
      <c r="A7656" s="1">
        <v>7654</v>
      </c>
      <c r="B7656">
        <v>0.56019311387002324</v>
      </c>
      <c r="C7656">
        <v>1.328858185703061</v>
      </c>
      <c r="D7656">
        <v>8.7145046174448973E-2</v>
      </c>
      <c r="E7656">
        <v>-1.756550621379892</v>
      </c>
      <c r="F7656">
        <v>0.99999999999999944</v>
      </c>
      <c r="G7656">
        <v>0.77830548595459048</v>
      </c>
      <c r="H7656">
        <v>1.557553147336886</v>
      </c>
      <c r="I7656">
        <v>0.24075299486996851</v>
      </c>
      <c r="J7656">
        <f t="shared" si="358"/>
        <v>0</v>
      </c>
      <c r="K7656">
        <f t="shared" si="359"/>
        <v>0</v>
      </c>
      <c r="L7656">
        <f t="shared" si="360"/>
        <v>0</v>
      </c>
    </row>
    <row r="7657" spans="1:12" x14ac:dyDescent="0.25">
      <c r="A7657" s="1">
        <v>7655</v>
      </c>
      <c r="B7657">
        <v>0.77830548595459048</v>
      </c>
      <c r="C7657">
        <v>1.557553147336886</v>
      </c>
      <c r="D7657">
        <v>0.24075299486996851</v>
      </c>
      <c r="E7657">
        <v>-1.756550621379892</v>
      </c>
      <c r="F7657">
        <v>0.99999999999999944</v>
      </c>
      <c r="G7657">
        <v>0.82741054125082014</v>
      </c>
      <c r="H7657">
        <v>2.1228886156660418</v>
      </c>
      <c r="I7657">
        <v>0.5101456713226129</v>
      </c>
      <c r="J7657">
        <f t="shared" si="358"/>
        <v>0</v>
      </c>
      <c r="K7657">
        <f t="shared" si="359"/>
        <v>0</v>
      </c>
      <c r="L7657">
        <f t="shared" si="360"/>
        <v>0</v>
      </c>
    </row>
    <row r="7658" spans="1:12" x14ac:dyDescent="0.25">
      <c r="A7658" s="1">
        <v>7656</v>
      </c>
      <c r="B7658">
        <v>0.82741054125082014</v>
      </c>
      <c r="C7658">
        <v>2.1228886156660418</v>
      </c>
      <c r="D7658">
        <v>0.5101456713226129</v>
      </c>
      <c r="E7658">
        <v>-1.756550621379892</v>
      </c>
      <c r="F7658">
        <v>0.99999999999999944</v>
      </c>
      <c r="G7658">
        <v>-1.631977240399932</v>
      </c>
      <c r="H7658">
        <v>-0.2078931264581782</v>
      </c>
      <c r="I7658">
        <v>-1.6893458225922491</v>
      </c>
      <c r="J7658">
        <f t="shared" si="358"/>
        <v>0</v>
      </c>
      <c r="K7658">
        <f t="shared" si="359"/>
        <v>0</v>
      </c>
      <c r="L7658">
        <f t="shared" si="360"/>
        <v>0</v>
      </c>
    </row>
    <row r="7659" spans="1:12" x14ac:dyDescent="0.25">
      <c r="A7659" s="1">
        <v>7657</v>
      </c>
      <c r="B7659">
        <v>-1.631977240399932</v>
      </c>
      <c r="C7659">
        <v>-0.2078931264581782</v>
      </c>
      <c r="D7659">
        <v>-1.6893458225922491</v>
      </c>
      <c r="E7659">
        <v>0.27735009811261457</v>
      </c>
      <c r="F7659">
        <v>0.99999999999999944</v>
      </c>
      <c r="G7659">
        <v>-1.265452078938883</v>
      </c>
      <c r="H7659">
        <v>-0.16216093194743339</v>
      </c>
      <c r="I7659">
        <v>-1.1515890093776791</v>
      </c>
      <c r="J7659">
        <f t="shared" si="358"/>
        <v>0</v>
      </c>
      <c r="K7659">
        <f t="shared" si="359"/>
        <v>0</v>
      </c>
      <c r="L7659">
        <f t="shared" si="360"/>
        <v>0</v>
      </c>
    </row>
    <row r="7660" spans="1:12" x14ac:dyDescent="0.25">
      <c r="A7660" s="1">
        <v>7658</v>
      </c>
      <c r="B7660">
        <v>-1.265452078938883</v>
      </c>
      <c r="C7660">
        <v>-0.16216093194743339</v>
      </c>
      <c r="D7660">
        <v>-1.1515890093776791</v>
      </c>
      <c r="E7660">
        <v>0.27735009811261457</v>
      </c>
      <c r="F7660">
        <v>0.99999999999999944</v>
      </c>
      <c r="G7660">
        <v>-0.84674802642715952</v>
      </c>
      <c r="H7660">
        <v>-0.21786085366139471</v>
      </c>
      <c r="I7660">
        <v>-0.73962238279775439</v>
      </c>
      <c r="J7660">
        <f t="shared" si="358"/>
        <v>0</v>
      </c>
      <c r="K7660">
        <f t="shared" si="359"/>
        <v>0</v>
      </c>
      <c r="L7660">
        <f t="shared" si="360"/>
        <v>0</v>
      </c>
    </row>
    <row r="7661" spans="1:12" x14ac:dyDescent="0.25">
      <c r="A7661" s="1">
        <v>7659</v>
      </c>
      <c r="B7661">
        <v>-0.84674802642715952</v>
      </c>
      <c r="C7661">
        <v>-0.21786085366139471</v>
      </c>
      <c r="D7661">
        <v>-0.73962238279775439</v>
      </c>
      <c r="E7661">
        <v>0.27735009811261457</v>
      </c>
      <c r="F7661">
        <v>0.99999999999999944</v>
      </c>
      <c r="G7661">
        <v>-0.52754752760671164</v>
      </c>
      <c r="H7661">
        <v>-0.26109646010079768</v>
      </c>
      <c r="I7661">
        <v>-0.42325956523657138</v>
      </c>
      <c r="J7661">
        <f t="shared" si="358"/>
        <v>0</v>
      </c>
      <c r="K7661">
        <f t="shared" si="359"/>
        <v>0</v>
      </c>
      <c r="L7661">
        <f t="shared" si="360"/>
        <v>0</v>
      </c>
    </row>
    <row r="7662" spans="1:12" x14ac:dyDescent="0.25">
      <c r="A7662" s="1">
        <v>7660</v>
      </c>
      <c r="B7662">
        <v>-0.52754752760671164</v>
      </c>
      <c r="C7662">
        <v>-0.26109646010079768</v>
      </c>
      <c r="D7662">
        <v>-0.42325956523657138</v>
      </c>
      <c r="E7662">
        <v>0.27735009811261457</v>
      </c>
      <c r="F7662">
        <v>0.99999999999999944</v>
      </c>
      <c r="G7662">
        <v>-0.1213234799254716</v>
      </c>
      <c r="H7662">
        <v>-0.2028330069886693</v>
      </c>
      <c r="I7662">
        <v>-5.8104376444782183E-2</v>
      </c>
      <c r="J7662">
        <f t="shared" si="358"/>
        <v>0</v>
      </c>
      <c r="K7662">
        <f t="shared" si="359"/>
        <v>0</v>
      </c>
      <c r="L7662">
        <f t="shared" si="360"/>
        <v>0</v>
      </c>
    </row>
    <row r="7663" spans="1:12" x14ac:dyDescent="0.25">
      <c r="A7663" s="1">
        <v>7661</v>
      </c>
      <c r="B7663">
        <v>-0.1213234799254716</v>
      </c>
      <c r="C7663">
        <v>-0.2028330069886693</v>
      </c>
      <c r="D7663">
        <v>-5.8104376444782183E-2</v>
      </c>
      <c r="E7663">
        <v>0.27735009811261457</v>
      </c>
      <c r="F7663">
        <v>0.99999999999999944</v>
      </c>
      <c r="G7663">
        <v>0.12964578215612979</v>
      </c>
      <c r="H7663">
        <v>-0.25641479296356928</v>
      </c>
      <c r="I7663">
        <v>0.2466887697395829</v>
      </c>
      <c r="J7663">
        <f t="shared" si="358"/>
        <v>0</v>
      </c>
      <c r="K7663">
        <f t="shared" si="359"/>
        <v>0</v>
      </c>
      <c r="L7663">
        <f t="shared" si="360"/>
        <v>0</v>
      </c>
    </row>
    <row r="7664" spans="1:12" x14ac:dyDescent="0.25">
      <c r="A7664" s="1">
        <v>7662</v>
      </c>
      <c r="B7664">
        <v>0.12964578215612979</v>
      </c>
      <c r="C7664">
        <v>-0.25641479296356928</v>
      </c>
      <c r="D7664">
        <v>0.2466887697395829</v>
      </c>
      <c r="E7664">
        <v>0.27735009811261457</v>
      </c>
      <c r="F7664">
        <v>0.99999999999999944</v>
      </c>
      <c r="G7664">
        <v>0.38293780128707339</v>
      </c>
      <c r="H7664">
        <v>4.8667467112370418E-2</v>
      </c>
      <c r="I7664">
        <v>0.54091243905446429</v>
      </c>
      <c r="J7664">
        <f t="shared" si="358"/>
        <v>0</v>
      </c>
      <c r="K7664">
        <f t="shared" si="359"/>
        <v>0</v>
      </c>
      <c r="L7664">
        <f t="shared" si="360"/>
        <v>0</v>
      </c>
    </row>
    <row r="7665" spans="1:12" x14ac:dyDescent="0.25">
      <c r="A7665" s="1">
        <v>7663</v>
      </c>
      <c r="B7665">
        <v>0.38293780128707339</v>
      </c>
      <c r="C7665">
        <v>4.8667467112370418E-2</v>
      </c>
      <c r="D7665">
        <v>0.54091243905446429</v>
      </c>
      <c r="E7665">
        <v>0.27735009811261457</v>
      </c>
      <c r="F7665">
        <v>0.99999999999999944</v>
      </c>
      <c r="G7665">
        <v>0.76217184246218428</v>
      </c>
      <c r="H7665">
        <v>0.74516265587552244</v>
      </c>
      <c r="I7665">
        <v>0.70703809410399487</v>
      </c>
      <c r="J7665">
        <f t="shared" si="358"/>
        <v>0</v>
      </c>
      <c r="K7665">
        <f t="shared" si="359"/>
        <v>0</v>
      </c>
      <c r="L7665">
        <f t="shared" si="360"/>
        <v>0</v>
      </c>
    </row>
    <row r="7666" spans="1:12" x14ac:dyDescent="0.25">
      <c r="A7666" s="1">
        <v>7664</v>
      </c>
      <c r="B7666">
        <v>0.76217184246218428</v>
      </c>
      <c r="C7666">
        <v>0.74516265587552244</v>
      </c>
      <c r="D7666">
        <v>0.70703809410399487</v>
      </c>
      <c r="E7666">
        <v>0.27735009811261457</v>
      </c>
      <c r="F7666">
        <v>0.99999999999999944</v>
      </c>
      <c r="G7666">
        <v>0.9765252322324719</v>
      </c>
      <c r="H7666">
        <v>1.252120507035948</v>
      </c>
      <c r="I7666">
        <v>0.79080988778689076</v>
      </c>
      <c r="J7666">
        <f t="shared" si="358"/>
        <v>0</v>
      </c>
      <c r="K7666">
        <f t="shared" si="359"/>
        <v>0</v>
      </c>
      <c r="L7666">
        <f t="shared" si="360"/>
        <v>0</v>
      </c>
    </row>
    <row r="7667" spans="1:12" x14ac:dyDescent="0.25">
      <c r="A7667" s="1">
        <v>7665</v>
      </c>
      <c r="B7667">
        <v>0.9765252322324719</v>
      </c>
      <c r="C7667">
        <v>1.252120507035948</v>
      </c>
      <c r="D7667">
        <v>0.79080988778689076</v>
      </c>
      <c r="E7667">
        <v>0.27735009811261457</v>
      </c>
      <c r="F7667">
        <v>0.99999999999999944</v>
      </c>
      <c r="G7667">
        <v>1.223233982822062</v>
      </c>
      <c r="H7667">
        <v>1.6320894492625651</v>
      </c>
      <c r="I7667">
        <v>1.1247916735772701</v>
      </c>
      <c r="J7667">
        <f t="shared" si="358"/>
        <v>0</v>
      </c>
      <c r="K7667">
        <f t="shared" si="359"/>
        <v>0</v>
      </c>
      <c r="L7667">
        <f t="shared" si="360"/>
        <v>0</v>
      </c>
    </row>
    <row r="7668" spans="1:12" x14ac:dyDescent="0.25">
      <c r="A7668" s="1">
        <v>7666</v>
      </c>
      <c r="B7668">
        <v>1.223233982822062</v>
      </c>
      <c r="C7668">
        <v>1.6320894492625651</v>
      </c>
      <c r="D7668">
        <v>1.1247916735772701</v>
      </c>
      <c r="E7668">
        <v>0.27735009811261457</v>
      </c>
      <c r="F7668">
        <v>0.99999999999999944</v>
      </c>
      <c r="G7668">
        <v>1.4111085212302781</v>
      </c>
      <c r="H7668">
        <v>1.9852035830543231</v>
      </c>
      <c r="I7668">
        <v>1.148669920244946</v>
      </c>
      <c r="J7668">
        <f t="shared" si="358"/>
        <v>0</v>
      </c>
      <c r="K7668">
        <f t="shared" si="359"/>
        <v>0</v>
      </c>
      <c r="L7668">
        <f t="shared" si="360"/>
        <v>0</v>
      </c>
    </row>
    <row r="7669" spans="1:12" x14ac:dyDescent="0.25">
      <c r="A7669" s="1">
        <v>7667</v>
      </c>
      <c r="B7669">
        <v>1.4111085212302781</v>
      </c>
      <c r="C7669">
        <v>1.9852035830543231</v>
      </c>
      <c r="D7669">
        <v>1.148669920244946</v>
      </c>
      <c r="E7669">
        <v>0.27735009811261457</v>
      </c>
      <c r="F7669">
        <v>0.99999999999999944</v>
      </c>
      <c r="G7669">
        <v>1.5644754916210959</v>
      </c>
      <c r="H7669">
        <v>2.2645689080675888</v>
      </c>
      <c r="I7669">
        <v>1.2620279929430409</v>
      </c>
      <c r="J7669">
        <f t="shared" si="358"/>
        <v>0</v>
      </c>
      <c r="K7669">
        <f t="shared" si="359"/>
        <v>0</v>
      </c>
      <c r="L7669">
        <f t="shared" si="360"/>
        <v>0</v>
      </c>
    </row>
    <row r="7670" spans="1:12" x14ac:dyDescent="0.25">
      <c r="A7670" s="1">
        <v>7668</v>
      </c>
      <c r="B7670">
        <v>1.5644754916210959</v>
      </c>
      <c r="C7670">
        <v>2.2645689080675888</v>
      </c>
      <c r="D7670">
        <v>1.2620279929430409</v>
      </c>
      <c r="E7670">
        <v>0.27735009811261457</v>
      </c>
      <c r="F7670">
        <v>0.99999999999999944</v>
      </c>
      <c r="G7670">
        <v>1.775402354459112</v>
      </c>
      <c r="H7670">
        <v>2.6907419771974408</v>
      </c>
      <c r="I7670">
        <v>1.357393950347864</v>
      </c>
      <c r="J7670">
        <f t="shared" si="358"/>
        <v>0</v>
      </c>
      <c r="K7670">
        <f t="shared" si="359"/>
        <v>0</v>
      </c>
      <c r="L7670">
        <f t="shared" si="360"/>
        <v>0</v>
      </c>
    </row>
    <row r="7671" spans="1:12" x14ac:dyDescent="0.25">
      <c r="A7671" s="1">
        <v>7669</v>
      </c>
      <c r="B7671">
        <v>1.775402354459112</v>
      </c>
      <c r="C7671">
        <v>2.6907419771974408</v>
      </c>
      <c r="D7671">
        <v>1.357393950347864</v>
      </c>
      <c r="E7671">
        <v>0.27735009811261457</v>
      </c>
      <c r="F7671">
        <v>0.99999999999999944</v>
      </c>
      <c r="G7671">
        <v>-1.6357575854853319</v>
      </c>
      <c r="H7671">
        <v>-0.14625863403227249</v>
      </c>
      <c r="I7671">
        <v>-1.6893458225922491</v>
      </c>
      <c r="J7671">
        <f t="shared" si="358"/>
        <v>0</v>
      </c>
      <c r="K7671">
        <f t="shared" si="359"/>
        <v>0</v>
      </c>
      <c r="L7671">
        <f t="shared" si="360"/>
        <v>0</v>
      </c>
    </row>
    <row r="7672" spans="1:12" x14ac:dyDescent="0.25">
      <c r="A7672" s="1">
        <v>7670</v>
      </c>
      <c r="B7672">
        <v>-1.6357575854853319</v>
      </c>
      <c r="C7672">
        <v>-0.14625863403227249</v>
      </c>
      <c r="D7672">
        <v>-1.6893458225922491</v>
      </c>
      <c r="E7672">
        <v>1.016950359746253</v>
      </c>
      <c r="F7672">
        <v>0.99999999999999944</v>
      </c>
      <c r="G7672">
        <v>-1.3452545240558611</v>
      </c>
      <c r="H7672">
        <v>-0.1139273261061907</v>
      </c>
      <c r="I7672">
        <v>-1.2510305506302981</v>
      </c>
      <c r="J7672">
        <f t="shared" si="358"/>
        <v>0</v>
      </c>
      <c r="K7672">
        <f t="shared" si="359"/>
        <v>0</v>
      </c>
      <c r="L7672">
        <f t="shared" si="360"/>
        <v>0</v>
      </c>
    </row>
    <row r="7673" spans="1:12" x14ac:dyDescent="0.25">
      <c r="A7673" s="1">
        <v>7671</v>
      </c>
      <c r="B7673">
        <v>-1.3452545240558611</v>
      </c>
      <c r="C7673">
        <v>-0.1139273261061907</v>
      </c>
      <c r="D7673">
        <v>-1.2510305506302981</v>
      </c>
      <c r="E7673">
        <v>1.016950359746253</v>
      </c>
      <c r="F7673">
        <v>0.99999999999999944</v>
      </c>
      <c r="G7673">
        <v>-1.0075624499247759</v>
      </c>
      <c r="H7673">
        <v>-0.19891153953746829</v>
      </c>
      <c r="I7673">
        <v>-0.92070630762765493</v>
      </c>
      <c r="J7673">
        <f t="shared" si="358"/>
        <v>0</v>
      </c>
      <c r="K7673">
        <f t="shared" si="359"/>
        <v>0</v>
      </c>
      <c r="L7673">
        <f t="shared" si="360"/>
        <v>0</v>
      </c>
    </row>
    <row r="7674" spans="1:12" x14ac:dyDescent="0.25">
      <c r="A7674" s="1">
        <v>7672</v>
      </c>
      <c r="B7674">
        <v>-1.0075624499247759</v>
      </c>
      <c r="C7674">
        <v>-0.19891153953746829</v>
      </c>
      <c r="D7674">
        <v>-0.92070630762765493</v>
      </c>
      <c r="E7674">
        <v>1.016950359746253</v>
      </c>
      <c r="F7674">
        <v>0.99999999999999944</v>
      </c>
      <c r="G7674">
        <v>-0.64457513810868938</v>
      </c>
      <c r="H7674">
        <v>-0.1956124012962189</v>
      </c>
      <c r="I7674">
        <v>-0.61152740438075959</v>
      </c>
      <c r="J7674">
        <f t="shared" si="358"/>
        <v>0</v>
      </c>
      <c r="K7674">
        <f t="shared" si="359"/>
        <v>0</v>
      </c>
      <c r="L7674">
        <f t="shared" si="360"/>
        <v>0</v>
      </c>
    </row>
    <row r="7675" spans="1:12" x14ac:dyDescent="0.25">
      <c r="A7675" s="1">
        <v>7673</v>
      </c>
      <c r="B7675">
        <v>-0.64457513810868938</v>
      </c>
      <c r="C7675">
        <v>-0.1956124012962189</v>
      </c>
      <c r="D7675">
        <v>-0.61152740438075959</v>
      </c>
      <c r="E7675">
        <v>1.016950359746253</v>
      </c>
      <c r="F7675">
        <v>0.99999999999999944</v>
      </c>
      <c r="G7675">
        <v>-0.31143604976575501</v>
      </c>
      <c r="H7675">
        <v>-0.15270191959902399</v>
      </c>
      <c r="I7675">
        <v>-0.2309827638745505</v>
      </c>
      <c r="J7675">
        <f t="shared" si="358"/>
        <v>0</v>
      </c>
      <c r="K7675">
        <f t="shared" si="359"/>
        <v>0</v>
      </c>
      <c r="L7675">
        <f t="shared" si="360"/>
        <v>0</v>
      </c>
    </row>
    <row r="7676" spans="1:12" x14ac:dyDescent="0.25">
      <c r="A7676" s="1">
        <v>7674</v>
      </c>
      <c r="B7676">
        <v>-0.31143604976575501</v>
      </c>
      <c r="C7676">
        <v>-0.15270191959902399</v>
      </c>
      <c r="D7676">
        <v>-0.2309827638745505</v>
      </c>
      <c r="E7676">
        <v>1.016950359746253</v>
      </c>
      <c r="F7676">
        <v>0.99999999999999944</v>
      </c>
      <c r="G7676">
        <v>-7.6868642424513328E-2</v>
      </c>
      <c r="H7676">
        <v>-0.2129345099951841</v>
      </c>
      <c r="I7676">
        <v>-7.8293825353315916E-2</v>
      </c>
      <c r="J7676">
        <f t="shared" si="358"/>
        <v>0</v>
      </c>
      <c r="K7676">
        <f t="shared" si="359"/>
        <v>0</v>
      </c>
      <c r="L7676">
        <f t="shared" si="360"/>
        <v>0</v>
      </c>
    </row>
    <row r="7677" spans="1:12" x14ac:dyDescent="0.25">
      <c r="A7677" s="1">
        <v>7675</v>
      </c>
      <c r="B7677">
        <v>-7.6868642424513328E-2</v>
      </c>
      <c r="C7677">
        <v>-0.2129345099951841</v>
      </c>
      <c r="D7677">
        <v>-7.8293825353315916E-2</v>
      </c>
      <c r="E7677">
        <v>1.016950359746253</v>
      </c>
      <c r="F7677">
        <v>0.99999999999999944</v>
      </c>
      <c r="G7677">
        <v>0.1402677604813892</v>
      </c>
      <c r="H7677">
        <v>0.15780134317510081</v>
      </c>
      <c r="I7677">
        <v>0.20190604969355699</v>
      </c>
      <c r="J7677">
        <f t="shared" si="358"/>
        <v>0</v>
      </c>
      <c r="K7677">
        <f t="shared" si="359"/>
        <v>0</v>
      </c>
      <c r="L7677">
        <f t="shared" si="360"/>
        <v>0</v>
      </c>
    </row>
    <row r="7678" spans="1:12" x14ac:dyDescent="0.25">
      <c r="A7678" s="1">
        <v>7676</v>
      </c>
      <c r="B7678">
        <v>0.1402677604813892</v>
      </c>
      <c r="C7678">
        <v>0.15780134317510081</v>
      </c>
      <c r="D7678">
        <v>0.20190604969355699</v>
      </c>
      <c r="E7678">
        <v>1.016950359746253</v>
      </c>
      <c r="F7678">
        <v>0.99999999999999944</v>
      </c>
      <c r="G7678">
        <v>0.51850923960456119</v>
      </c>
      <c r="H7678">
        <v>0.87969071058736681</v>
      </c>
      <c r="I7678">
        <v>0.51079368339674525</v>
      </c>
      <c r="J7678">
        <f t="shared" si="358"/>
        <v>0</v>
      </c>
      <c r="K7678">
        <f t="shared" si="359"/>
        <v>0</v>
      </c>
      <c r="L7678">
        <f t="shared" si="360"/>
        <v>0</v>
      </c>
    </row>
    <row r="7679" spans="1:12" x14ac:dyDescent="0.25">
      <c r="A7679" s="1">
        <v>7677</v>
      </c>
      <c r="B7679">
        <v>0.51850923960456119</v>
      </c>
      <c r="C7679">
        <v>0.87969071058736681</v>
      </c>
      <c r="D7679">
        <v>0.51079368339674525</v>
      </c>
      <c r="E7679">
        <v>1.016950359746253</v>
      </c>
      <c r="F7679">
        <v>0.99999999999999944</v>
      </c>
      <c r="G7679">
        <v>0.65287588334523394</v>
      </c>
      <c r="H7679">
        <v>1.35055708711125</v>
      </c>
      <c r="I7679">
        <v>0.57868545476869371</v>
      </c>
      <c r="J7679">
        <f t="shared" si="358"/>
        <v>0</v>
      </c>
      <c r="K7679">
        <f t="shared" si="359"/>
        <v>0</v>
      </c>
      <c r="L7679">
        <f t="shared" si="360"/>
        <v>0</v>
      </c>
    </row>
    <row r="7680" spans="1:12" x14ac:dyDescent="0.25">
      <c r="A7680" s="1">
        <v>7678</v>
      </c>
      <c r="B7680">
        <v>0.65287588334523394</v>
      </c>
      <c r="C7680">
        <v>1.35055708711125</v>
      </c>
      <c r="D7680">
        <v>0.57868545476869371</v>
      </c>
      <c r="E7680">
        <v>1.016950359746253</v>
      </c>
      <c r="F7680">
        <v>0.99999999999999944</v>
      </c>
      <c r="G7680">
        <v>0.8778835405564458</v>
      </c>
      <c r="H7680">
        <v>1.761006374470536</v>
      </c>
      <c r="I7680">
        <v>0.80443458992360317</v>
      </c>
      <c r="J7680">
        <f t="shared" si="358"/>
        <v>0</v>
      </c>
      <c r="K7680">
        <f t="shared" si="359"/>
        <v>0</v>
      </c>
      <c r="L7680">
        <f t="shared" si="360"/>
        <v>0</v>
      </c>
    </row>
    <row r="7681" spans="1:12" x14ac:dyDescent="0.25">
      <c r="A7681" s="1">
        <v>7679</v>
      </c>
      <c r="B7681">
        <v>0.8778835405564458</v>
      </c>
      <c r="C7681">
        <v>1.761006374470536</v>
      </c>
      <c r="D7681">
        <v>0.80443458992360317</v>
      </c>
      <c r="E7681">
        <v>1.016950359746253</v>
      </c>
      <c r="F7681">
        <v>0.99999999999999944</v>
      </c>
      <c r="G7681">
        <v>1.202973239228651</v>
      </c>
      <c r="H7681">
        <v>2.2536303759396148</v>
      </c>
      <c r="I7681">
        <v>1.041752284035431</v>
      </c>
      <c r="J7681">
        <f t="shared" si="358"/>
        <v>0</v>
      </c>
      <c r="K7681">
        <f t="shared" si="359"/>
        <v>0</v>
      </c>
      <c r="L7681">
        <f t="shared" si="360"/>
        <v>0</v>
      </c>
    </row>
    <row r="7682" spans="1:12" x14ac:dyDescent="0.25">
      <c r="A7682" s="1">
        <v>7680</v>
      </c>
      <c r="B7682">
        <v>1.202973239228651</v>
      </c>
      <c r="C7682">
        <v>2.2536303759396148</v>
      </c>
      <c r="D7682">
        <v>1.041752284035431</v>
      </c>
      <c r="E7682">
        <v>1.016950359746253</v>
      </c>
      <c r="F7682">
        <v>0.99999999999999944</v>
      </c>
      <c r="G7682">
        <v>1.1814328545072861</v>
      </c>
      <c r="H7682">
        <v>2.4250958857491089</v>
      </c>
      <c r="I7682">
        <v>1.0507262554839729</v>
      </c>
      <c r="J7682">
        <f t="shared" si="358"/>
        <v>0</v>
      </c>
      <c r="K7682">
        <f t="shared" si="359"/>
        <v>0</v>
      </c>
      <c r="L7682">
        <f t="shared" si="360"/>
        <v>0</v>
      </c>
    </row>
    <row r="7683" spans="1:12" x14ac:dyDescent="0.25">
      <c r="A7683" s="1">
        <v>7681</v>
      </c>
      <c r="B7683">
        <v>1.1814328545072861</v>
      </c>
      <c r="C7683">
        <v>2.4250958857491089</v>
      </c>
      <c r="D7683">
        <v>1.0507262554839729</v>
      </c>
      <c r="E7683">
        <v>1.016950359746253</v>
      </c>
      <c r="F7683">
        <v>0.99999999999999944</v>
      </c>
      <c r="G7683">
        <v>1.330661961523282</v>
      </c>
      <c r="H7683">
        <v>3.093316016928314</v>
      </c>
      <c r="I7683">
        <v>1.1610270313898701</v>
      </c>
      <c r="J7683">
        <f t="shared" ref="J7683:J7746" si="361">G7683-B7684</f>
        <v>0</v>
      </c>
      <c r="K7683">
        <f t="shared" si="359"/>
        <v>0</v>
      </c>
      <c r="L7683">
        <f t="shared" si="360"/>
        <v>0</v>
      </c>
    </row>
    <row r="7684" spans="1:12" x14ac:dyDescent="0.25">
      <c r="A7684" s="1">
        <v>7682</v>
      </c>
      <c r="B7684">
        <v>1.330661961523282</v>
      </c>
      <c r="C7684">
        <v>3.093316016928314</v>
      </c>
      <c r="D7684">
        <v>1.1610270313898701</v>
      </c>
      <c r="E7684">
        <v>1.016950359746253</v>
      </c>
      <c r="F7684">
        <v>0.99999999999999944</v>
      </c>
      <c r="G7684">
        <v>-1.6361533580913621</v>
      </c>
      <c r="H7684">
        <v>-0.62322159666074661</v>
      </c>
      <c r="I7684">
        <v>-1.6893458225922491</v>
      </c>
      <c r="J7684">
        <f t="shared" si="361"/>
        <v>0</v>
      </c>
      <c r="K7684">
        <f t="shared" si="359"/>
        <v>0</v>
      </c>
      <c r="L7684">
        <f t="shared" si="360"/>
        <v>0</v>
      </c>
    </row>
    <row r="7685" spans="1:12" x14ac:dyDescent="0.25">
      <c r="A7685" s="1">
        <v>7683</v>
      </c>
      <c r="B7685">
        <v>-1.6361533580913621</v>
      </c>
      <c r="C7685">
        <v>-0.62322159666074661</v>
      </c>
      <c r="D7685">
        <v>-1.6893458225922491</v>
      </c>
      <c r="E7685">
        <v>-0.83205029433784372</v>
      </c>
      <c r="F7685">
        <v>-1.0000000000000011</v>
      </c>
      <c r="G7685">
        <v>-1.485682804861759</v>
      </c>
      <c r="H7685">
        <v>-0.62993384245145811</v>
      </c>
      <c r="I7685">
        <v>-1.412776459449985</v>
      </c>
      <c r="J7685">
        <f t="shared" si="361"/>
        <v>0</v>
      </c>
      <c r="K7685">
        <f t="shared" si="359"/>
        <v>0</v>
      </c>
      <c r="L7685">
        <f t="shared" si="360"/>
        <v>0</v>
      </c>
    </row>
    <row r="7686" spans="1:12" x14ac:dyDescent="0.25">
      <c r="A7686" s="1">
        <v>7684</v>
      </c>
      <c r="B7686">
        <v>-1.485682804861759</v>
      </c>
      <c r="C7686">
        <v>-0.62993384245145811</v>
      </c>
      <c r="D7686">
        <v>-1.412776459449985</v>
      </c>
      <c r="E7686">
        <v>-0.83205029433784372</v>
      </c>
      <c r="F7686">
        <v>-1.0000000000000011</v>
      </c>
      <c r="G7686">
        <v>-1.2788666405229061</v>
      </c>
      <c r="H7686">
        <v>-0.66534599891527324</v>
      </c>
      <c r="I7686">
        <v>-1.2386218617003191</v>
      </c>
      <c r="J7686">
        <f t="shared" si="361"/>
        <v>0</v>
      </c>
      <c r="K7686">
        <f t="shared" si="359"/>
        <v>0</v>
      </c>
      <c r="L7686">
        <f t="shared" si="360"/>
        <v>0</v>
      </c>
    </row>
    <row r="7687" spans="1:12" x14ac:dyDescent="0.25">
      <c r="A7687" s="1">
        <v>7685</v>
      </c>
      <c r="B7687">
        <v>-1.2788666405229061</v>
      </c>
      <c r="C7687">
        <v>-0.66534599891527324</v>
      </c>
      <c r="D7687">
        <v>-1.2386218617003191</v>
      </c>
      <c r="E7687">
        <v>-0.83205029433784372</v>
      </c>
      <c r="F7687">
        <v>-1.0000000000000011</v>
      </c>
      <c r="G7687">
        <v>-1.079813684205007</v>
      </c>
      <c r="H7687">
        <v>-0.67341092120998503</v>
      </c>
      <c r="I7687">
        <v>-0.98887128124151125</v>
      </c>
      <c r="J7687">
        <f t="shared" si="361"/>
        <v>0</v>
      </c>
      <c r="K7687">
        <f t="shared" si="359"/>
        <v>0</v>
      </c>
      <c r="L7687">
        <f t="shared" si="360"/>
        <v>0</v>
      </c>
    </row>
    <row r="7688" spans="1:12" x14ac:dyDescent="0.25">
      <c r="A7688" s="1">
        <v>7686</v>
      </c>
      <c r="B7688">
        <v>-1.079813684205007</v>
      </c>
      <c r="C7688">
        <v>-0.67341092120998503</v>
      </c>
      <c r="D7688">
        <v>-0.98887128124151125</v>
      </c>
      <c r="E7688">
        <v>-0.83205029433784372</v>
      </c>
      <c r="F7688">
        <v>-1.0000000000000011</v>
      </c>
      <c r="G7688">
        <v>-0.85114249179223733</v>
      </c>
      <c r="H7688">
        <v>-0.69975363189366069</v>
      </c>
      <c r="I7688">
        <v>-0.69698694235391223</v>
      </c>
      <c r="J7688">
        <f t="shared" si="361"/>
        <v>0</v>
      </c>
      <c r="K7688">
        <f t="shared" si="359"/>
        <v>0</v>
      </c>
      <c r="L7688">
        <f t="shared" si="360"/>
        <v>0</v>
      </c>
    </row>
    <row r="7689" spans="1:12" x14ac:dyDescent="0.25">
      <c r="A7689" s="1">
        <v>7687</v>
      </c>
      <c r="B7689">
        <v>-0.85114249179223733</v>
      </c>
      <c r="C7689">
        <v>-0.69975363189366069</v>
      </c>
      <c r="D7689">
        <v>-0.69698694235391223</v>
      </c>
      <c r="E7689">
        <v>-0.83205029433784372</v>
      </c>
      <c r="F7689">
        <v>-1.0000000000000011</v>
      </c>
      <c r="G7689">
        <v>-0.49860668395167862</v>
      </c>
      <c r="H7689">
        <v>-0.71138120199789234</v>
      </c>
      <c r="I7689">
        <v>-0.45015628954652132</v>
      </c>
      <c r="J7689">
        <f t="shared" si="361"/>
        <v>0</v>
      </c>
      <c r="K7689">
        <f t="shared" si="359"/>
        <v>0</v>
      </c>
      <c r="L7689">
        <f t="shared" si="360"/>
        <v>0</v>
      </c>
    </row>
    <row r="7690" spans="1:12" x14ac:dyDescent="0.25">
      <c r="A7690" s="1">
        <v>7688</v>
      </c>
      <c r="B7690">
        <v>-0.49860668395167862</v>
      </c>
      <c r="C7690">
        <v>-0.71138120199789234</v>
      </c>
      <c r="D7690">
        <v>-0.45015628954652132</v>
      </c>
      <c r="E7690">
        <v>-0.83205029433784372</v>
      </c>
      <c r="F7690">
        <v>-1.0000000000000011</v>
      </c>
      <c r="G7690">
        <v>-0.2181949258269669</v>
      </c>
      <c r="H7690">
        <v>-0.67352097309259551</v>
      </c>
      <c r="I7690">
        <v>-9.9556020765282471E-2</v>
      </c>
      <c r="J7690">
        <f t="shared" si="361"/>
        <v>0</v>
      </c>
      <c r="K7690">
        <f t="shared" si="359"/>
        <v>0</v>
      </c>
      <c r="L7690">
        <f t="shared" si="360"/>
        <v>0</v>
      </c>
    </row>
    <row r="7691" spans="1:12" x14ac:dyDescent="0.25">
      <c r="A7691" s="1">
        <v>7689</v>
      </c>
      <c r="B7691">
        <v>-0.2181949258269669</v>
      </c>
      <c r="C7691">
        <v>-0.67352097309259551</v>
      </c>
      <c r="D7691">
        <v>-9.9556020765282471E-2</v>
      </c>
      <c r="E7691">
        <v>-0.83205029433784372</v>
      </c>
      <c r="F7691">
        <v>-1.0000000000000011</v>
      </c>
      <c r="G7691">
        <v>1.277353500422041E-2</v>
      </c>
      <c r="H7691">
        <v>-0.61419874458247214</v>
      </c>
      <c r="I7691">
        <v>0.25176310345256953</v>
      </c>
      <c r="J7691">
        <f t="shared" si="361"/>
        <v>0</v>
      </c>
      <c r="K7691">
        <f t="shared" si="359"/>
        <v>0</v>
      </c>
      <c r="L7691">
        <f t="shared" si="360"/>
        <v>0</v>
      </c>
    </row>
    <row r="7692" spans="1:12" x14ac:dyDescent="0.25">
      <c r="A7692" s="1">
        <v>7690</v>
      </c>
      <c r="B7692">
        <v>1.277353500422041E-2</v>
      </c>
      <c r="C7692">
        <v>-0.61419874458247214</v>
      </c>
      <c r="D7692">
        <v>0.25176310345256953</v>
      </c>
      <c r="E7692">
        <v>-0.83205029433784372</v>
      </c>
      <c r="F7692">
        <v>-1.0000000000000011</v>
      </c>
      <c r="G7692">
        <v>0.32711236969766572</v>
      </c>
      <c r="H7692">
        <v>-0.55846594191147725</v>
      </c>
      <c r="I7692">
        <v>0.49861232567020042</v>
      </c>
      <c r="J7692">
        <f t="shared" si="361"/>
        <v>0</v>
      </c>
      <c r="K7692">
        <f t="shared" si="359"/>
        <v>0</v>
      </c>
      <c r="L7692">
        <f t="shared" si="360"/>
        <v>0</v>
      </c>
    </row>
    <row r="7693" spans="1:12" x14ac:dyDescent="0.25">
      <c r="A7693" s="1">
        <v>7691</v>
      </c>
      <c r="B7693">
        <v>0.32711236969766572</v>
      </c>
      <c r="C7693">
        <v>-0.55846594191147725</v>
      </c>
      <c r="D7693">
        <v>0.49861232567020042</v>
      </c>
      <c r="E7693">
        <v>-0.83205029433784372</v>
      </c>
      <c r="F7693">
        <v>-1.0000000000000011</v>
      </c>
      <c r="G7693">
        <v>0.44631300695777548</v>
      </c>
      <c r="H7693">
        <v>-0.49219111973491619</v>
      </c>
      <c r="I7693">
        <v>0.70976685844449294</v>
      </c>
      <c r="J7693">
        <f t="shared" si="361"/>
        <v>0</v>
      </c>
      <c r="K7693">
        <f t="shared" si="359"/>
        <v>0</v>
      </c>
      <c r="L7693">
        <f t="shared" si="360"/>
        <v>0</v>
      </c>
    </row>
    <row r="7694" spans="1:12" x14ac:dyDescent="0.25">
      <c r="A7694" s="1">
        <v>7692</v>
      </c>
      <c r="B7694">
        <v>0.44631300695777548</v>
      </c>
      <c r="C7694">
        <v>-0.49219111973491619</v>
      </c>
      <c r="D7694">
        <v>0.70976685844449294</v>
      </c>
      <c r="E7694">
        <v>-0.83205029433784372</v>
      </c>
      <c r="F7694">
        <v>-1.0000000000000011</v>
      </c>
      <c r="G7694">
        <v>0.6489025398750935</v>
      </c>
      <c r="H7694">
        <v>-0.43709281117711518</v>
      </c>
      <c r="I7694">
        <v>0.7487137415205164</v>
      </c>
      <c r="J7694">
        <f t="shared" si="361"/>
        <v>0</v>
      </c>
      <c r="K7694">
        <f t="shared" si="359"/>
        <v>0</v>
      </c>
      <c r="L7694">
        <f t="shared" si="360"/>
        <v>0</v>
      </c>
    </row>
    <row r="7695" spans="1:12" x14ac:dyDescent="0.25">
      <c r="A7695" s="1">
        <v>7693</v>
      </c>
      <c r="B7695">
        <v>0.6489025398750935</v>
      </c>
      <c r="C7695">
        <v>-0.43709281117711518</v>
      </c>
      <c r="D7695">
        <v>0.7487137415205164</v>
      </c>
      <c r="E7695">
        <v>-0.83205029433784372</v>
      </c>
      <c r="F7695">
        <v>-1.0000000000000011</v>
      </c>
      <c r="G7695">
        <v>0.94589647005366018</v>
      </c>
      <c r="H7695">
        <v>-0.3511765791466287</v>
      </c>
      <c r="I7695">
        <v>0.6750985904678346</v>
      </c>
      <c r="J7695">
        <f t="shared" si="361"/>
        <v>0</v>
      </c>
      <c r="K7695">
        <f t="shared" si="359"/>
        <v>0</v>
      </c>
      <c r="L7695">
        <f t="shared" si="360"/>
        <v>0</v>
      </c>
    </row>
    <row r="7696" spans="1:12" x14ac:dyDescent="0.25">
      <c r="A7696" s="1">
        <v>7694</v>
      </c>
      <c r="B7696">
        <v>0.94589647005366018</v>
      </c>
      <c r="C7696">
        <v>-0.3511765791466287</v>
      </c>
      <c r="D7696">
        <v>0.6750985904678346</v>
      </c>
      <c r="E7696">
        <v>-0.83205029433784372</v>
      </c>
      <c r="F7696">
        <v>-1.0000000000000011</v>
      </c>
      <c r="G7696">
        <v>1.1248286823156961</v>
      </c>
      <c r="H7696">
        <v>-0.29782979859249942</v>
      </c>
      <c r="I7696">
        <v>0.79246675579106107</v>
      </c>
      <c r="J7696">
        <f t="shared" si="361"/>
        <v>0</v>
      </c>
      <c r="K7696">
        <f t="shared" si="359"/>
        <v>0</v>
      </c>
      <c r="L7696">
        <f t="shared" si="360"/>
        <v>0</v>
      </c>
    </row>
    <row r="7697" spans="1:12" x14ac:dyDescent="0.25">
      <c r="A7697" s="1">
        <v>7695</v>
      </c>
      <c r="B7697">
        <v>1.1248286823156961</v>
      </c>
      <c r="C7697">
        <v>-0.29782979859249942</v>
      </c>
      <c r="D7697">
        <v>0.79246675579106107</v>
      </c>
      <c r="E7697">
        <v>-0.83205029433784372</v>
      </c>
      <c r="F7697">
        <v>-1.0000000000000011</v>
      </c>
      <c r="G7697">
        <v>-1.630753129282722</v>
      </c>
      <c r="H7697">
        <v>-0.62575557411415383</v>
      </c>
      <c r="I7697">
        <v>-1.6893458225922491</v>
      </c>
      <c r="J7697">
        <f t="shared" si="361"/>
        <v>0</v>
      </c>
      <c r="K7697">
        <f t="shared" si="359"/>
        <v>0</v>
      </c>
      <c r="L7697">
        <f t="shared" si="360"/>
        <v>0</v>
      </c>
    </row>
    <row r="7698" spans="1:12" x14ac:dyDescent="0.25">
      <c r="A7698" s="1">
        <v>7696</v>
      </c>
      <c r="B7698">
        <v>-1.630753129282722</v>
      </c>
      <c r="C7698">
        <v>-0.62575557411415383</v>
      </c>
      <c r="D7698">
        <v>-1.6893458225922491</v>
      </c>
      <c r="E7698">
        <v>0.27735009811261457</v>
      </c>
      <c r="F7698">
        <v>-1.0000000000000011</v>
      </c>
      <c r="G7698">
        <v>-1.3927569334329111</v>
      </c>
      <c r="H7698">
        <v>-0.63527261545782687</v>
      </c>
      <c r="I7698">
        <v>-1.385366168593676</v>
      </c>
      <c r="J7698">
        <f t="shared" si="361"/>
        <v>0</v>
      </c>
      <c r="K7698">
        <f t="shared" ref="K7698:K7761" si="362">H7698-C7699</f>
        <v>0</v>
      </c>
      <c r="L7698">
        <f t="shared" ref="L7698:L7761" si="363">I7698-D7699</f>
        <v>0</v>
      </c>
    </row>
    <row r="7699" spans="1:12" x14ac:dyDescent="0.25">
      <c r="A7699" s="1">
        <v>7697</v>
      </c>
      <c r="B7699">
        <v>-1.3927569334329111</v>
      </c>
      <c r="C7699">
        <v>-0.63527261545782687</v>
      </c>
      <c r="D7699">
        <v>-1.385366168593676</v>
      </c>
      <c r="E7699">
        <v>0.27735009811261457</v>
      </c>
      <c r="F7699">
        <v>-1.0000000000000011</v>
      </c>
      <c r="G7699">
        <v>-1.142098648391346</v>
      </c>
      <c r="H7699">
        <v>-0.6824261892302278</v>
      </c>
      <c r="I7699">
        <v>-1.1596751834420469</v>
      </c>
      <c r="J7699">
        <f t="shared" si="361"/>
        <v>0</v>
      </c>
      <c r="K7699">
        <f t="shared" si="362"/>
        <v>0</v>
      </c>
      <c r="L7699">
        <f t="shared" si="363"/>
        <v>0</v>
      </c>
    </row>
    <row r="7700" spans="1:12" x14ac:dyDescent="0.25">
      <c r="A7700" s="1">
        <v>7698</v>
      </c>
      <c r="B7700">
        <v>-1.142098648391346</v>
      </c>
      <c r="C7700">
        <v>-0.6824261892302278</v>
      </c>
      <c r="D7700">
        <v>-1.1596751834420469</v>
      </c>
      <c r="E7700">
        <v>0.27735009811261457</v>
      </c>
      <c r="F7700">
        <v>-1.0000000000000011</v>
      </c>
      <c r="G7700">
        <v>-0.93573696439072163</v>
      </c>
      <c r="H7700">
        <v>-0.69435879448668036</v>
      </c>
      <c r="I7700">
        <v>-0.88127890336607329</v>
      </c>
      <c r="J7700">
        <f t="shared" si="361"/>
        <v>0</v>
      </c>
      <c r="K7700">
        <f t="shared" si="362"/>
        <v>0</v>
      </c>
      <c r="L7700">
        <f t="shared" si="363"/>
        <v>0</v>
      </c>
    </row>
    <row r="7701" spans="1:12" x14ac:dyDescent="0.25">
      <c r="A7701" s="1">
        <v>7699</v>
      </c>
      <c r="B7701">
        <v>-0.93573696439072163</v>
      </c>
      <c r="C7701">
        <v>-0.69435879448668036</v>
      </c>
      <c r="D7701">
        <v>-0.88127890336607329</v>
      </c>
      <c r="E7701">
        <v>0.27735009811261457</v>
      </c>
      <c r="F7701">
        <v>-1.0000000000000011</v>
      </c>
      <c r="G7701">
        <v>-0.62314525074957949</v>
      </c>
      <c r="H7701">
        <v>-0.71421500566038565</v>
      </c>
      <c r="I7701">
        <v>-0.43338566427181741</v>
      </c>
      <c r="J7701">
        <f t="shared" si="361"/>
        <v>0</v>
      </c>
      <c r="K7701">
        <f t="shared" si="362"/>
        <v>0</v>
      </c>
      <c r="L7701">
        <f t="shared" si="363"/>
        <v>0</v>
      </c>
    </row>
    <row r="7702" spans="1:12" x14ac:dyDescent="0.25">
      <c r="A7702" s="1">
        <v>7700</v>
      </c>
      <c r="B7702">
        <v>-0.62314525074957949</v>
      </c>
      <c r="C7702">
        <v>-0.71421500566038565</v>
      </c>
      <c r="D7702">
        <v>-0.43338566427181741</v>
      </c>
      <c r="E7702">
        <v>0.27735009811261457</v>
      </c>
      <c r="F7702">
        <v>-1.0000000000000011</v>
      </c>
      <c r="G7702">
        <v>-0.28675266432721869</v>
      </c>
      <c r="H7702">
        <v>-0.73256879123157359</v>
      </c>
      <c r="I7702">
        <v>-0.13662644354315159</v>
      </c>
      <c r="J7702">
        <f t="shared" si="361"/>
        <v>0</v>
      </c>
      <c r="K7702">
        <f t="shared" si="362"/>
        <v>0</v>
      </c>
      <c r="L7702">
        <f t="shared" si="363"/>
        <v>0</v>
      </c>
    </row>
    <row r="7703" spans="1:12" x14ac:dyDescent="0.25">
      <c r="A7703" s="1">
        <v>7701</v>
      </c>
      <c r="B7703">
        <v>-0.28675266432721869</v>
      </c>
      <c r="C7703">
        <v>-0.73256879123157359</v>
      </c>
      <c r="D7703">
        <v>-0.13662644354315159</v>
      </c>
      <c r="E7703">
        <v>0.27735009811261457</v>
      </c>
      <c r="F7703">
        <v>-1.0000000000000011</v>
      </c>
      <c r="G7703">
        <v>-1.6810768290924411E-3</v>
      </c>
      <c r="H7703">
        <v>-0.68744085211210348</v>
      </c>
      <c r="I7703">
        <v>0.13306369142503829</v>
      </c>
      <c r="J7703">
        <f t="shared" si="361"/>
        <v>0</v>
      </c>
      <c r="K7703">
        <f t="shared" si="362"/>
        <v>0</v>
      </c>
      <c r="L7703">
        <f t="shared" si="363"/>
        <v>0</v>
      </c>
    </row>
    <row r="7704" spans="1:12" x14ac:dyDescent="0.25">
      <c r="A7704" s="1">
        <v>7702</v>
      </c>
      <c r="B7704">
        <v>-1.6810768290924411E-3</v>
      </c>
      <c r="C7704">
        <v>-0.68744085211210348</v>
      </c>
      <c r="D7704">
        <v>0.13306369142503829</v>
      </c>
      <c r="E7704">
        <v>0.27735009811261457</v>
      </c>
      <c r="F7704">
        <v>-1.0000000000000011</v>
      </c>
      <c r="G7704">
        <v>0.25363482842926988</v>
      </c>
      <c r="H7704">
        <v>-0.61528143260382862</v>
      </c>
      <c r="I7704">
        <v>0.53261682862115833</v>
      </c>
      <c r="J7704">
        <f t="shared" si="361"/>
        <v>0</v>
      </c>
      <c r="K7704">
        <f t="shared" si="362"/>
        <v>0</v>
      </c>
      <c r="L7704">
        <f t="shared" si="363"/>
        <v>0</v>
      </c>
    </row>
    <row r="7705" spans="1:12" x14ac:dyDescent="0.25">
      <c r="A7705" s="1">
        <v>7703</v>
      </c>
      <c r="B7705">
        <v>0.25363482842926988</v>
      </c>
      <c r="C7705">
        <v>-0.61528143260382862</v>
      </c>
      <c r="D7705">
        <v>0.53261682862115833</v>
      </c>
      <c r="E7705">
        <v>0.27735009811261457</v>
      </c>
      <c r="F7705">
        <v>-1.0000000000000011</v>
      </c>
      <c r="G7705">
        <v>0.53186636013577049</v>
      </c>
      <c r="H7705">
        <v>-0.55748484545827748</v>
      </c>
      <c r="I7705">
        <v>1.000272694979673</v>
      </c>
      <c r="J7705">
        <f t="shared" si="361"/>
        <v>0</v>
      </c>
      <c r="K7705">
        <f t="shared" si="362"/>
        <v>0</v>
      </c>
      <c r="L7705">
        <f t="shared" si="363"/>
        <v>0</v>
      </c>
    </row>
    <row r="7706" spans="1:12" x14ac:dyDescent="0.25">
      <c r="A7706" s="1">
        <v>7704</v>
      </c>
      <c r="B7706">
        <v>0.53186636013577049</v>
      </c>
      <c r="C7706">
        <v>-0.55748484545827748</v>
      </c>
      <c r="D7706">
        <v>1.000272694979673</v>
      </c>
      <c r="E7706">
        <v>0.27735009811261457</v>
      </c>
      <c r="F7706">
        <v>-1.0000000000000011</v>
      </c>
      <c r="G7706">
        <v>0.83772284487933213</v>
      </c>
      <c r="H7706">
        <v>-0.52863270335114665</v>
      </c>
      <c r="I7706">
        <v>1.345717311563883</v>
      </c>
      <c r="J7706">
        <f t="shared" si="361"/>
        <v>0</v>
      </c>
      <c r="K7706">
        <f t="shared" si="362"/>
        <v>0</v>
      </c>
      <c r="L7706">
        <f t="shared" si="363"/>
        <v>0</v>
      </c>
    </row>
    <row r="7707" spans="1:12" x14ac:dyDescent="0.25">
      <c r="A7707" s="1">
        <v>7705</v>
      </c>
      <c r="B7707">
        <v>0.83772284487933213</v>
      </c>
      <c r="C7707">
        <v>-0.52863270335114665</v>
      </c>
      <c r="D7707">
        <v>1.345717311563883</v>
      </c>
      <c r="E7707">
        <v>0.27735009811261457</v>
      </c>
      <c r="F7707">
        <v>-1.0000000000000011</v>
      </c>
      <c r="G7707">
        <v>1.133457842204306</v>
      </c>
      <c r="H7707">
        <v>-0.44967698891977032</v>
      </c>
      <c r="I7707">
        <v>1.3520230836767591</v>
      </c>
      <c r="J7707">
        <f t="shared" si="361"/>
        <v>0</v>
      </c>
      <c r="K7707">
        <f t="shared" si="362"/>
        <v>0</v>
      </c>
      <c r="L7707">
        <f t="shared" si="363"/>
        <v>0</v>
      </c>
    </row>
    <row r="7708" spans="1:12" x14ac:dyDescent="0.25">
      <c r="A7708" s="1">
        <v>7706</v>
      </c>
      <c r="B7708">
        <v>1.133457842204306</v>
      </c>
      <c r="C7708">
        <v>-0.44967698891977032</v>
      </c>
      <c r="D7708">
        <v>1.3520230836767591</v>
      </c>
      <c r="E7708">
        <v>0.27735009811261457</v>
      </c>
      <c r="F7708">
        <v>-1.0000000000000011</v>
      </c>
      <c r="G7708">
        <v>1.147539635886031</v>
      </c>
      <c r="H7708">
        <v>-0.39863805437197958</v>
      </c>
      <c r="I7708">
        <v>1.442217457491193</v>
      </c>
      <c r="J7708">
        <f t="shared" si="361"/>
        <v>0</v>
      </c>
      <c r="K7708">
        <f t="shared" si="362"/>
        <v>0</v>
      </c>
      <c r="L7708">
        <f t="shared" si="363"/>
        <v>0</v>
      </c>
    </row>
    <row r="7709" spans="1:12" x14ac:dyDescent="0.25">
      <c r="A7709" s="1">
        <v>7707</v>
      </c>
      <c r="B7709">
        <v>1.147539635886031</v>
      </c>
      <c r="C7709">
        <v>-0.39863805437197958</v>
      </c>
      <c r="D7709">
        <v>1.442217457491193</v>
      </c>
      <c r="E7709">
        <v>0.27735009811261457</v>
      </c>
      <c r="F7709">
        <v>-1.0000000000000011</v>
      </c>
      <c r="G7709">
        <v>1.214016089006428</v>
      </c>
      <c r="H7709">
        <v>-0.36645621420030983</v>
      </c>
      <c r="I7709">
        <v>1.480013725827622</v>
      </c>
      <c r="J7709">
        <f t="shared" si="361"/>
        <v>0</v>
      </c>
      <c r="K7709">
        <f t="shared" si="362"/>
        <v>0</v>
      </c>
      <c r="L7709">
        <f t="shared" si="363"/>
        <v>0</v>
      </c>
    </row>
    <row r="7710" spans="1:12" x14ac:dyDescent="0.25">
      <c r="A7710" s="1">
        <v>7708</v>
      </c>
      <c r="B7710">
        <v>1.214016089006428</v>
      </c>
      <c r="C7710">
        <v>-0.36645621420030983</v>
      </c>
      <c r="D7710">
        <v>1.480013725827622</v>
      </c>
      <c r="E7710">
        <v>0.27735009811261457</v>
      </c>
      <c r="F7710">
        <v>-1.0000000000000011</v>
      </c>
      <c r="G7710">
        <v>-1.6272134060862311</v>
      </c>
      <c r="H7710">
        <v>-0.62124209521319429</v>
      </c>
      <c r="I7710">
        <v>-1.6893458225922491</v>
      </c>
      <c r="J7710">
        <f t="shared" si="361"/>
        <v>0</v>
      </c>
      <c r="K7710">
        <f t="shared" si="362"/>
        <v>0</v>
      </c>
      <c r="L7710">
        <f t="shared" si="363"/>
        <v>0</v>
      </c>
    </row>
    <row r="7711" spans="1:12" x14ac:dyDescent="0.25">
      <c r="A7711" s="1">
        <v>7709</v>
      </c>
      <c r="B7711">
        <v>-1.6272134060862311</v>
      </c>
      <c r="C7711">
        <v>-0.62124209521319429</v>
      </c>
      <c r="D7711">
        <v>-1.6893458225922491</v>
      </c>
      <c r="E7711">
        <v>1.016950359746253</v>
      </c>
      <c r="F7711">
        <v>-1.0000000000000011</v>
      </c>
      <c r="G7711">
        <v>-1.2737787341337869</v>
      </c>
      <c r="H7711">
        <v>-0.64111958659749213</v>
      </c>
      <c r="I7711">
        <v>-1.252737985738881</v>
      </c>
      <c r="J7711">
        <f t="shared" si="361"/>
        <v>0</v>
      </c>
      <c r="K7711">
        <f t="shared" si="362"/>
        <v>0</v>
      </c>
      <c r="L7711">
        <f t="shared" si="363"/>
        <v>0</v>
      </c>
    </row>
    <row r="7712" spans="1:12" x14ac:dyDescent="0.25">
      <c r="A7712" s="1">
        <v>7710</v>
      </c>
      <c r="B7712">
        <v>-1.2737787341337869</v>
      </c>
      <c r="C7712">
        <v>-0.64111958659749213</v>
      </c>
      <c r="D7712">
        <v>-1.252737985738881</v>
      </c>
      <c r="E7712">
        <v>1.016950359746253</v>
      </c>
      <c r="F7712">
        <v>-1.0000000000000011</v>
      </c>
      <c r="G7712">
        <v>-0.96898191025072355</v>
      </c>
      <c r="H7712">
        <v>-0.68289881445650347</v>
      </c>
      <c r="I7712">
        <v>-0.8866547755990285</v>
      </c>
      <c r="J7712">
        <f t="shared" si="361"/>
        <v>0</v>
      </c>
      <c r="K7712">
        <f t="shared" si="362"/>
        <v>0</v>
      </c>
      <c r="L7712">
        <f t="shared" si="363"/>
        <v>0</v>
      </c>
    </row>
    <row r="7713" spans="1:12" x14ac:dyDescent="0.25">
      <c r="A7713" s="1">
        <v>7711</v>
      </c>
      <c r="B7713">
        <v>-0.96898191025072355</v>
      </c>
      <c r="C7713">
        <v>-0.68289881445650347</v>
      </c>
      <c r="D7713">
        <v>-0.8866547755990285</v>
      </c>
      <c r="E7713">
        <v>1.016950359746253</v>
      </c>
      <c r="F7713">
        <v>-1.0000000000000011</v>
      </c>
      <c r="G7713">
        <v>-0.64889683411991306</v>
      </c>
      <c r="H7713">
        <v>-0.70791684194964644</v>
      </c>
      <c r="I7713">
        <v>-0.44376454711271451</v>
      </c>
      <c r="J7713">
        <f t="shared" si="361"/>
        <v>0</v>
      </c>
      <c r="K7713">
        <f t="shared" si="362"/>
        <v>0</v>
      </c>
      <c r="L7713">
        <f t="shared" si="363"/>
        <v>0</v>
      </c>
    </row>
    <row r="7714" spans="1:12" x14ac:dyDescent="0.25">
      <c r="A7714" s="1">
        <v>7712</v>
      </c>
      <c r="B7714">
        <v>-0.64889683411991306</v>
      </c>
      <c r="C7714">
        <v>-0.70791684194964644</v>
      </c>
      <c r="D7714">
        <v>-0.44376454711271451</v>
      </c>
      <c r="E7714">
        <v>1.016950359746253</v>
      </c>
      <c r="F7714">
        <v>-1.0000000000000011</v>
      </c>
      <c r="G7714">
        <v>-0.40132138762095848</v>
      </c>
      <c r="H7714">
        <v>-0.73822973321508956</v>
      </c>
      <c r="I7714">
        <v>-0.20122466581146589</v>
      </c>
      <c r="J7714">
        <f t="shared" si="361"/>
        <v>0</v>
      </c>
      <c r="K7714">
        <f t="shared" si="362"/>
        <v>0</v>
      </c>
      <c r="L7714">
        <f t="shared" si="363"/>
        <v>0</v>
      </c>
    </row>
    <row r="7715" spans="1:12" x14ac:dyDescent="0.25">
      <c r="A7715" s="1">
        <v>7713</v>
      </c>
      <c r="B7715">
        <v>-0.40132138762095848</v>
      </c>
      <c r="C7715">
        <v>-0.73822973321508956</v>
      </c>
      <c r="D7715">
        <v>-0.20122466581146589</v>
      </c>
      <c r="E7715">
        <v>1.016950359746253</v>
      </c>
      <c r="F7715">
        <v>-1.0000000000000011</v>
      </c>
      <c r="G7715">
        <v>-0.1073180111858633</v>
      </c>
      <c r="H7715">
        <v>-0.76549273456802114</v>
      </c>
      <c r="I7715">
        <v>0.23099162295139941</v>
      </c>
      <c r="J7715">
        <f t="shared" si="361"/>
        <v>0</v>
      </c>
      <c r="K7715">
        <f t="shared" si="362"/>
        <v>0</v>
      </c>
      <c r="L7715">
        <f t="shared" si="363"/>
        <v>0</v>
      </c>
    </row>
    <row r="7716" spans="1:12" x14ac:dyDescent="0.25">
      <c r="A7716" s="1">
        <v>7714</v>
      </c>
      <c r="B7716">
        <v>-0.1073180111858633</v>
      </c>
      <c r="C7716">
        <v>-0.76549273456802114</v>
      </c>
      <c r="D7716">
        <v>0.23099162295139941</v>
      </c>
      <c r="E7716">
        <v>1.016950359746253</v>
      </c>
      <c r="F7716">
        <v>-1.0000000000000011</v>
      </c>
      <c r="G7716">
        <v>0.41636153790088898</v>
      </c>
      <c r="H7716">
        <v>-0.70510316695902719</v>
      </c>
      <c r="I7716">
        <v>0.60152527235769371</v>
      </c>
      <c r="J7716">
        <f t="shared" si="361"/>
        <v>0</v>
      </c>
      <c r="K7716">
        <f t="shared" si="362"/>
        <v>0</v>
      </c>
      <c r="L7716">
        <f t="shared" si="363"/>
        <v>0</v>
      </c>
    </row>
    <row r="7717" spans="1:12" x14ac:dyDescent="0.25">
      <c r="A7717" s="1">
        <v>7715</v>
      </c>
      <c r="B7717">
        <v>0.41636153790088898</v>
      </c>
      <c r="C7717">
        <v>-0.70510316695902719</v>
      </c>
      <c r="D7717">
        <v>0.60152527235769371</v>
      </c>
      <c r="E7717">
        <v>1.016950359746253</v>
      </c>
      <c r="F7717">
        <v>-1.0000000000000011</v>
      </c>
      <c r="G7717">
        <v>0.51127804662121679</v>
      </c>
      <c r="H7717">
        <v>-0.63707453798803881</v>
      </c>
      <c r="I7717">
        <v>0.88010648092751909</v>
      </c>
      <c r="J7717">
        <f t="shared" si="361"/>
        <v>0</v>
      </c>
      <c r="K7717">
        <f t="shared" si="362"/>
        <v>0</v>
      </c>
      <c r="L7717">
        <f t="shared" si="363"/>
        <v>0</v>
      </c>
    </row>
    <row r="7718" spans="1:12" x14ac:dyDescent="0.25">
      <c r="A7718" s="1">
        <v>7716</v>
      </c>
      <c r="B7718">
        <v>0.51127804662121679</v>
      </c>
      <c r="C7718">
        <v>-0.63707453798803881</v>
      </c>
      <c r="D7718">
        <v>0.88010648092751909</v>
      </c>
      <c r="E7718">
        <v>1.016950359746253</v>
      </c>
      <c r="F7718">
        <v>-1.0000000000000011</v>
      </c>
      <c r="G7718">
        <v>1.05011898556441</v>
      </c>
      <c r="H7718">
        <v>-0.59109757528267759</v>
      </c>
      <c r="I7718">
        <v>1.01007438875122</v>
      </c>
      <c r="J7718">
        <f t="shared" si="361"/>
        <v>0</v>
      </c>
      <c r="K7718">
        <f t="shared" si="362"/>
        <v>0</v>
      </c>
      <c r="L7718">
        <f t="shared" si="363"/>
        <v>0</v>
      </c>
    </row>
    <row r="7719" spans="1:12" x14ac:dyDescent="0.25">
      <c r="A7719" s="1">
        <v>7717</v>
      </c>
      <c r="B7719">
        <v>1.05011898556441</v>
      </c>
      <c r="C7719">
        <v>-0.59109757528267759</v>
      </c>
      <c r="D7719">
        <v>1.01007438875122</v>
      </c>
      <c r="E7719">
        <v>1.016950359746253</v>
      </c>
      <c r="F7719">
        <v>-1.0000000000000011</v>
      </c>
      <c r="G7719">
        <v>1.130577711812542</v>
      </c>
      <c r="H7719">
        <v>-0.54015466974176907</v>
      </c>
      <c r="I7719">
        <v>1.1830018858898339</v>
      </c>
      <c r="J7719">
        <f t="shared" si="361"/>
        <v>0</v>
      </c>
      <c r="K7719">
        <f t="shared" si="362"/>
        <v>0</v>
      </c>
      <c r="L7719">
        <f t="shared" si="363"/>
        <v>0</v>
      </c>
    </row>
    <row r="7720" spans="1:12" x14ac:dyDescent="0.25">
      <c r="A7720" s="1">
        <v>7718</v>
      </c>
      <c r="B7720">
        <v>1.130577711812542</v>
      </c>
      <c r="C7720">
        <v>-0.54015466974176907</v>
      </c>
      <c r="D7720">
        <v>1.1830018858898339</v>
      </c>
      <c r="E7720">
        <v>1.016950359746253</v>
      </c>
      <c r="F7720">
        <v>-1.0000000000000011</v>
      </c>
      <c r="G7720">
        <v>1.277176345229873</v>
      </c>
      <c r="H7720">
        <v>-0.48978754448414169</v>
      </c>
      <c r="I7720">
        <v>1.5987013745799381</v>
      </c>
      <c r="J7720">
        <f t="shared" si="361"/>
        <v>0</v>
      </c>
      <c r="K7720">
        <f t="shared" si="362"/>
        <v>0</v>
      </c>
      <c r="L7720">
        <f t="shared" si="363"/>
        <v>0</v>
      </c>
    </row>
    <row r="7721" spans="1:12" x14ac:dyDescent="0.25">
      <c r="A7721" s="1">
        <v>7719</v>
      </c>
      <c r="B7721">
        <v>1.277176345229873</v>
      </c>
      <c r="C7721">
        <v>-0.48978754448414169</v>
      </c>
      <c r="D7721">
        <v>1.5987013745799381</v>
      </c>
      <c r="E7721">
        <v>1.016950359746253</v>
      </c>
      <c r="F7721">
        <v>-1.0000000000000011</v>
      </c>
      <c r="G7721">
        <v>1.467414588253332</v>
      </c>
      <c r="H7721">
        <v>-0.43022898821928202</v>
      </c>
      <c r="I7721">
        <v>1.699525470936847</v>
      </c>
      <c r="J7721">
        <f t="shared" si="361"/>
        <v>0</v>
      </c>
      <c r="K7721">
        <f t="shared" si="362"/>
        <v>0</v>
      </c>
      <c r="L7721">
        <f t="shared" si="363"/>
        <v>0</v>
      </c>
    </row>
    <row r="7722" spans="1:12" x14ac:dyDescent="0.25">
      <c r="A7722" s="1">
        <v>7720</v>
      </c>
      <c r="B7722">
        <v>1.467414588253332</v>
      </c>
      <c r="C7722">
        <v>-0.43022898821928202</v>
      </c>
      <c r="D7722">
        <v>1.699525470936847</v>
      </c>
      <c r="E7722">
        <v>1.016950359746253</v>
      </c>
      <c r="F7722">
        <v>-1.0000000000000011</v>
      </c>
      <c r="G7722">
        <v>1.822860404965041</v>
      </c>
      <c r="H7722">
        <v>-0.41421841667758302</v>
      </c>
      <c r="I7722">
        <v>1.5355635915702619</v>
      </c>
      <c r="J7722">
        <f t="shared" si="361"/>
        <v>0</v>
      </c>
      <c r="K7722">
        <f t="shared" si="362"/>
        <v>0</v>
      </c>
      <c r="L7722">
        <f t="shared" si="363"/>
        <v>0</v>
      </c>
    </row>
    <row r="7723" spans="1:12" x14ac:dyDescent="0.25">
      <c r="A7723" s="1">
        <v>7721</v>
      </c>
      <c r="B7723">
        <v>1.822860404965041</v>
      </c>
      <c r="C7723">
        <v>-0.41421841667758302</v>
      </c>
      <c r="D7723">
        <v>1.5355635915702619</v>
      </c>
      <c r="E7723">
        <v>1.016950359746253</v>
      </c>
      <c r="F7723">
        <v>-1.0000000000000011</v>
      </c>
      <c r="G7723">
        <v>-1.633156789431508</v>
      </c>
      <c r="H7723">
        <v>-0.62942223352735527</v>
      </c>
      <c r="I7723">
        <v>-1.6893458225922491</v>
      </c>
      <c r="J7723">
        <f t="shared" si="361"/>
        <v>0</v>
      </c>
      <c r="K7723">
        <f t="shared" si="362"/>
        <v>0</v>
      </c>
      <c r="L7723">
        <f t="shared" si="363"/>
        <v>0</v>
      </c>
    </row>
    <row r="7724" spans="1:12" x14ac:dyDescent="0.25">
      <c r="A7724" s="1">
        <v>7722</v>
      </c>
      <c r="B7724">
        <v>-1.633156789431508</v>
      </c>
      <c r="C7724">
        <v>-0.62942223352735527</v>
      </c>
      <c r="D7724">
        <v>-1.6893458225922491</v>
      </c>
      <c r="E7724">
        <v>-1.756550621379892</v>
      </c>
      <c r="F7724">
        <v>0.99999999999999944</v>
      </c>
      <c r="G7724">
        <v>-1.4955485577272669</v>
      </c>
      <c r="H7724">
        <v>-0.6613050823507608</v>
      </c>
      <c r="I7724">
        <v>-1.5420426158707139</v>
      </c>
      <c r="J7724">
        <f t="shared" si="361"/>
        <v>0</v>
      </c>
      <c r="K7724">
        <f t="shared" si="362"/>
        <v>0</v>
      </c>
      <c r="L7724">
        <f t="shared" si="363"/>
        <v>0</v>
      </c>
    </row>
    <row r="7725" spans="1:12" x14ac:dyDescent="0.25">
      <c r="A7725" s="1">
        <v>7723</v>
      </c>
      <c r="B7725">
        <v>-1.4955485577272669</v>
      </c>
      <c r="C7725">
        <v>-0.6613050823507608</v>
      </c>
      <c r="D7725">
        <v>-1.5420426158707139</v>
      </c>
      <c r="E7725">
        <v>-1.756550621379892</v>
      </c>
      <c r="F7725">
        <v>0.99999999999999944</v>
      </c>
      <c r="G7725">
        <v>-1.213046268225827</v>
      </c>
      <c r="H7725">
        <v>-0.66482767221785566</v>
      </c>
      <c r="I7725">
        <v>-1.3169024672179339</v>
      </c>
      <c r="J7725">
        <f t="shared" si="361"/>
        <v>0</v>
      </c>
      <c r="K7725">
        <f t="shared" si="362"/>
        <v>0</v>
      </c>
      <c r="L7725">
        <f t="shared" si="363"/>
        <v>0</v>
      </c>
    </row>
    <row r="7726" spans="1:12" x14ac:dyDescent="0.25">
      <c r="A7726" s="1">
        <v>7724</v>
      </c>
      <c r="B7726">
        <v>-1.213046268225827</v>
      </c>
      <c r="C7726">
        <v>-0.66482767221785566</v>
      </c>
      <c r="D7726">
        <v>-1.3169024672179339</v>
      </c>
      <c r="E7726">
        <v>-1.756550621379892</v>
      </c>
      <c r="F7726">
        <v>0.99999999999999944</v>
      </c>
      <c r="G7726">
        <v>-0.90573410986656999</v>
      </c>
      <c r="H7726">
        <v>-0.68259559495330224</v>
      </c>
      <c r="I7726">
        <v>-1.112698969910463</v>
      </c>
      <c r="J7726">
        <f t="shared" si="361"/>
        <v>0</v>
      </c>
      <c r="K7726">
        <f t="shared" si="362"/>
        <v>0</v>
      </c>
      <c r="L7726">
        <f t="shared" si="363"/>
        <v>0</v>
      </c>
    </row>
    <row r="7727" spans="1:12" x14ac:dyDescent="0.25">
      <c r="A7727" s="1">
        <v>7725</v>
      </c>
      <c r="B7727">
        <v>-0.90573410986656999</v>
      </c>
      <c r="C7727">
        <v>-0.68259559495330224</v>
      </c>
      <c r="D7727">
        <v>-1.112698969910463</v>
      </c>
      <c r="E7727">
        <v>-1.756550621379892</v>
      </c>
      <c r="F7727">
        <v>0.99999999999999944</v>
      </c>
      <c r="G7727">
        <v>-0.58003901779654221</v>
      </c>
      <c r="H7727">
        <v>-0.71081037027896243</v>
      </c>
      <c r="I7727">
        <v>-0.91784570630843709</v>
      </c>
      <c r="J7727">
        <f t="shared" si="361"/>
        <v>0</v>
      </c>
      <c r="K7727">
        <f t="shared" si="362"/>
        <v>0</v>
      </c>
      <c r="L7727">
        <f t="shared" si="363"/>
        <v>0</v>
      </c>
    </row>
    <row r="7728" spans="1:12" x14ac:dyDescent="0.25">
      <c r="A7728" s="1">
        <v>7726</v>
      </c>
      <c r="B7728">
        <v>-0.58003901779654221</v>
      </c>
      <c r="C7728">
        <v>-0.71081037027896243</v>
      </c>
      <c r="D7728">
        <v>-0.91784570630843709</v>
      </c>
      <c r="E7728">
        <v>-1.756550621379892</v>
      </c>
      <c r="F7728">
        <v>0.99999999999999944</v>
      </c>
      <c r="G7728">
        <v>-0.34452486957422068</v>
      </c>
      <c r="H7728">
        <v>-0.73686440418193955</v>
      </c>
      <c r="I7728">
        <v>-0.73626049592901566</v>
      </c>
      <c r="J7728">
        <f t="shared" si="361"/>
        <v>0</v>
      </c>
      <c r="K7728">
        <f t="shared" si="362"/>
        <v>0</v>
      </c>
      <c r="L7728">
        <f t="shared" si="363"/>
        <v>0</v>
      </c>
    </row>
    <row r="7729" spans="1:12" x14ac:dyDescent="0.25">
      <c r="A7729" s="1">
        <v>7727</v>
      </c>
      <c r="B7729">
        <v>-0.34452486957422068</v>
      </c>
      <c r="C7729">
        <v>-0.73686440418193955</v>
      </c>
      <c r="D7729">
        <v>-0.73626049592901566</v>
      </c>
      <c r="E7729">
        <v>-1.756550621379892</v>
      </c>
      <c r="F7729">
        <v>0.99999999999999944</v>
      </c>
      <c r="G7729">
        <v>-0.20870571550750491</v>
      </c>
      <c r="H7729">
        <v>-0.36428963344339121</v>
      </c>
      <c r="I7729">
        <v>-0.48024688931229692</v>
      </c>
      <c r="J7729">
        <f t="shared" si="361"/>
        <v>0</v>
      </c>
      <c r="K7729">
        <f t="shared" si="362"/>
        <v>0</v>
      </c>
      <c r="L7729">
        <f t="shared" si="363"/>
        <v>0</v>
      </c>
    </row>
    <row r="7730" spans="1:12" x14ac:dyDescent="0.25">
      <c r="A7730" s="1">
        <v>7728</v>
      </c>
      <c r="B7730">
        <v>-0.20870571550750491</v>
      </c>
      <c r="C7730">
        <v>-0.36428963344339121</v>
      </c>
      <c r="D7730">
        <v>-0.48024688931229692</v>
      </c>
      <c r="E7730">
        <v>-1.756550621379892</v>
      </c>
      <c r="F7730">
        <v>0.99999999999999944</v>
      </c>
      <c r="G7730">
        <v>-1.2066283576512189E-2</v>
      </c>
      <c r="H7730">
        <v>0.131822724084419</v>
      </c>
      <c r="I7730">
        <v>-0.36478920187137631</v>
      </c>
      <c r="J7730">
        <f t="shared" si="361"/>
        <v>0</v>
      </c>
      <c r="K7730">
        <f t="shared" si="362"/>
        <v>0</v>
      </c>
      <c r="L7730">
        <f t="shared" si="363"/>
        <v>0</v>
      </c>
    </row>
    <row r="7731" spans="1:12" x14ac:dyDescent="0.25">
      <c r="A7731" s="1">
        <v>7729</v>
      </c>
      <c r="B7731">
        <v>-1.2066283576512189E-2</v>
      </c>
      <c r="C7731">
        <v>0.131822724084419</v>
      </c>
      <c r="D7731">
        <v>-0.36478920187137631</v>
      </c>
      <c r="E7731">
        <v>-1.756550621379892</v>
      </c>
      <c r="F7731">
        <v>0.99999999999999944</v>
      </c>
      <c r="G7731">
        <v>0.18392108019081799</v>
      </c>
      <c r="H7731">
        <v>0.43551630761283788</v>
      </c>
      <c r="I7731">
        <v>-0.1530416001088522</v>
      </c>
      <c r="J7731">
        <f t="shared" si="361"/>
        <v>0</v>
      </c>
      <c r="K7731">
        <f t="shared" si="362"/>
        <v>0</v>
      </c>
      <c r="L7731">
        <f t="shared" si="363"/>
        <v>0</v>
      </c>
    </row>
    <row r="7732" spans="1:12" x14ac:dyDescent="0.25">
      <c r="A7732" s="1">
        <v>7730</v>
      </c>
      <c r="B7732">
        <v>0.18392108019081799</v>
      </c>
      <c r="C7732">
        <v>0.43551630761283788</v>
      </c>
      <c r="D7732">
        <v>-0.1530416001088522</v>
      </c>
      <c r="E7732">
        <v>-1.756550621379892</v>
      </c>
      <c r="F7732">
        <v>0.99999999999999944</v>
      </c>
      <c r="G7732">
        <v>0.33164576239000032</v>
      </c>
      <c r="H7732">
        <v>0.93208095496573162</v>
      </c>
      <c r="I7732">
        <v>1.8092803815683001E-2</v>
      </c>
      <c r="J7732">
        <f t="shared" si="361"/>
        <v>0</v>
      </c>
      <c r="K7732">
        <f t="shared" si="362"/>
        <v>0</v>
      </c>
      <c r="L7732">
        <f t="shared" si="363"/>
        <v>0</v>
      </c>
    </row>
    <row r="7733" spans="1:12" x14ac:dyDescent="0.25">
      <c r="A7733" s="1">
        <v>7731</v>
      </c>
      <c r="B7733">
        <v>0.33164576239000032</v>
      </c>
      <c r="C7733">
        <v>0.93208095496573162</v>
      </c>
      <c r="D7733">
        <v>1.8092803815683001E-2</v>
      </c>
      <c r="E7733">
        <v>-1.756550621379892</v>
      </c>
      <c r="F7733">
        <v>0.99999999999999944</v>
      </c>
      <c r="G7733">
        <v>0.52101405963397929</v>
      </c>
      <c r="H7733">
        <v>1.3997356733108319</v>
      </c>
      <c r="I7733">
        <v>0.1061024215478526</v>
      </c>
      <c r="J7733">
        <f t="shared" si="361"/>
        <v>0</v>
      </c>
      <c r="K7733">
        <f t="shared" si="362"/>
        <v>0</v>
      </c>
      <c r="L7733">
        <f t="shared" si="363"/>
        <v>0</v>
      </c>
    </row>
    <row r="7734" spans="1:12" x14ac:dyDescent="0.25">
      <c r="A7734" s="1">
        <v>7732</v>
      </c>
      <c r="B7734">
        <v>0.52101405963397929</v>
      </c>
      <c r="C7734">
        <v>1.3997356733108319</v>
      </c>
      <c r="D7734">
        <v>0.1061024215478526</v>
      </c>
      <c r="E7734">
        <v>-1.756550621379892</v>
      </c>
      <c r="F7734">
        <v>0.99999999999999944</v>
      </c>
      <c r="G7734">
        <v>0.83493557862867984</v>
      </c>
      <c r="H7734">
        <v>1.524761922449426</v>
      </c>
      <c r="I7734">
        <v>0.27193731612526728</v>
      </c>
      <c r="J7734">
        <f t="shared" si="361"/>
        <v>0</v>
      </c>
      <c r="K7734">
        <f t="shared" si="362"/>
        <v>0</v>
      </c>
      <c r="L7734">
        <f t="shared" si="363"/>
        <v>0</v>
      </c>
    </row>
    <row r="7735" spans="1:12" x14ac:dyDescent="0.25">
      <c r="A7735" s="1">
        <v>7733</v>
      </c>
      <c r="B7735">
        <v>0.83493557862867984</v>
      </c>
      <c r="C7735">
        <v>1.524761922449426</v>
      </c>
      <c r="D7735">
        <v>0.27193731612526728</v>
      </c>
      <c r="E7735">
        <v>-1.756550621379892</v>
      </c>
      <c r="F7735">
        <v>0.99999999999999944</v>
      </c>
      <c r="G7735">
        <v>0.74730378505506467</v>
      </c>
      <c r="H7735">
        <v>2.3895262340976959</v>
      </c>
      <c r="I7735">
        <v>0.50454225513342932</v>
      </c>
      <c r="J7735">
        <f t="shared" si="361"/>
        <v>0</v>
      </c>
      <c r="K7735">
        <f t="shared" si="362"/>
        <v>0</v>
      </c>
      <c r="L7735">
        <f t="shared" si="363"/>
        <v>0</v>
      </c>
    </row>
    <row r="7736" spans="1:12" x14ac:dyDescent="0.25">
      <c r="A7736" s="1">
        <v>7734</v>
      </c>
      <c r="B7736">
        <v>0.74730378505506467</v>
      </c>
      <c r="C7736">
        <v>2.3895262340976959</v>
      </c>
      <c r="D7736">
        <v>0.50454225513342932</v>
      </c>
      <c r="E7736">
        <v>-1.756550621379892</v>
      </c>
      <c r="F7736">
        <v>0.99999999999999944</v>
      </c>
      <c r="G7736">
        <v>-1.6295216787626801</v>
      </c>
      <c r="H7736">
        <v>-0.2001147842422635</v>
      </c>
      <c r="I7736">
        <v>-1.6893458225922491</v>
      </c>
      <c r="J7736">
        <f t="shared" si="361"/>
        <v>0</v>
      </c>
      <c r="K7736">
        <f t="shared" si="362"/>
        <v>0</v>
      </c>
      <c r="L7736">
        <f t="shared" si="363"/>
        <v>0</v>
      </c>
    </row>
    <row r="7737" spans="1:12" x14ac:dyDescent="0.25">
      <c r="A7737" s="1">
        <v>7735</v>
      </c>
      <c r="B7737">
        <v>-1.6295216787626801</v>
      </c>
      <c r="C7737">
        <v>-0.2001147842422635</v>
      </c>
      <c r="D7737">
        <v>-1.6893458225922491</v>
      </c>
      <c r="E7737">
        <v>0.27735009811261457</v>
      </c>
      <c r="F7737">
        <v>0.99999999999999944</v>
      </c>
      <c r="G7737">
        <v>-1.25301922348851</v>
      </c>
      <c r="H7737">
        <v>-0.1865757400563777</v>
      </c>
      <c r="I7737">
        <v>-1.151024185623605</v>
      </c>
      <c r="J7737">
        <f t="shared" si="361"/>
        <v>0</v>
      </c>
      <c r="K7737">
        <f t="shared" si="362"/>
        <v>0</v>
      </c>
      <c r="L7737">
        <f t="shared" si="363"/>
        <v>0</v>
      </c>
    </row>
    <row r="7738" spans="1:12" x14ac:dyDescent="0.25">
      <c r="A7738" s="1">
        <v>7736</v>
      </c>
      <c r="B7738">
        <v>-1.25301922348851</v>
      </c>
      <c r="C7738">
        <v>-0.1865757400563777</v>
      </c>
      <c r="D7738">
        <v>-1.151024185623605</v>
      </c>
      <c r="E7738">
        <v>0.27735009811261457</v>
      </c>
      <c r="F7738">
        <v>0.99999999999999944</v>
      </c>
      <c r="G7738">
        <v>-0.88011018083359394</v>
      </c>
      <c r="H7738">
        <v>-0.21376843093424799</v>
      </c>
      <c r="I7738">
        <v>-0.73568634078942019</v>
      </c>
      <c r="J7738">
        <f t="shared" si="361"/>
        <v>0</v>
      </c>
      <c r="K7738">
        <f t="shared" si="362"/>
        <v>0</v>
      </c>
      <c r="L7738">
        <f t="shared" si="363"/>
        <v>0</v>
      </c>
    </row>
    <row r="7739" spans="1:12" x14ac:dyDescent="0.25">
      <c r="A7739" s="1">
        <v>7737</v>
      </c>
      <c r="B7739">
        <v>-0.88011018083359394</v>
      </c>
      <c r="C7739">
        <v>-0.21376843093424799</v>
      </c>
      <c r="D7739">
        <v>-0.73568634078942019</v>
      </c>
      <c r="E7739">
        <v>0.27735009811261457</v>
      </c>
      <c r="F7739">
        <v>0.99999999999999944</v>
      </c>
      <c r="G7739">
        <v>-0.4442805503686223</v>
      </c>
      <c r="H7739">
        <v>-0.25333007133492391</v>
      </c>
      <c r="I7739">
        <v>-0.38654776669908952</v>
      </c>
      <c r="J7739">
        <f t="shared" si="361"/>
        <v>0</v>
      </c>
      <c r="K7739">
        <f t="shared" si="362"/>
        <v>0</v>
      </c>
      <c r="L7739">
        <f t="shared" si="363"/>
        <v>0</v>
      </c>
    </row>
    <row r="7740" spans="1:12" x14ac:dyDescent="0.25">
      <c r="A7740" s="1">
        <v>7738</v>
      </c>
      <c r="B7740">
        <v>-0.4442805503686223</v>
      </c>
      <c r="C7740">
        <v>-0.25333007133492391</v>
      </c>
      <c r="D7740">
        <v>-0.38654776669908952</v>
      </c>
      <c r="E7740">
        <v>0.27735009811261457</v>
      </c>
      <c r="F7740">
        <v>0.99999999999999944</v>
      </c>
      <c r="G7740">
        <v>-5.2385881745940673E-2</v>
      </c>
      <c r="H7740">
        <v>-0.21060560973229481</v>
      </c>
      <c r="I7740">
        <v>-9.0772269844961437E-2</v>
      </c>
      <c r="J7740">
        <f t="shared" si="361"/>
        <v>0</v>
      </c>
      <c r="K7740">
        <f t="shared" si="362"/>
        <v>0</v>
      </c>
      <c r="L7740">
        <f t="shared" si="363"/>
        <v>0</v>
      </c>
    </row>
    <row r="7741" spans="1:12" x14ac:dyDescent="0.25">
      <c r="A7741" s="1">
        <v>7739</v>
      </c>
      <c r="B7741">
        <v>-5.2385881745940673E-2</v>
      </c>
      <c r="C7741">
        <v>-0.21060560973229481</v>
      </c>
      <c r="D7741">
        <v>-9.0772269844961437E-2</v>
      </c>
      <c r="E7741">
        <v>0.27735009811261457</v>
      </c>
      <c r="F7741">
        <v>0.99999999999999944</v>
      </c>
      <c r="G7741">
        <v>0.20573079839211389</v>
      </c>
      <c r="H7741">
        <v>-0.25294225679209248</v>
      </c>
      <c r="I7741">
        <v>0.33204814854636211</v>
      </c>
      <c r="J7741">
        <f t="shared" si="361"/>
        <v>0</v>
      </c>
      <c r="K7741">
        <f t="shared" si="362"/>
        <v>0</v>
      </c>
      <c r="L7741">
        <f t="shared" si="363"/>
        <v>0</v>
      </c>
    </row>
    <row r="7742" spans="1:12" x14ac:dyDescent="0.25">
      <c r="A7742" s="1">
        <v>7740</v>
      </c>
      <c r="B7742">
        <v>0.20573079839211389</v>
      </c>
      <c r="C7742">
        <v>-0.25294225679209248</v>
      </c>
      <c r="D7742">
        <v>0.33204814854636211</v>
      </c>
      <c r="E7742">
        <v>0.27735009811261457</v>
      </c>
      <c r="F7742">
        <v>0.99999999999999944</v>
      </c>
      <c r="G7742">
        <v>0.47741389510670978</v>
      </c>
      <c r="H7742">
        <v>2.8870730161055978E-2</v>
      </c>
      <c r="I7742">
        <v>0.44491111315434612</v>
      </c>
      <c r="J7742">
        <f t="shared" si="361"/>
        <v>0</v>
      </c>
      <c r="K7742">
        <f t="shared" si="362"/>
        <v>0</v>
      </c>
      <c r="L7742">
        <f t="shared" si="363"/>
        <v>0</v>
      </c>
    </row>
    <row r="7743" spans="1:12" x14ac:dyDescent="0.25">
      <c r="A7743" s="1">
        <v>7741</v>
      </c>
      <c r="B7743">
        <v>0.47741389510670978</v>
      </c>
      <c r="C7743">
        <v>2.8870730161055978E-2</v>
      </c>
      <c r="D7743">
        <v>0.44491111315434612</v>
      </c>
      <c r="E7743">
        <v>0.27735009811261457</v>
      </c>
      <c r="F7743">
        <v>0.99999999999999944</v>
      </c>
      <c r="G7743">
        <v>0.77596286927212543</v>
      </c>
      <c r="H7743">
        <v>0.69441279384965027</v>
      </c>
      <c r="I7743">
        <v>0.64801627273019502</v>
      </c>
      <c r="J7743">
        <f t="shared" si="361"/>
        <v>0</v>
      </c>
      <c r="K7743">
        <f t="shared" si="362"/>
        <v>0</v>
      </c>
      <c r="L7743">
        <f t="shared" si="363"/>
        <v>0</v>
      </c>
    </row>
    <row r="7744" spans="1:12" x14ac:dyDescent="0.25">
      <c r="A7744" s="1">
        <v>7742</v>
      </c>
      <c r="B7744">
        <v>0.77596286927212543</v>
      </c>
      <c r="C7744">
        <v>0.69441279384965027</v>
      </c>
      <c r="D7744">
        <v>0.64801627273019502</v>
      </c>
      <c r="E7744">
        <v>0.27735009811261457</v>
      </c>
      <c r="F7744">
        <v>0.99999999999999944</v>
      </c>
      <c r="G7744">
        <v>0.9814168573103117</v>
      </c>
      <c r="H7744">
        <v>1.104081999442496</v>
      </c>
      <c r="I7744">
        <v>0.79630845267921047</v>
      </c>
      <c r="J7744">
        <f t="shared" si="361"/>
        <v>0</v>
      </c>
      <c r="K7744">
        <f t="shared" si="362"/>
        <v>0</v>
      </c>
      <c r="L7744">
        <f t="shared" si="363"/>
        <v>0</v>
      </c>
    </row>
    <row r="7745" spans="1:12" x14ac:dyDescent="0.25">
      <c r="A7745" s="1">
        <v>7743</v>
      </c>
      <c r="B7745">
        <v>0.9814168573103117</v>
      </c>
      <c r="C7745">
        <v>1.104081999442496</v>
      </c>
      <c r="D7745">
        <v>0.79630845267921047</v>
      </c>
      <c r="E7745">
        <v>0.27735009811261457</v>
      </c>
      <c r="F7745">
        <v>0.99999999999999944</v>
      </c>
      <c r="G7745">
        <v>1.121328043319934</v>
      </c>
      <c r="H7745">
        <v>1.728229682458591</v>
      </c>
      <c r="I7745">
        <v>0.97731234088987273</v>
      </c>
      <c r="J7745">
        <f t="shared" si="361"/>
        <v>0</v>
      </c>
      <c r="K7745">
        <f t="shared" si="362"/>
        <v>0</v>
      </c>
      <c r="L7745">
        <f t="shared" si="363"/>
        <v>0</v>
      </c>
    </row>
    <row r="7746" spans="1:12" x14ac:dyDescent="0.25">
      <c r="A7746" s="1">
        <v>7744</v>
      </c>
      <c r="B7746">
        <v>1.121328043319934</v>
      </c>
      <c r="C7746">
        <v>1.728229682458591</v>
      </c>
      <c r="D7746">
        <v>0.97731234088987273</v>
      </c>
      <c r="E7746">
        <v>0.27735009811261457</v>
      </c>
      <c r="F7746">
        <v>0.99999999999999944</v>
      </c>
      <c r="G7746">
        <v>1.5108975202760311</v>
      </c>
      <c r="H7746">
        <v>2.020273067696027</v>
      </c>
      <c r="I7746">
        <v>1.1993815665040759</v>
      </c>
      <c r="J7746">
        <f t="shared" si="361"/>
        <v>0</v>
      </c>
      <c r="K7746">
        <f t="shared" si="362"/>
        <v>0</v>
      </c>
      <c r="L7746">
        <f t="shared" si="363"/>
        <v>0</v>
      </c>
    </row>
    <row r="7747" spans="1:12" x14ac:dyDescent="0.25">
      <c r="A7747" s="1">
        <v>7745</v>
      </c>
      <c r="B7747">
        <v>1.5108975202760311</v>
      </c>
      <c r="C7747">
        <v>2.020273067696027</v>
      </c>
      <c r="D7747">
        <v>1.1993815665040759</v>
      </c>
      <c r="E7747">
        <v>0.27735009811261457</v>
      </c>
      <c r="F7747">
        <v>0.99999999999999944</v>
      </c>
      <c r="G7747">
        <v>1.5559826825461309</v>
      </c>
      <c r="H7747">
        <v>2.3435938560284488</v>
      </c>
      <c r="I7747">
        <v>1.468009844560161</v>
      </c>
      <c r="J7747">
        <f t="shared" ref="J7747:J7810" si="364">G7747-B7748</f>
        <v>0</v>
      </c>
      <c r="K7747">
        <f t="shared" si="362"/>
        <v>0</v>
      </c>
      <c r="L7747">
        <f t="shared" si="363"/>
        <v>0</v>
      </c>
    </row>
    <row r="7748" spans="1:12" x14ac:dyDescent="0.25">
      <c r="A7748" s="1">
        <v>7746</v>
      </c>
      <c r="B7748">
        <v>1.5559826825461309</v>
      </c>
      <c r="C7748">
        <v>2.3435938560284488</v>
      </c>
      <c r="D7748">
        <v>1.468009844560161</v>
      </c>
      <c r="E7748">
        <v>0.27735009811261457</v>
      </c>
      <c r="F7748">
        <v>0.99999999999999944</v>
      </c>
      <c r="G7748">
        <v>1.6685325461553531</v>
      </c>
      <c r="H7748">
        <v>2.7343666947526861</v>
      </c>
      <c r="I7748">
        <v>1.4797137822088831</v>
      </c>
      <c r="J7748">
        <f t="shared" si="364"/>
        <v>0</v>
      </c>
      <c r="K7748">
        <f t="shared" si="362"/>
        <v>0</v>
      </c>
      <c r="L7748">
        <f t="shared" si="363"/>
        <v>0</v>
      </c>
    </row>
    <row r="7749" spans="1:12" x14ac:dyDescent="0.25">
      <c r="A7749" s="1">
        <v>7747</v>
      </c>
      <c r="B7749">
        <v>1.6685325461553531</v>
      </c>
      <c r="C7749">
        <v>2.7343666947526861</v>
      </c>
      <c r="D7749">
        <v>1.4797137822088831</v>
      </c>
      <c r="E7749">
        <v>0.27735009811261457</v>
      </c>
      <c r="F7749">
        <v>0.99999999999999944</v>
      </c>
      <c r="G7749">
        <v>-1.629723442852167</v>
      </c>
      <c r="H7749">
        <v>-0.16412691226374251</v>
      </c>
      <c r="I7749">
        <v>-1.6893458225922491</v>
      </c>
      <c r="J7749">
        <f t="shared" si="364"/>
        <v>0</v>
      </c>
      <c r="K7749">
        <f t="shared" si="362"/>
        <v>0</v>
      </c>
      <c r="L7749">
        <f t="shared" si="363"/>
        <v>0</v>
      </c>
    </row>
    <row r="7750" spans="1:12" x14ac:dyDescent="0.25">
      <c r="A7750" s="1">
        <v>7748</v>
      </c>
      <c r="B7750">
        <v>-1.629723442852167</v>
      </c>
      <c r="C7750">
        <v>-0.16412691226374251</v>
      </c>
      <c r="D7750">
        <v>-1.6893458225922491</v>
      </c>
      <c r="E7750">
        <v>1.016950359746253</v>
      </c>
      <c r="F7750">
        <v>0.99999999999999944</v>
      </c>
      <c r="G7750">
        <v>-1.3573219962408281</v>
      </c>
      <c r="H7750">
        <v>-0.1084763162438849</v>
      </c>
      <c r="I7750">
        <v>-1.2733100050729751</v>
      </c>
      <c r="J7750">
        <f t="shared" si="364"/>
        <v>0</v>
      </c>
      <c r="K7750">
        <f t="shared" si="362"/>
        <v>0</v>
      </c>
      <c r="L7750">
        <f t="shared" si="363"/>
        <v>0</v>
      </c>
    </row>
    <row r="7751" spans="1:12" x14ac:dyDescent="0.25">
      <c r="A7751" s="1">
        <v>7749</v>
      </c>
      <c r="B7751">
        <v>-1.3573219962408281</v>
      </c>
      <c r="C7751">
        <v>-0.1084763162438849</v>
      </c>
      <c r="D7751">
        <v>-1.2733100050729751</v>
      </c>
      <c r="E7751">
        <v>1.016950359746253</v>
      </c>
      <c r="F7751">
        <v>0.99999999999999944</v>
      </c>
      <c r="G7751">
        <v>-1.0004877437069819</v>
      </c>
      <c r="H7751">
        <v>-0.19188487936867521</v>
      </c>
      <c r="I7751">
        <v>-0.92024944881276405</v>
      </c>
      <c r="J7751">
        <f t="shared" si="364"/>
        <v>0</v>
      </c>
      <c r="K7751">
        <f t="shared" si="362"/>
        <v>0</v>
      </c>
      <c r="L7751">
        <f t="shared" si="363"/>
        <v>0</v>
      </c>
    </row>
    <row r="7752" spans="1:12" x14ac:dyDescent="0.25">
      <c r="A7752" s="1">
        <v>7750</v>
      </c>
      <c r="B7752">
        <v>-1.0004877437069819</v>
      </c>
      <c r="C7752">
        <v>-0.19188487936867521</v>
      </c>
      <c r="D7752">
        <v>-0.92024944881276405</v>
      </c>
      <c r="E7752">
        <v>1.016950359746253</v>
      </c>
      <c r="F7752">
        <v>0.99999999999999944</v>
      </c>
      <c r="G7752">
        <v>-0.60136966880416087</v>
      </c>
      <c r="H7752">
        <v>-0.19021480917712749</v>
      </c>
      <c r="I7752">
        <v>-0.5976259354398491</v>
      </c>
      <c r="J7752">
        <f t="shared" si="364"/>
        <v>0</v>
      </c>
      <c r="K7752">
        <f t="shared" si="362"/>
        <v>0</v>
      </c>
      <c r="L7752">
        <f t="shared" si="363"/>
        <v>0</v>
      </c>
    </row>
    <row r="7753" spans="1:12" x14ac:dyDescent="0.25">
      <c r="A7753" s="1">
        <v>7751</v>
      </c>
      <c r="B7753">
        <v>-0.60136966880416087</v>
      </c>
      <c r="C7753">
        <v>-0.19021480917712749</v>
      </c>
      <c r="D7753">
        <v>-0.5976259354398491</v>
      </c>
      <c r="E7753">
        <v>1.016950359746253</v>
      </c>
      <c r="F7753">
        <v>0.99999999999999944</v>
      </c>
      <c r="G7753">
        <v>-0.39931055788868719</v>
      </c>
      <c r="H7753">
        <v>-0.13857817307056719</v>
      </c>
      <c r="I7753">
        <v>-0.24156424879727531</v>
      </c>
      <c r="J7753">
        <f t="shared" si="364"/>
        <v>0</v>
      </c>
      <c r="K7753">
        <f t="shared" si="362"/>
        <v>0</v>
      </c>
      <c r="L7753">
        <f t="shared" si="363"/>
        <v>0</v>
      </c>
    </row>
    <row r="7754" spans="1:12" x14ac:dyDescent="0.25">
      <c r="A7754" s="1">
        <v>7752</v>
      </c>
      <c r="B7754">
        <v>-0.39931055788868719</v>
      </c>
      <c r="C7754">
        <v>-0.13857817307056719</v>
      </c>
      <c r="D7754">
        <v>-0.24156424879727531</v>
      </c>
      <c r="E7754">
        <v>1.016950359746253</v>
      </c>
      <c r="F7754">
        <v>0.99999999999999944</v>
      </c>
      <c r="G7754">
        <v>-5.1773361229137067E-2</v>
      </c>
      <c r="H7754">
        <v>-0.18806701806757009</v>
      </c>
      <c r="I7754">
        <v>-2.0610642375187459E-2</v>
      </c>
      <c r="J7754">
        <f t="shared" si="364"/>
        <v>0</v>
      </c>
      <c r="K7754">
        <f t="shared" si="362"/>
        <v>0</v>
      </c>
      <c r="L7754">
        <f t="shared" si="363"/>
        <v>0</v>
      </c>
    </row>
    <row r="7755" spans="1:12" x14ac:dyDescent="0.25">
      <c r="A7755" s="1">
        <v>7753</v>
      </c>
      <c r="B7755">
        <v>-5.1773361229137067E-2</v>
      </c>
      <c r="C7755">
        <v>-0.18806701806757009</v>
      </c>
      <c r="D7755">
        <v>-2.0610642375187459E-2</v>
      </c>
      <c r="E7755">
        <v>1.016950359746253</v>
      </c>
      <c r="F7755">
        <v>0.99999999999999944</v>
      </c>
      <c r="G7755">
        <v>0.20704899057878051</v>
      </c>
      <c r="H7755">
        <v>0.15369926363287659</v>
      </c>
      <c r="I7755">
        <v>0.2152990894915239</v>
      </c>
      <c r="J7755">
        <f t="shared" si="364"/>
        <v>0</v>
      </c>
      <c r="K7755">
        <f t="shared" si="362"/>
        <v>0</v>
      </c>
      <c r="L7755">
        <f t="shared" si="363"/>
        <v>0</v>
      </c>
    </row>
    <row r="7756" spans="1:12" x14ac:dyDescent="0.25">
      <c r="A7756" s="1">
        <v>7754</v>
      </c>
      <c r="B7756">
        <v>0.20704899057878051</v>
      </c>
      <c r="C7756">
        <v>0.15369926363287659</v>
      </c>
      <c r="D7756">
        <v>0.2152990894915239</v>
      </c>
      <c r="E7756">
        <v>1.016950359746253</v>
      </c>
      <c r="F7756">
        <v>0.99999999999999944</v>
      </c>
      <c r="G7756">
        <v>0.40926100575862351</v>
      </c>
      <c r="H7756">
        <v>0.89012745036129581</v>
      </c>
      <c r="I7756">
        <v>0.40519760296972018</v>
      </c>
      <c r="J7756">
        <f t="shared" si="364"/>
        <v>0</v>
      </c>
      <c r="K7756">
        <f t="shared" si="362"/>
        <v>0</v>
      </c>
      <c r="L7756">
        <f t="shared" si="363"/>
        <v>0</v>
      </c>
    </row>
    <row r="7757" spans="1:12" x14ac:dyDescent="0.25">
      <c r="A7757" s="1">
        <v>7755</v>
      </c>
      <c r="B7757">
        <v>0.40926100575862351</v>
      </c>
      <c r="C7757">
        <v>0.89012745036129581</v>
      </c>
      <c r="D7757">
        <v>0.40519760296972018</v>
      </c>
      <c r="E7757">
        <v>1.016950359746253</v>
      </c>
      <c r="F7757">
        <v>0.99999999999999944</v>
      </c>
      <c r="G7757">
        <v>0.72589398815361128</v>
      </c>
      <c r="H7757">
        <v>1.379855215399528</v>
      </c>
      <c r="I7757">
        <v>0.72369829458879098</v>
      </c>
      <c r="J7757">
        <f t="shared" si="364"/>
        <v>0</v>
      </c>
      <c r="K7757">
        <f t="shared" si="362"/>
        <v>0</v>
      </c>
      <c r="L7757">
        <f t="shared" si="363"/>
        <v>0</v>
      </c>
    </row>
    <row r="7758" spans="1:12" x14ac:dyDescent="0.25">
      <c r="A7758" s="1">
        <v>7756</v>
      </c>
      <c r="B7758">
        <v>0.72589398815361128</v>
      </c>
      <c r="C7758">
        <v>1.379855215399528</v>
      </c>
      <c r="D7758">
        <v>0.72369829458879098</v>
      </c>
      <c r="E7758">
        <v>1.016950359746253</v>
      </c>
      <c r="F7758">
        <v>0.99999999999999944</v>
      </c>
      <c r="G7758">
        <v>0.89462391628811511</v>
      </c>
      <c r="H7758">
        <v>1.7961197642438289</v>
      </c>
      <c r="I7758">
        <v>0.72781664377123934</v>
      </c>
      <c r="J7758">
        <f t="shared" si="364"/>
        <v>0</v>
      </c>
      <c r="K7758">
        <f t="shared" si="362"/>
        <v>0</v>
      </c>
      <c r="L7758">
        <f t="shared" si="363"/>
        <v>0</v>
      </c>
    </row>
    <row r="7759" spans="1:12" x14ac:dyDescent="0.25">
      <c r="A7759" s="1">
        <v>7757</v>
      </c>
      <c r="B7759">
        <v>0.89462391628811511</v>
      </c>
      <c r="C7759">
        <v>1.7961197642438289</v>
      </c>
      <c r="D7759">
        <v>0.72781664377123934</v>
      </c>
      <c r="E7759">
        <v>1.016950359746253</v>
      </c>
      <c r="F7759">
        <v>0.99999999999999944</v>
      </c>
      <c r="G7759">
        <v>1.0755637139778129</v>
      </c>
      <c r="H7759">
        <v>2.152764721676141</v>
      </c>
      <c r="I7759">
        <v>0.90991690188159935</v>
      </c>
      <c r="J7759">
        <f t="shared" si="364"/>
        <v>0</v>
      </c>
      <c r="K7759">
        <f t="shared" si="362"/>
        <v>0</v>
      </c>
      <c r="L7759">
        <f t="shared" si="363"/>
        <v>0</v>
      </c>
    </row>
    <row r="7760" spans="1:12" x14ac:dyDescent="0.25">
      <c r="A7760" s="1">
        <v>7758</v>
      </c>
      <c r="B7760">
        <v>1.0755637139778129</v>
      </c>
      <c r="C7760">
        <v>2.152764721676141</v>
      </c>
      <c r="D7760">
        <v>0.90991690188159935</v>
      </c>
      <c r="E7760">
        <v>1.016950359746253</v>
      </c>
      <c r="F7760">
        <v>0.99999999999999944</v>
      </c>
      <c r="G7760">
        <v>1.350839911885942</v>
      </c>
      <c r="H7760">
        <v>2.4998452466581509</v>
      </c>
      <c r="I7760">
        <v>1.268627333245206</v>
      </c>
      <c r="J7760">
        <f t="shared" si="364"/>
        <v>0</v>
      </c>
      <c r="K7760">
        <f t="shared" si="362"/>
        <v>0</v>
      </c>
      <c r="L7760">
        <f t="shared" si="363"/>
        <v>0</v>
      </c>
    </row>
    <row r="7761" spans="1:12" x14ac:dyDescent="0.25">
      <c r="A7761" s="1">
        <v>7759</v>
      </c>
      <c r="B7761">
        <v>1.350839911885942</v>
      </c>
      <c r="C7761">
        <v>2.4998452466581509</v>
      </c>
      <c r="D7761">
        <v>1.268627333245206</v>
      </c>
      <c r="E7761">
        <v>1.016950359746253</v>
      </c>
      <c r="F7761">
        <v>0.99999999999999944</v>
      </c>
      <c r="G7761">
        <v>1.3419802659335061</v>
      </c>
      <c r="H7761">
        <v>2.8191032983016591</v>
      </c>
      <c r="I7761">
        <v>1.179880219397681</v>
      </c>
      <c r="J7761">
        <f t="shared" si="364"/>
        <v>0</v>
      </c>
      <c r="K7761">
        <f t="shared" si="362"/>
        <v>0</v>
      </c>
      <c r="L7761">
        <f t="shared" si="363"/>
        <v>0</v>
      </c>
    </row>
    <row r="7762" spans="1:12" x14ac:dyDescent="0.25">
      <c r="A7762" s="1">
        <v>7760</v>
      </c>
      <c r="B7762">
        <v>1.3419802659335061</v>
      </c>
      <c r="C7762">
        <v>2.8191032983016591</v>
      </c>
      <c r="D7762">
        <v>1.179880219397681</v>
      </c>
      <c r="E7762">
        <v>1.016950359746253</v>
      </c>
      <c r="F7762">
        <v>0.99999999999999944</v>
      </c>
      <c r="G7762">
        <v>-1.628536154193621</v>
      </c>
      <c r="H7762">
        <v>-0.6325538687172636</v>
      </c>
      <c r="I7762">
        <v>-1.6893458225922491</v>
      </c>
      <c r="J7762">
        <f t="shared" si="364"/>
        <v>0</v>
      </c>
      <c r="K7762">
        <f t="shared" ref="K7762:K7825" si="365">H7762-C7763</f>
        <v>0</v>
      </c>
      <c r="L7762">
        <f t="shared" ref="L7762:L7825" si="366">I7762-D7763</f>
        <v>0</v>
      </c>
    </row>
    <row r="7763" spans="1:12" x14ac:dyDescent="0.25">
      <c r="A7763" s="1">
        <v>7761</v>
      </c>
      <c r="B7763">
        <v>-1.628536154193621</v>
      </c>
      <c r="C7763">
        <v>-0.6325538687172636</v>
      </c>
      <c r="D7763">
        <v>-1.6893458225922491</v>
      </c>
      <c r="E7763">
        <v>-0.83205029433784372</v>
      </c>
      <c r="F7763">
        <v>-1.0000000000000011</v>
      </c>
      <c r="G7763">
        <v>-1.49366671380887</v>
      </c>
      <c r="H7763">
        <v>-0.63455255356165086</v>
      </c>
      <c r="I7763">
        <v>-1.414814847351807</v>
      </c>
      <c r="J7763">
        <f t="shared" si="364"/>
        <v>0</v>
      </c>
      <c r="K7763">
        <f t="shared" si="365"/>
        <v>0</v>
      </c>
      <c r="L7763">
        <f t="shared" si="366"/>
        <v>0</v>
      </c>
    </row>
    <row r="7764" spans="1:12" x14ac:dyDescent="0.25">
      <c r="A7764" s="1">
        <v>7762</v>
      </c>
      <c r="B7764">
        <v>-1.49366671380887</v>
      </c>
      <c r="C7764">
        <v>-0.63455255356165086</v>
      </c>
      <c r="D7764">
        <v>-1.414814847351807</v>
      </c>
      <c r="E7764">
        <v>-0.83205029433784372</v>
      </c>
      <c r="F7764">
        <v>-1.0000000000000011</v>
      </c>
      <c r="G7764">
        <v>-1.31130560805124</v>
      </c>
      <c r="H7764">
        <v>-0.66844370224955063</v>
      </c>
      <c r="I7764">
        <v>-1.249822960334364</v>
      </c>
      <c r="J7764">
        <f t="shared" si="364"/>
        <v>0</v>
      </c>
      <c r="K7764">
        <f t="shared" si="365"/>
        <v>0</v>
      </c>
      <c r="L7764">
        <f t="shared" si="366"/>
        <v>0</v>
      </c>
    </row>
    <row r="7765" spans="1:12" x14ac:dyDescent="0.25">
      <c r="A7765" s="1">
        <v>7763</v>
      </c>
      <c r="B7765">
        <v>-1.31130560805124</v>
      </c>
      <c r="C7765">
        <v>-0.66844370224955063</v>
      </c>
      <c r="D7765">
        <v>-1.249822960334364</v>
      </c>
      <c r="E7765">
        <v>-0.83205029433784372</v>
      </c>
      <c r="F7765">
        <v>-1.0000000000000011</v>
      </c>
      <c r="G7765">
        <v>-1.090246604701915</v>
      </c>
      <c r="H7765">
        <v>-0.6699054783936238</v>
      </c>
      <c r="I7765">
        <v>-0.98488692906838748</v>
      </c>
      <c r="J7765">
        <f t="shared" si="364"/>
        <v>0</v>
      </c>
      <c r="K7765">
        <f t="shared" si="365"/>
        <v>0</v>
      </c>
      <c r="L7765">
        <f t="shared" si="366"/>
        <v>0</v>
      </c>
    </row>
    <row r="7766" spans="1:12" x14ac:dyDescent="0.25">
      <c r="A7766" s="1">
        <v>7764</v>
      </c>
      <c r="B7766">
        <v>-1.090246604701915</v>
      </c>
      <c r="C7766">
        <v>-0.6699054783936238</v>
      </c>
      <c r="D7766">
        <v>-0.98488692906838748</v>
      </c>
      <c r="E7766">
        <v>-0.83205029433784372</v>
      </c>
      <c r="F7766">
        <v>-1.0000000000000011</v>
      </c>
      <c r="G7766">
        <v>-0.83278146885815729</v>
      </c>
      <c r="H7766">
        <v>-0.69860274032965575</v>
      </c>
      <c r="I7766">
        <v>-0.73832467684817893</v>
      </c>
      <c r="J7766">
        <f t="shared" si="364"/>
        <v>0</v>
      </c>
      <c r="K7766">
        <f t="shared" si="365"/>
        <v>0</v>
      </c>
      <c r="L7766">
        <f t="shared" si="366"/>
        <v>0</v>
      </c>
    </row>
    <row r="7767" spans="1:12" x14ac:dyDescent="0.25">
      <c r="A7767" s="1">
        <v>7765</v>
      </c>
      <c r="B7767">
        <v>-0.83278146885815729</v>
      </c>
      <c r="C7767">
        <v>-0.69860274032965575</v>
      </c>
      <c r="D7767">
        <v>-0.73832467684817893</v>
      </c>
      <c r="E7767">
        <v>-0.83205029433784372</v>
      </c>
      <c r="F7767">
        <v>-1.0000000000000011</v>
      </c>
      <c r="G7767">
        <v>-0.4962539709011371</v>
      </c>
      <c r="H7767">
        <v>-0.71848558373783289</v>
      </c>
      <c r="I7767">
        <v>-0.4519139318710077</v>
      </c>
      <c r="J7767">
        <f t="shared" si="364"/>
        <v>0</v>
      </c>
      <c r="K7767">
        <f t="shared" si="365"/>
        <v>0</v>
      </c>
      <c r="L7767">
        <f t="shared" si="366"/>
        <v>0</v>
      </c>
    </row>
    <row r="7768" spans="1:12" x14ac:dyDescent="0.25">
      <c r="A7768" s="1">
        <v>7766</v>
      </c>
      <c r="B7768">
        <v>-0.4962539709011371</v>
      </c>
      <c r="C7768">
        <v>-0.71848558373783289</v>
      </c>
      <c r="D7768">
        <v>-0.4519139318710077</v>
      </c>
      <c r="E7768">
        <v>-0.83205029433784372</v>
      </c>
      <c r="F7768">
        <v>-1.0000000000000011</v>
      </c>
      <c r="G7768">
        <v>-0.193666033463364</v>
      </c>
      <c r="H7768">
        <v>-0.67780861953590066</v>
      </c>
      <c r="I7768">
        <v>1.090598981787385E-2</v>
      </c>
      <c r="J7768">
        <f t="shared" si="364"/>
        <v>0</v>
      </c>
      <c r="K7768">
        <f t="shared" si="365"/>
        <v>0</v>
      </c>
      <c r="L7768">
        <f t="shared" si="366"/>
        <v>0</v>
      </c>
    </row>
    <row r="7769" spans="1:12" x14ac:dyDescent="0.25">
      <c r="A7769" s="1">
        <v>7767</v>
      </c>
      <c r="B7769">
        <v>-0.193666033463364</v>
      </c>
      <c r="C7769">
        <v>-0.67780861953590066</v>
      </c>
      <c r="D7769">
        <v>1.090598981787385E-2</v>
      </c>
      <c r="E7769">
        <v>-0.83205029433784372</v>
      </c>
      <c r="F7769">
        <v>-1.0000000000000011</v>
      </c>
      <c r="G7769">
        <v>3.434361794277116E-2</v>
      </c>
      <c r="H7769">
        <v>-0.59875527855718358</v>
      </c>
      <c r="I7769">
        <v>0.37118159378964871</v>
      </c>
      <c r="J7769">
        <f t="shared" si="364"/>
        <v>0</v>
      </c>
      <c r="K7769">
        <f t="shared" si="365"/>
        <v>0</v>
      </c>
      <c r="L7769">
        <f t="shared" si="366"/>
        <v>0</v>
      </c>
    </row>
    <row r="7770" spans="1:12" x14ac:dyDescent="0.25">
      <c r="A7770" s="1">
        <v>7768</v>
      </c>
      <c r="B7770">
        <v>3.434361794277116E-2</v>
      </c>
      <c r="C7770">
        <v>-0.59875527855718358</v>
      </c>
      <c r="D7770">
        <v>0.37118159378964871</v>
      </c>
      <c r="E7770">
        <v>-0.83205029433784372</v>
      </c>
      <c r="F7770">
        <v>-1.0000000000000011</v>
      </c>
      <c r="G7770">
        <v>0.33315290291988992</v>
      </c>
      <c r="H7770">
        <v>-0.55603474787945695</v>
      </c>
      <c r="I7770">
        <v>0.64538721462363047</v>
      </c>
      <c r="J7770">
        <f t="shared" si="364"/>
        <v>0</v>
      </c>
      <c r="K7770">
        <f t="shared" si="365"/>
        <v>0</v>
      </c>
      <c r="L7770">
        <f t="shared" si="366"/>
        <v>0</v>
      </c>
    </row>
    <row r="7771" spans="1:12" x14ac:dyDescent="0.25">
      <c r="A7771" s="1">
        <v>7769</v>
      </c>
      <c r="B7771">
        <v>0.33315290291988992</v>
      </c>
      <c r="C7771">
        <v>-0.55603474787945695</v>
      </c>
      <c r="D7771">
        <v>0.64538721462363047</v>
      </c>
      <c r="E7771">
        <v>-0.83205029433784372</v>
      </c>
      <c r="F7771">
        <v>-1.0000000000000011</v>
      </c>
      <c r="G7771">
        <v>0.46139905651976792</v>
      </c>
      <c r="H7771">
        <v>-0.48799162269522017</v>
      </c>
      <c r="I7771">
        <v>0.70610931469144544</v>
      </c>
      <c r="J7771">
        <f t="shared" si="364"/>
        <v>0</v>
      </c>
      <c r="K7771">
        <f t="shared" si="365"/>
        <v>0</v>
      </c>
      <c r="L7771">
        <f t="shared" si="366"/>
        <v>0</v>
      </c>
    </row>
    <row r="7772" spans="1:12" x14ac:dyDescent="0.25">
      <c r="A7772" s="1">
        <v>7770</v>
      </c>
      <c r="B7772">
        <v>0.46139905651976792</v>
      </c>
      <c r="C7772">
        <v>-0.48799162269522017</v>
      </c>
      <c r="D7772">
        <v>0.70610931469144544</v>
      </c>
      <c r="E7772">
        <v>-0.83205029433784372</v>
      </c>
      <c r="F7772">
        <v>-1.0000000000000011</v>
      </c>
      <c r="G7772">
        <v>0.82776139763897272</v>
      </c>
      <c r="H7772">
        <v>-0.41047121982984192</v>
      </c>
      <c r="I7772">
        <v>0.61327317688089023</v>
      </c>
      <c r="J7772">
        <f t="shared" si="364"/>
        <v>0</v>
      </c>
      <c r="K7772">
        <f t="shared" si="365"/>
        <v>0</v>
      </c>
      <c r="L7772">
        <f t="shared" si="366"/>
        <v>0</v>
      </c>
    </row>
    <row r="7773" spans="1:12" x14ac:dyDescent="0.25">
      <c r="A7773" s="1">
        <v>7771</v>
      </c>
      <c r="B7773">
        <v>0.82776139763897272</v>
      </c>
      <c r="C7773">
        <v>-0.41047121982984192</v>
      </c>
      <c r="D7773">
        <v>0.61327317688089023</v>
      </c>
      <c r="E7773">
        <v>-0.83205029433784372</v>
      </c>
      <c r="F7773">
        <v>-1.0000000000000011</v>
      </c>
      <c r="G7773">
        <v>1.0831608528431891</v>
      </c>
      <c r="H7773">
        <v>-0.38915992437671493</v>
      </c>
      <c r="I7773">
        <v>0.82540718532514779</v>
      </c>
      <c r="J7773">
        <f t="shared" si="364"/>
        <v>0</v>
      </c>
      <c r="K7773">
        <f t="shared" si="365"/>
        <v>0</v>
      </c>
      <c r="L7773">
        <f t="shared" si="366"/>
        <v>0</v>
      </c>
    </row>
    <row r="7774" spans="1:12" x14ac:dyDescent="0.25">
      <c r="A7774" s="1">
        <v>7772</v>
      </c>
      <c r="B7774">
        <v>1.0831608528431891</v>
      </c>
      <c r="C7774">
        <v>-0.38915992437671493</v>
      </c>
      <c r="D7774">
        <v>0.82540718532514779</v>
      </c>
      <c r="E7774">
        <v>-0.83205029433784372</v>
      </c>
      <c r="F7774">
        <v>-1.0000000000000011</v>
      </c>
      <c r="G7774">
        <v>1.0486203636132001</v>
      </c>
      <c r="H7774">
        <v>-0.27855856890142883</v>
      </c>
      <c r="I7774">
        <v>0.62468519540942025</v>
      </c>
      <c r="J7774">
        <f t="shared" si="364"/>
        <v>0</v>
      </c>
      <c r="K7774">
        <f t="shared" si="365"/>
        <v>0</v>
      </c>
      <c r="L7774">
        <f t="shared" si="366"/>
        <v>0</v>
      </c>
    </row>
    <row r="7775" spans="1:12" x14ac:dyDescent="0.25">
      <c r="A7775" s="1">
        <v>7773</v>
      </c>
      <c r="B7775">
        <v>1.0486203636132001</v>
      </c>
      <c r="C7775">
        <v>-0.27855856890142883</v>
      </c>
      <c r="D7775">
        <v>0.62468519540942025</v>
      </c>
      <c r="E7775">
        <v>-0.83205029433784372</v>
      </c>
      <c r="F7775">
        <v>-1.0000000000000011</v>
      </c>
      <c r="G7775">
        <v>-1.6265262077421401</v>
      </c>
      <c r="H7775">
        <v>-0.63044803840579478</v>
      </c>
      <c r="I7775">
        <v>-1.6893458225922491</v>
      </c>
      <c r="J7775">
        <f t="shared" si="364"/>
        <v>0</v>
      </c>
      <c r="K7775">
        <f t="shared" si="365"/>
        <v>0</v>
      </c>
      <c r="L7775">
        <f t="shared" si="366"/>
        <v>0</v>
      </c>
    </row>
    <row r="7776" spans="1:12" x14ac:dyDescent="0.25">
      <c r="A7776" s="1">
        <v>7774</v>
      </c>
      <c r="B7776">
        <v>-1.6265262077421401</v>
      </c>
      <c r="C7776">
        <v>-0.63044803840579478</v>
      </c>
      <c r="D7776">
        <v>-1.6893458225922491</v>
      </c>
      <c r="E7776">
        <v>0.27735009811261457</v>
      </c>
      <c r="F7776">
        <v>-1.0000000000000011</v>
      </c>
      <c r="G7776">
        <v>-1.390726373660806</v>
      </c>
      <c r="H7776">
        <v>-0.6483495295103503</v>
      </c>
      <c r="I7776">
        <v>-1.3751106065076311</v>
      </c>
      <c r="J7776">
        <f t="shared" si="364"/>
        <v>0</v>
      </c>
      <c r="K7776">
        <f t="shared" si="365"/>
        <v>0</v>
      </c>
      <c r="L7776">
        <f t="shared" si="366"/>
        <v>0</v>
      </c>
    </row>
    <row r="7777" spans="1:12" x14ac:dyDescent="0.25">
      <c r="A7777" s="1">
        <v>7775</v>
      </c>
      <c r="B7777">
        <v>-1.390726373660806</v>
      </c>
      <c r="C7777">
        <v>-0.6483495295103503</v>
      </c>
      <c r="D7777">
        <v>-1.3751106065076311</v>
      </c>
      <c r="E7777">
        <v>0.27735009811261457</v>
      </c>
      <c r="F7777">
        <v>-1.0000000000000011</v>
      </c>
      <c r="G7777">
        <v>-1.122978364173945</v>
      </c>
      <c r="H7777">
        <v>-0.67608925726229041</v>
      </c>
      <c r="I7777">
        <v>-1.1336819232121731</v>
      </c>
      <c r="J7777">
        <f t="shared" si="364"/>
        <v>0</v>
      </c>
      <c r="K7777">
        <f t="shared" si="365"/>
        <v>0</v>
      </c>
      <c r="L7777">
        <f t="shared" si="366"/>
        <v>0</v>
      </c>
    </row>
    <row r="7778" spans="1:12" x14ac:dyDescent="0.25">
      <c r="A7778" s="1">
        <v>7776</v>
      </c>
      <c r="B7778">
        <v>-1.122978364173945</v>
      </c>
      <c r="C7778">
        <v>-0.67608925726229041</v>
      </c>
      <c r="D7778">
        <v>-1.1336819232121731</v>
      </c>
      <c r="E7778">
        <v>0.27735009811261457</v>
      </c>
      <c r="F7778">
        <v>-1.0000000000000011</v>
      </c>
      <c r="G7778">
        <v>-0.91007475657054693</v>
      </c>
      <c r="H7778">
        <v>-0.68847097189530004</v>
      </c>
      <c r="I7778">
        <v>-0.88215802415898203</v>
      </c>
      <c r="J7778">
        <f t="shared" si="364"/>
        <v>0</v>
      </c>
      <c r="K7778">
        <f t="shared" si="365"/>
        <v>0</v>
      </c>
      <c r="L7778">
        <f t="shared" si="366"/>
        <v>0</v>
      </c>
    </row>
    <row r="7779" spans="1:12" x14ac:dyDescent="0.25">
      <c r="A7779" s="1">
        <v>7777</v>
      </c>
      <c r="B7779">
        <v>-0.91007475657054693</v>
      </c>
      <c r="C7779">
        <v>-0.68847097189530004</v>
      </c>
      <c r="D7779">
        <v>-0.88215802415898203</v>
      </c>
      <c r="E7779">
        <v>0.27735009811261457</v>
      </c>
      <c r="F7779">
        <v>-1.0000000000000011</v>
      </c>
      <c r="G7779">
        <v>-0.66931220065961772</v>
      </c>
      <c r="H7779">
        <v>-0.72228659285271035</v>
      </c>
      <c r="I7779">
        <v>-0.4264863670220036</v>
      </c>
      <c r="J7779">
        <f t="shared" si="364"/>
        <v>0</v>
      </c>
      <c r="K7779">
        <f t="shared" si="365"/>
        <v>0</v>
      </c>
      <c r="L7779">
        <f t="shared" si="366"/>
        <v>0</v>
      </c>
    </row>
    <row r="7780" spans="1:12" x14ac:dyDescent="0.25">
      <c r="A7780" s="1">
        <v>7778</v>
      </c>
      <c r="B7780">
        <v>-0.66931220065961772</v>
      </c>
      <c r="C7780">
        <v>-0.72228659285271035</v>
      </c>
      <c r="D7780">
        <v>-0.4264863670220036</v>
      </c>
      <c r="E7780">
        <v>0.27735009811261457</v>
      </c>
      <c r="F7780">
        <v>-1.0000000000000011</v>
      </c>
      <c r="G7780">
        <v>-0.28558311835425598</v>
      </c>
      <c r="H7780">
        <v>-0.73495570798834142</v>
      </c>
      <c r="I7780">
        <v>-0.13269275354524321</v>
      </c>
      <c r="J7780">
        <f t="shared" si="364"/>
        <v>0</v>
      </c>
      <c r="K7780">
        <f t="shared" si="365"/>
        <v>0</v>
      </c>
      <c r="L7780">
        <f t="shared" si="366"/>
        <v>0</v>
      </c>
    </row>
    <row r="7781" spans="1:12" x14ac:dyDescent="0.25">
      <c r="A7781" s="1">
        <v>7779</v>
      </c>
      <c r="B7781">
        <v>-0.28558311835425598</v>
      </c>
      <c r="C7781">
        <v>-0.73495570798834142</v>
      </c>
      <c r="D7781">
        <v>-0.13269275354524321</v>
      </c>
      <c r="E7781">
        <v>0.27735009811261457</v>
      </c>
      <c r="F7781">
        <v>-1.0000000000000011</v>
      </c>
      <c r="G7781">
        <v>3.3286601876871008E-4</v>
      </c>
      <c r="H7781">
        <v>-0.68727564544165354</v>
      </c>
      <c r="I7781">
        <v>0.29316412847919981</v>
      </c>
      <c r="J7781">
        <f t="shared" si="364"/>
        <v>0</v>
      </c>
      <c r="K7781">
        <f t="shared" si="365"/>
        <v>0</v>
      </c>
      <c r="L7781">
        <f t="shared" si="366"/>
        <v>0</v>
      </c>
    </row>
    <row r="7782" spans="1:12" x14ac:dyDescent="0.25">
      <c r="A7782" s="1">
        <v>7780</v>
      </c>
      <c r="B7782">
        <v>3.3286601876871008E-4</v>
      </c>
      <c r="C7782">
        <v>-0.68727564544165354</v>
      </c>
      <c r="D7782">
        <v>0.29316412847919981</v>
      </c>
      <c r="E7782">
        <v>0.27735009811261457</v>
      </c>
      <c r="F7782">
        <v>-1.0000000000000011</v>
      </c>
      <c r="G7782">
        <v>0.24215950385452789</v>
      </c>
      <c r="H7782">
        <v>-0.62067148528536453</v>
      </c>
      <c r="I7782">
        <v>0.66956936607127526</v>
      </c>
      <c r="J7782">
        <f t="shared" si="364"/>
        <v>0</v>
      </c>
      <c r="K7782">
        <f t="shared" si="365"/>
        <v>0</v>
      </c>
      <c r="L7782">
        <f t="shared" si="366"/>
        <v>0</v>
      </c>
    </row>
    <row r="7783" spans="1:12" x14ac:dyDescent="0.25">
      <c r="A7783" s="1">
        <v>7781</v>
      </c>
      <c r="B7783">
        <v>0.24215950385452789</v>
      </c>
      <c r="C7783">
        <v>-0.62067148528536453</v>
      </c>
      <c r="D7783">
        <v>0.66956936607127526</v>
      </c>
      <c r="E7783">
        <v>0.27735009811261457</v>
      </c>
      <c r="F7783">
        <v>-1.0000000000000011</v>
      </c>
      <c r="G7783">
        <v>0.51753149623464823</v>
      </c>
      <c r="H7783">
        <v>-0.57206164567551065</v>
      </c>
      <c r="I7783">
        <v>1.041205930298682</v>
      </c>
      <c r="J7783">
        <f t="shared" si="364"/>
        <v>0</v>
      </c>
      <c r="K7783">
        <f t="shared" si="365"/>
        <v>0</v>
      </c>
      <c r="L7783">
        <f t="shared" si="366"/>
        <v>0</v>
      </c>
    </row>
    <row r="7784" spans="1:12" x14ac:dyDescent="0.25">
      <c r="A7784" s="1">
        <v>7782</v>
      </c>
      <c r="B7784">
        <v>0.51753149623464823</v>
      </c>
      <c r="C7784">
        <v>-0.57206164567551065</v>
      </c>
      <c r="D7784">
        <v>1.041205930298682</v>
      </c>
      <c r="E7784">
        <v>0.27735009811261457</v>
      </c>
      <c r="F7784">
        <v>-1.0000000000000011</v>
      </c>
      <c r="G7784">
        <v>0.66953474756830567</v>
      </c>
      <c r="H7784">
        <v>-0.51418904267699983</v>
      </c>
      <c r="I7784">
        <v>1.2853693566044451</v>
      </c>
      <c r="J7784">
        <f t="shared" si="364"/>
        <v>0</v>
      </c>
      <c r="K7784">
        <f t="shared" si="365"/>
        <v>0</v>
      </c>
      <c r="L7784">
        <f t="shared" si="366"/>
        <v>0</v>
      </c>
    </row>
    <row r="7785" spans="1:12" x14ac:dyDescent="0.25">
      <c r="A7785" s="1">
        <v>7783</v>
      </c>
      <c r="B7785">
        <v>0.66953474756830567</v>
      </c>
      <c r="C7785">
        <v>-0.51418904267699983</v>
      </c>
      <c r="D7785">
        <v>1.2853693566044451</v>
      </c>
      <c r="E7785">
        <v>0.27735009811261457</v>
      </c>
      <c r="F7785">
        <v>-1.0000000000000011</v>
      </c>
      <c r="G7785">
        <v>1.1524288220302941</v>
      </c>
      <c r="H7785">
        <v>-0.45058050937793848</v>
      </c>
      <c r="I7785">
        <v>1.543531254733689</v>
      </c>
      <c r="J7785">
        <f t="shared" si="364"/>
        <v>0</v>
      </c>
      <c r="K7785">
        <f t="shared" si="365"/>
        <v>0</v>
      </c>
      <c r="L7785">
        <f t="shared" si="366"/>
        <v>0</v>
      </c>
    </row>
    <row r="7786" spans="1:12" x14ac:dyDescent="0.25">
      <c r="A7786" s="1">
        <v>7784</v>
      </c>
      <c r="B7786">
        <v>1.1524288220302941</v>
      </c>
      <c r="C7786">
        <v>-0.45058050937793848</v>
      </c>
      <c r="D7786">
        <v>1.543531254733689</v>
      </c>
      <c r="E7786">
        <v>0.27735009811261457</v>
      </c>
      <c r="F7786">
        <v>-1.0000000000000011</v>
      </c>
      <c r="G7786">
        <v>1.222704421269917</v>
      </c>
      <c r="H7786">
        <v>-0.42857500274966021</v>
      </c>
      <c r="I7786">
        <v>1.4026936302528561</v>
      </c>
      <c r="J7786">
        <f t="shared" si="364"/>
        <v>0</v>
      </c>
      <c r="K7786">
        <f t="shared" si="365"/>
        <v>0</v>
      </c>
      <c r="L7786">
        <f t="shared" si="366"/>
        <v>0</v>
      </c>
    </row>
    <row r="7787" spans="1:12" x14ac:dyDescent="0.25">
      <c r="A7787" s="1">
        <v>7785</v>
      </c>
      <c r="B7787">
        <v>1.222704421269917</v>
      </c>
      <c r="C7787">
        <v>-0.42857500274966021</v>
      </c>
      <c r="D7787">
        <v>1.4026936302528561</v>
      </c>
      <c r="E7787">
        <v>0.27735009811261457</v>
      </c>
      <c r="F7787">
        <v>-1.0000000000000011</v>
      </c>
      <c r="G7787">
        <v>1.190210111729437</v>
      </c>
      <c r="H7787">
        <v>-0.37050048926615509</v>
      </c>
      <c r="I7787">
        <v>1.280611419894307</v>
      </c>
      <c r="J7787">
        <f t="shared" si="364"/>
        <v>0</v>
      </c>
      <c r="K7787">
        <f t="shared" si="365"/>
        <v>0</v>
      </c>
      <c r="L7787">
        <f t="shared" si="366"/>
        <v>0</v>
      </c>
    </row>
    <row r="7788" spans="1:12" x14ac:dyDescent="0.25">
      <c r="A7788" s="1">
        <v>7786</v>
      </c>
      <c r="B7788">
        <v>1.190210111729437</v>
      </c>
      <c r="C7788">
        <v>-0.37050048926615509</v>
      </c>
      <c r="D7788">
        <v>1.280611419894307</v>
      </c>
      <c r="E7788">
        <v>0.27735009811261457</v>
      </c>
      <c r="F7788">
        <v>-1.0000000000000011</v>
      </c>
      <c r="G7788">
        <v>-1.6290394664108001</v>
      </c>
      <c r="H7788">
        <v>-0.63581428019493003</v>
      </c>
      <c r="I7788">
        <v>-1.6893458225922491</v>
      </c>
      <c r="J7788">
        <f t="shared" si="364"/>
        <v>0</v>
      </c>
      <c r="K7788">
        <f t="shared" si="365"/>
        <v>0</v>
      </c>
      <c r="L7788">
        <f t="shared" si="366"/>
        <v>0</v>
      </c>
    </row>
    <row r="7789" spans="1:12" x14ac:dyDescent="0.25">
      <c r="A7789" s="1">
        <v>7787</v>
      </c>
      <c r="B7789">
        <v>-1.6290394664108001</v>
      </c>
      <c r="C7789">
        <v>-0.63581428019493003</v>
      </c>
      <c r="D7789">
        <v>-1.6893458225922491</v>
      </c>
      <c r="E7789">
        <v>1.016950359746253</v>
      </c>
      <c r="F7789">
        <v>-1.0000000000000011</v>
      </c>
      <c r="G7789">
        <v>-1.2710499172708121</v>
      </c>
      <c r="H7789">
        <v>-0.64103771329357995</v>
      </c>
      <c r="I7789">
        <v>-1.2780277910613109</v>
      </c>
      <c r="J7789">
        <f t="shared" si="364"/>
        <v>0</v>
      </c>
      <c r="K7789">
        <f t="shared" si="365"/>
        <v>0</v>
      </c>
      <c r="L7789">
        <f t="shared" si="366"/>
        <v>0</v>
      </c>
    </row>
    <row r="7790" spans="1:12" x14ac:dyDescent="0.25">
      <c r="A7790" s="1">
        <v>7788</v>
      </c>
      <c r="B7790">
        <v>-1.2710499172708121</v>
      </c>
      <c r="C7790">
        <v>-0.64103771329357995</v>
      </c>
      <c r="D7790">
        <v>-1.2780277910613109</v>
      </c>
      <c r="E7790">
        <v>1.016950359746253</v>
      </c>
      <c r="F7790">
        <v>-1.0000000000000011</v>
      </c>
      <c r="G7790">
        <v>-0.96484171896998272</v>
      </c>
      <c r="H7790">
        <v>-0.69066879120342339</v>
      </c>
      <c r="I7790">
        <v>-0.82614288816540415</v>
      </c>
      <c r="J7790">
        <f t="shared" si="364"/>
        <v>0</v>
      </c>
      <c r="K7790">
        <f t="shared" si="365"/>
        <v>0</v>
      </c>
      <c r="L7790">
        <f t="shared" si="366"/>
        <v>0</v>
      </c>
    </row>
    <row r="7791" spans="1:12" x14ac:dyDescent="0.25">
      <c r="A7791" s="1">
        <v>7789</v>
      </c>
      <c r="B7791">
        <v>-0.96484171896998272</v>
      </c>
      <c r="C7791">
        <v>-0.69066879120342339</v>
      </c>
      <c r="D7791">
        <v>-0.82614288816540415</v>
      </c>
      <c r="E7791">
        <v>1.016950359746253</v>
      </c>
      <c r="F7791">
        <v>-1.0000000000000011</v>
      </c>
      <c r="G7791">
        <v>-0.64242243286575307</v>
      </c>
      <c r="H7791">
        <v>-0.70131091999747963</v>
      </c>
      <c r="I7791">
        <v>-0.471805346029679</v>
      </c>
      <c r="J7791">
        <f t="shared" si="364"/>
        <v>0</v>
      </c>
      <c r="K7791">
        <f t="shared" si="365"/>
        <v>0</v>
      </c>
      <c r="L7791">
        <f t="shared" si="366"/>
        <v>0</v>
      </c>
    </row>
    <row r="7792" spans="1:12" x14ac:dyDescent="0.25">
      <c r="A7792" s="1">
        <v>7790</v>
      </c>
      <c r="B7792">
        <v>-0.64242243286575307</v>
      </c>
      <c r="C7792">
        <v>-0.70131091999747963</v>
      </c>
      <c r="D7792">
        <v>-0.471805346029679</v>
      </c>
      <c r="E7792">
        <v>1.016950359746253</v>
      </c>
      <c r="F7792">
        <v>-1.0000000000000011</v>
      </c>
      <c r="G7792">
        <v>-0.40107817372362953</v>
      </c>
      <c r="H7792">
        <v>-0.73804822792972202</v>
      </c>
      <c r="I7792">
        <v>-0.13155044617526121</v>
      </c>
      <c r="J7792">
        <f t="shared" si="364"/>
        <v>0</v>
      </c>
      <c r="K7792">
        <f t="shared" si="365"/>
        <v>0</v>
      </c>
      <c r="L7792">
        <f t="shared" si="366"/>
        <v>0</v>
      </c>
    </row>
    <row r="7793" spans="1:12" x14ac:dyDescent="0.25">
      <c r="A7793" s="1">
        <v>7791</v>
      </c>
      <c r="B7793">
        <v>-0.40107817372362953</v>
      </c>
      <c r="C7793">
        <v>-0.73804822792972202</v>
      </c>
      <c r="D7793">
        <v>-0.13155044617526121</v>
      </c>
      <c r="E7793">
        <v>1.016950359746253</v>
      </c>
      <c r="F7793">
        <v>-1.0000000000000011</v>
      </c>
      <c r="G7793">
        <v>-4.3616741169281081E-3</v>
      </c>
      <c r="H7793">
        <v>-0.76200548174015936</v>
      </c>
      <c r="I7793">
        <v>0.28625144732938329</v>
      </c>
      <c r="J7793">
        <f t="shared" si="364"/>
        <v>0</v>
      </c>
      <c r="K7793">
        <f t="shared" si="365"/>
        <v>0</v>
      </c>
      <c r="L7793">
        <f t="shared" si="366"/>
        <v>0</v>
      </c>
    </row>
    <row r="7794" spans="1:12" x14ac:dyDescent="0.25">
      <c r="A7794" s="1">
        <v>7792</v>
      </c>
      <c r="B7794">
        <v>-4.3616741169281081E-3</v>
      </c>
      <c r="C7794">
        <v>-0.76200548174015936</v>
      </c>
      <c r="D7794">
        <v>0.28625144732938329</v>
      </c>
      <c r="E7794">
        <v>1.016950359746253</v>
      </c>
      <c r="F7794">
        <v>-1.0000000000000011</v>
      </c>
      <c r="G7794">
        <v>0.2436341377868515</v>
      </c>
      <c r="H7794">
        <v>-0.70383974564388352</v>
      </c>
      <c r="I7794">
        <v>0.49116074988423403</v>
      </c>
      <c r="J7794">
        <f t="shared" si="364"/>
        <v>0</v>
      </c>
      <c r="K7794">
        <f t="shared" si="365"/>
        <v>0</v>
      </c>
      <c r="L7794">
        <f t="shared" si="366"/>
        <v>0</v>
      </c>
    </row>
    <row r="7795" spans="1:12" x14ac:dyDescent="0.25">
      <c r="A7795" s="1">
        <v>7793</v>
      </c>
      <c r="B7795">
        <v>0.2436341377868515</v>
      </c>
      <c r="C7795">
        <v>-0.70383974564388352</v>
      </c>
      <c r="D7795">
        <v>0.49116074988423403</v>
      </c>
      <c r="E7795">
        <v>1.016950359746253</v>
      </c>
      <c r="F7795">
        <v>-1.0000000000000011</v>
      </c>
      <c r="G7795">
        <v>0.72745635550963705</v>
      </c>
      <c r="H7795">
        <v>-0.63460661102402294</v>
      </c>
      <c r="I7795">
        <v>0.73059284063185759</v>
      </c>
      <c r="J7795">
        <f t="shared" si="364"/>
        <v>0</v>
      </c>
      <c r="K7795">
        <f t="shared" si="365"/>
        <v>0</v>
      </c>
      <c r="L7795">
        <f t="shared" si="366"/>
        <v>0</v>
      </c>
    </row>
    <row r="7796" spans="1:12" x14ac:dyDescent="0.25">
      <c r="A7796" s="1">
        <v>7794</v>
      </c>
      <c r="B7796">
        <v>0.72745635550963705</v>
      </c>
      <c r="C7796">
        <v>-0.63460661102402294</v>
      </c>
      <c r="D7796">
        <v>0.73059284063185759</v>
      </c>
      <c r="E7796">
        <v>1.016950359746253</v>
      </c>
      <c r="F7796">
        <v>-1.0000000000000011</v>
      </c>
      <c r="G7796">
        <v>0.91966302723473858</v>
      </c>
      <c r="H7796">
        <v>-0.59072268251184867</v>
      </c>
      <c r="I7796">
        <v>1.1414298023718521</v>
      </c>
      <c r="J7796">
        <f t="shared" si="364"/>
        <v>0</v>
      </c>
      <c r="K7796">
        <f t="shared" si="365"/>
        <v>0</v>
      </c>
      <c r="L7796">
        <f t="shared" si="366"/>
        <v>0</v>
      </c>
    </row>
    <row r="7797" spans="1:12" x14ac:dyDescent="0.25">
      <c r="A7797" s="1">
        <v>7795</v>
      </c>
      <c r="B7797">
        <v>0.91966302723473858</v>
      </c>
      <c r="C7797">
        <v>-0.59072268251184867</v>
      </c>
      <c r="D7797">
        <v>1.1414298023718521</v>
      </c>
      <c r="E7797">
        <v>1.016950359746253</v>
      </c>
      <c r="F7797">
        <v>-1.0000000000000011</v>
      </c>
      <c r="G7797">
        <v>1.077590484706336</v>
      </c>
      <c r="H7797">
        <v>-0.52901098505130872</v>
      </c>
      <c r="I7797">
        <v>1.3001355082364749</v>
      </c>
      <c r="J7797">
        <f t="shared" si="364"/>
        <v>0</v>
      </c>
      <c r="K7797">
        <f t="shared" si="365"/>
        <v>0</v>
      </c>
      <c r="L7797">
        <f t="shared" si="366"/>
        <v>0</v>
      </c>
    </row>
    <row r="7798" spans="1:12" x14ac:dyDescent="0.25">
      <c r="A7798" s="1">
        <v>7796</v>
      </c>
      <c r="B7798">
        <v>1.077590484706336</v>
      </c>
      <c r="C7798">
        <v>-0.52901098505130872</v>
      </c>
      <c r="D7798">
        <v>1.3001355082364749</v>
      </c>
      <c r="E7798">
        <v>1.016950359746253</v>
      </c>
      <c r="F7798">
        <v>-1.0000000000000011</v>
      </c>
      <c r="G7798">
        <v>1.2754835442872929</v>
      </c>
      <c r="H7798">
        <v>-0.48761505997513432</v>
      </c>
      <c r="I7798">
        <v>1.5990722971480149</v>
      </c>
      <c r="J7798">
        <f t="shared" si="364"/>
        <v>0</v>
      </c>
      <c r="K7798">
        <f t="shared" si="365"/>
        <v>0</v>
      </c>
      <c r="L7798">
        <f t="shared" si="366"/>
        <v>0</v>
      </c>
    </row>
    <row r="7799" spans="1:12" x14ac:dyDescent="0.25">
      <c r="A7799" s="1">
        <v>7797</v>
      </c>
      <c r="B7799">
        <v>1.2754835442872929</v>
      </c>
      <c r="C7799">
        <v>-0.48761505997513432</v>
      </c>
      <c r="D7799">
        <v>1.5990722971480149</v>
      </c>
      <c r="E7799">
        <v>1.016950359746253</v>
      </c>
      <c r="F7799">
        <v>-1.0000000000000011</v>
      </c>
      <c r="G7799">
        <v>1.4993295114057399</v>
      </c>
      <c r="H7799">
        <v>-0.42729408659831292</v>
      </c>
      <c r="I7799">
        <v>1.722576377764153</v>
      </c>
      <c r="J7799">
        <f t="shared" si="364"/>
        <v>0</v>
      </c>
      <c r="K7799">
        <f t="shared" si="365"/>
        <v>0</v>
      </c>
      <c r="L7799">
        <f t="shared" si="366"/>
        <v>0</v>
      </c>
    </row>
    <row r="7800" spans="1:12" x14ac:dyDescent="0.25">
      <c r="A7800" s="1">
        <v>7798</v>
      </c>
      <c r="B7800">
        <v>1.4993295114057399</v>
      </c>
      <c r="C7800">
        <v>-0.42729408659831292</v>
      </c>
      <c r="D7800">
        <v>1.722576377764153</v>
      </c>
      <c r="E7800">
        <v>1.016950359746253</v>
      </c>
      <c r="F7800">
        <v>-1.0000000000000011</v>
      </c>
      <c r="G7800">
        <v>1.778605995494382</v>
      </c>
      <c r="H7800">
        <v>-0.38674510147087071</v>
      </c>
      <c r="I7800">
        <v>1.790272999278572</v>
      </c>
      <c r="J7800">
        <f t="shared" si="364"/>
        <v>0</v>
      </c>
      <c r="K7800">
        <f t="shared" si="365"/>
        <v>0</v>
      </c>
      <c r="L7800">
        <f t="shared" si="366"/>
        <v>0</v>
      </c>
    </row>
    <row r="7801" spans="1:12" x14ac:dyDescent="0.25">
      <c r="A7801" s="1">
        <v>7799</v>
      </c>
      <c r="B7801">
        <v>1.778605995494382</v>
      </c>
      <c r="C7801">
        <v>-0.38674510147087071</v>
      </c>
      <c r="D7801">
        <v>1.790272999278572</v>
      </c>
      <c r="E7801">
        <v>1.016950359746253</v>
      </c>
      <c r="F7801">
        <v>-1.0000000000000011</v>
      </c>
      <c r="G7801">
        <v>-1.630280795057814</v>
      </c>
      <c r="H7801">
        <v>-0.63486862471579009</v>
      </c>
      <c r="I7801">
        <v>-1.6893458225922491</v>
      </c>
      <c r="J7801">
        <f t="shared" si="364"/>
        <v>0</v>
      </c>
      <c r="K7801">
        <f t="shared" si="365"/>
        <v>0</v>
      </c>
      <c r="L7801">
        <f t="shared" si="366"/>
        <v>0</v>
      </c>
    </row>
    <row r="7802" spans="1:12" x14ac:dyDescent="0.25">
      <c r="A7802" s="1">
        <v>7800</v>
      </c>
      <c r="B7802">
        <v>-1.630280795057814</v>
      </c>
      <c r="C7802">
        <v>-0.63486862471579009</v>
      </c>
      <c r="D7802">
        <v>-1.6893458225922491</v>
      </c>
      <c r="E7802">
        <v>-1.756550621379892</v>
      </c>
      <c r="F7802">
        <v>0.99999999999999944</v>
      </c>
      <c r="G7802">
        <v>-1.473135505156014</v>
      </c>
      <c r="H7802">
        <v>-0.66072618090857815</v>
      </c>
      <c r="I7802">
        <v>-1.549586577281808</v>
      </c>
      <c r="J7802">
        <f t="shared" si="364"/>
        <v>0</v>
      </c>
      <c r="K7802">
        <f t="shared" si="365"/>
        <v>0</v>
      </c>
      <c r="L7802">
        <f t="shared" si="366"/>
        <v>0</v>
      </c>
    </row>
    <row r="7803" spans="1:12" x14ac:dyDescent="0.25">
      <c r="A7803" s="1">
        <v>7801</v>
      </c>
      <c r="B7803">
        <v>-1.473135505156014</v>
      </c>
      <c r="C7803">
        <v>-0.66072618090857815</v>
      </c>
      <c r="D7803">
        <v>-1.549586577281808</v>
      </c>
      <c r="E7803">
        <v>-1.756550621379892</v>
      </c>
      <c r="F7803">
        <v>0.99999999999999944</v>
      </c>
      <c r="G7803">
        <v>-1.188179945616032</v>
      </c>
      <c r="H7803">
        <v>-0.66625805638920466</v>
      </c>
      <c r="I7803">
        <v>-1.333026508372916</v>
      </c>
      <c r="J7803">
        <f t="shared" si="364"/>
        <v>0</v>
      </c>
      <c r="K7803">
        <f t="shared" si="365"/>
        <v>0</v>
      </c>
      <c r="L7803">
        <f t="shared" si="366"/>
        <v>0</v>
      </c>
    </row>
    <row r="7804" spans="1:12" x14ac:dyDescent="0.25">
      <c r="A7804" s="1">
        <v>7802</v>
      </c>
      <c r="B7804">
        <v>-1.188179945616032</v>
      </c>
      <c r="C7804">
        <v>-0.66625805638920466</v>
      </c>
      <c r="D7804">
        <v>-1.333026508372916</v>
      </c>
      <c r="E7804">
        <v>-1.756550621379892</v>
      </c>
      <c r="F7804">
        <v>0.99999999999999944</v>
      </c>
      <c r="G7804">
        <v>-0.93049828607684049</v>
      </c>
      <c r="H7804">
        <v>-0.68790045646425757</v>
      </c>
      <c r="I7804">
        <v>-1.1141342744948499</v>
      </c>
      <c r="J7804">
        <f t="shared" si="364"/>
        <v>0</v>
      </c>
      <c r="K7804">
        <f t="shared" si="365"/>
        <v>0</v>
      </c>
      <c r="L7804">
        <f t="shared" si="366"/>
        <v>0</v>
      </c>
    </row>
    <row r="7805" spans="1:12" x14ac:dyDescent="0.25">
      <c r="A7805" s="1">
        <v>7803</v>
      </c>
      <c r="B7805">
        <v>-0.93049828607684049</v>
      </c>
      <c r="C7805">
        <v>-0.68790045646425757</v>
      </c>
      <c r="D7805">
        <v>-1.1141342744948499</v>
      </c>
      <c r="E7805">
        <v>-1.756550621379892</v>
      </c>
      <c r="F7805">
        <v>0.99999999999999944</v>
      </c>
      <c r="G7805">
        <v>-0.54252566016400361</v>
      </c>
      <c r="H7805">
        <v>-0.70985633264164705</v>
      </c>
      <c r="I7805">
        <v>-0.91275248553215849</v>
      </c>
      <c r="J7805">
        <f t="shared" si="364"/>
        <v>0</v>
      </c>
      <c r="K7805">
        <f t="shared" si="365"/>
        <v>0</v>
      </c>
      <c r="L7805">
        <f t="shared" si="366"/>
        <v>0</v>
      </c>
    </row>
    <row r="7806" spans="1:12" x14ac:dyDescent="0.25">
      <c r="A7806" s="1">
        <v>7804</v>
      </c>
      <c r="B7806">
        <v>-0.54252566016400361</v>
      </c>
      <c r="C7806">
        <v>-0.70985633264164705</v>
      </c>
      <c r="D7806">
        <v>-0.91275248553215849</v>
      </c>
      <c r="E7806">
        <v>-1.756550621379892</v>
      </c>
      <c r="F7806">
        <v>0.99999999999999944</v>
      </c>
      <c r="G7806">
        <v>-0.32094371800780519</v>
      </c>
      <c r="H7806">
        <v>-0.7378055160017839</v>
      </c>
      <c r="I7806">
        <v>-0.73366549312550389</v>
      </c>
      <c r="J7806">
        <f t="shared" si="364"/>
        <v>0</v>
      </c>
      <c r="K7806">
        <f t="shared" si="365"/>
        <v>0</v>
      </c>
      <c r="L7806">
        <f t="shared" si="366"/>
        <v>0</v>
      </c>
    </row>
    <row r="7807" spans="1:12" x14ac:dyDescent="0.25">
      <c r="A7807" s="1">
        <v>7805</v>
      </c>
      <c r="B7807">
        <v>-0.32094371800780519</v>
      </c>
      <c r="C7807">
        <v>-0.7378055160017839</v>
      </c>
      <c r="D7807">
        <v>-0.73366549312550389</v>
      </c>
      <c r="E7807">
        <v>-1.756550621379892</v>
      </c>
      <c r="F7807">
        <v>0.99999999999999944</v>
      </c>
      <c r="G7807">
        <v>-0.1511834104448988</v>
      </c>
      <c r="H7807">
        <v>-0.38074345202273691</v>
      </c>
      <c r="I7807">
        <v>-0.49481105693353528</v>
      </c>
      <c r="J7807">
        <f t="shared" si="364"/>
        <v>0</v>
      </c>
      <c r="K7807">
        <f t="shared" si="365"/>
        <v>0</v>
      </c>
      <c r="L7807">
        <f t="shared" si="366"/>
        <v>0</v>
      </c>
    </row>
    <row r="7808" spans="1:12" x14ac:dyDescent="0.25">
      <c r="A7808" s="1">
        <v>7806</v>
      </c>
      <c r="B7808">
        <v>-0.1511834104448988</v>
      </c>
      <c r="C7808">
        <v>-0.38074345202273691</v>
      </c>
      <c r="D7808">
        <v>-0.49481105693353528</v>
      </c>
      <c r="E7808">
        <v>-1.756550621379892</v>
      </c>
      <c r="F7808">
        <v>0.99999999999999944</v>
      </c>
      <c r="G7808">
        <v>7.377685598372174E-3</v>
      </c>
      <c r="H7808">
        <v>0.12605486527698731</v>
      </c>
      <c r="I7808">
        <v>-0.36614073701500222</v>
      </c>
      <c r="J7808">
        <f t="shared" si="364"/>
        <v>0</v>
      </c>
      <c r="K7808">
        <f t="shared" si="365"/>
        <v>0</v>
      </c>
      <c r="L7808">
        <f t="shared" si="366"/>
        <v>0</v>
      </c>
    </row>
    <row r="7809" spans="1:12" x14ac:dyDescent="0.25">
      <c r="A7809" s="1">
        <v>7807</v>
      </c>
      <c r="B7809">
        <v>7.377685598372174E-3</v>
      </c>
      <c r="C7809">
        <v>0.12605486527698731</v>
      </c>
      <c r="D7809">
        <v>-0.36614073701500222</v>
      </c>
      <c r="E7809">
        <v>-1.756550621379892</v>
      </c>
      <c r="F7809">
        <v>0.99999999999999944</v>
      </c>
      <c r="G7809">
        <v>0.25287631762308138</v>
      </c>
      <c r="H7809">
        <v>0.42990723818053223</v>
      </c>
      <c r="I7809">
        <v>-0.1826455374591594</v>
      </c>
      <c r="J7809">
        <f t="shared" si="364"/>
        <v>0</v>
      </c>
      <c r="K7809">
        <f t="shared" si="365"/>
        <v>0</v>
      </c>
      <c r="L7809">
        <f t="shared" si="366"/>
        <v>0</v>
      </c>
    </row>
    <row r="7810" spans="1:12" x14ac:dyDescent="0.25">
      <c r="A7810" s="1">
        <v>7808</v>
      </c>
      <c r="B7810">
        <v>0.25287631762308138</v>
      </c>
      <c r="C7810">
        <v>0.42990723818053223</v>
      </c>
      <c r="D7810">
        <v>-0.1826455374591594</v>
      </c>
      <c r="E7810">
        <v>-1.756550621379892</v>
      </c>
      <c r="F7810">
        <v>0.99999999999999944</v>
      </c>
      <c r="G7810">
        <v>0.35563201332137589</v>
      </c>
      <c r="H7810">
        <v>1.057237257900606</v>
      </c>
      <c r="I7810">
        <v>9.7815855162631221E-2</v>
      </c>
      <c r="J7810">
        <f t="shared" si="364"/>
        <v>0</v>
      </c>
      <c r="K7810">
        <f t="shared" si="365"/>
        <v>0</v>
      </c>
      <c r="L7810">
        <f t="shared" si="366"/>
        <v>0</v>
      </c>
    </row>
    <row r="7811" spans="1:12" x14ac:dyDescent="0.25">
      <c r="A7811" s="1">
        <v>7809</v>
      </c>
      <c r="B7811">
        <v>0.35563201332137589</v>
      </c>
      <c r="C7811">
        <v>1.057237257900606</v>
      </c>
      <c r="D7811">
        <v>9.7815855162631221E-2</v>
      </c>
      <c r="E7811">
        <v>-1.756550621379892</v>
      </c>
      <c r="F7811">
        <v>0.99999999999999944</v>
      </c>
      <c r="G7811">
        <v>0.47214248716180601</v>
      </c>
      <c r="H7811">
        <v>1.3015471671162779</v>
      </c>
      <c r="I7811">
        <v>0.1028861037096251</v>
      </c>
      <c r="J7811">
        <f t="shared" ref="J7811:J7874" si="367">G7811-B7812</f>
        <v>0</v>
      </c>
      <c r="K7811">
        <f t="shared" si="365"/>
        <v>0</v>
      </c>
      <c r="L7811">
        <f t="shared" si="366"/>
        <v>0</v>
      </c>
    </row>
    <row r="7812" spans="1:12" x14ac:dyDescent="0.25">
      <c r="A7812" s="1">
        <v>7810</v>
      </c>
      <c r="B7812">
        <v>0.47214248716180601</v>
      </c>
      <c r="C7812">
        <v>1.3015471671162779</v>
      </c>
      <c r="D7812">
        <v>0.1028861037096251</v>
      </c>
      <c r="E7812">
        <v>-1.756550621379892</v>
      </c>
      <c r="F7812">
        <v>0.99999999999999944</v>
      </c>
      <c r="G7812">
        <v>0.8258133155402102</v>
      </c>
      <c r="H7812">
        <v>1.595695693683971</v>
      </c>
      <c r="I7812">
        <v>0.21762028075422091</v>
      </c>
      <c r="J7812">
        <f t="shared" si="367"/>
        <v>0</v>
      </c>
      <c r="K7812">
        <f t="shared" si="365"/>
        <v>0</v>
      </c>
      <c r="L7812">
        <f t="shared" si="366"/>
        <v>0</v>
      </c>
    </row>
    <row r="7813" spans="1:12" x14ac:dyDescent="0.25">
      <c r="A7813" s="1">
        <v>7811</v>
      </c>
      <c r="B7813">
        <v>0.8258133155402102</v>
      </c>
      <c r="C7813">
        <v>1.595695693683971</v>
      </c>
      <c r="D7813">
        <v>0.21762028075422091</v>
      </c>
      <c r="E7813">
        <v>-1.756550621379892</v>
      </c>
      <c r="F7813">
        <v>0.99999999999999944</v>
      </c>
      <c r="G7813">
        <v>0.95817097151334962</v>
      </c>
      <c r="H7813">
        <v>2.2391858601713772</v>
      </c>
      <c r="I7813">
        <v>0.36725522232329871</v>
      </c>
      <c r="J7813">
        <f t="shared" si="367"/>
        <v>0</v>
      </c>
      <c r="K7813">
        <f t="shared" si="365"/>
        <v>0</v>
      </c>
      <c r="L7813">
        <f t="shared" si="366"/>
        <v>0</v>
      </c>
    </row>
    <row r="7814" spans="1:12" x14ac:dyDescent="0.25">
      <c r="A7814" s="1">
        <v>7812</v>
      </c>
      <c r="B7814">
        <v>0.95817097151334962</v>
      </c>
      <c r="C7814">
        <v>2.2391858601713772</v>
      </c>
      <c r="D7814">
        <v>0.36725522232329871</v>
      </c>
      <c r="E7814">
        <v>-1.756550621379892</v>
      </c>
      <c r="F7814">
        <v>0.99999999999999944</v>
      </c>
      <c r="G7814">
        <v>-1.63370516630554</v>
      </c>
      <c r="H7814">
        <v>-0.15626007501156319</v>
      </c>
      <c r="I7814">
        <v>-1.6893458225922491</v>
      </c>
      <c r="J7814">
        <f t="shared" si="367"/>
        <v>0</v>
      </c>
      <c r="K7814">
        <f t="shared" si="365"/>
        <v>0</v>
      </c>
      <c r="L7814">
        <f t="shared" si="366"/>
        <v>0</v>
      </c>
    </row>
    <row r="7815" spans="1:12" x14ac:dyDescent="0.25">
      <c r="A7815" s="1">
        <v>7813</v>
      </c>
      <c r="B7815">
        <v>-1.63370516630554</v>
      </c>
      <c r="C7815">
        <v>-0.15626007501156319</v>
      </c>
      <c r="D7815">
        <v>-1.6893458225922491</v>
      </c>
      <c r="E7815">
        <v>0.27735009811261457</v>
      </c>
      <c r="F7815">
        <v>0.99999999999999944</v>
      </c>
      <c r="G7815">
        <v>-1.253278169393651</v>
      </c>
      <c r="H7815">
        <v>-0.14897415048504919</v>
      </c>
      <c r="I7815">
        <v>-1.1496540712096801</v>
      </c>
      <c r="J7815">
        <f t="shared" si="367"/>
        <v>0</v>
      </c>
      <c r="K7815">
        <f t="shared" si="365"/>
        <v>0</v>
      </c>
      <c r="L7815">
        <f t="shared" si="366"/>
        <v>0</v>
      </c>
    </row>
    <row r="7816" spans="1:12" x14ac:dyDescent="0.25">
      <c r="A7816" s="1">
        <v>7814</v>
      </c>
      <c r="B7816">
        <v>-1.253278169393651</v>
      </c>
      <c r="C7816">
        <v>-0.14897415048504919</v>
      </c>
      <c r="D7816">
        <v>-1.1496540712096801</v>
      </c>
      <c r="E7816">
        <v>0.27735009811261457</v>
      </c>
      <c r="F7816">
        <v>0.99999999999999944</v>
      </c>
      <c r="G7816">
        <v>-0.89381315384150706</v>
      </c>
      <c r="H7816">
        <v>-0.2553083234984303</v>
      </c>
      <c r="I7816">
        <v>-0.76791285802064813</v>
      </c>
      <c r="J7816">
        <f t="shared" si="367"/>
        <v>0</v>
      </c>
      <c r="K7816">
        <f t="shared" si="365"/>
        <v>0</v>
      </c>
      <c r="L7816">
        <f t="shared" si="366"/>
        <v>0</v>
      </c>
    </row>
    <row r="7817" spans="1:12" x14ac:dyDescent="0.25">
      <c r="A7817" s="1">
        <v>7815</v>
      </c>
      <c r="B7817">
        <v>-0.89381315384150706</v>
      </c>
      <c r="C7817">
        <v>-0.2553083234984303</v>
      </c>
      <c r="D7817">
        <v>-0.76791285802064813</v>
      </c>
      <c r="E7817">
        <v>0.27735009811261457</v>
      </c>
      <c r="F7817">
        <v>0.99999999999999944</v>
      </c>
      <c r="G7817">
        <v>-0.42447145823648769</v>
      </c>
      <c r="H7817">
        <v>-0.2564799853368242</v>
      </c>
      <c r="I7817">
        <v>-0.31735942851658172</v>
      </c>
      <c r="J7817">
        <f t="shared" si="367"/>
        <v>0</v>
      </c>
      <c r="K7817">
        <f t="shared" si="365"/>
        <v>0</v>
      </c>
      <c r="L7817">
        <f t="shared" si="366"/>
        <v>0</v>
      </c>
    </row>
    <row r="7818" spans="1:12" x14ac:dyDescent="0.25">
      <c r="A7818" s="1">
        <v>7816</v>
      </c>
      <c r="B7818">
        <v>-0.42447145823648769</v>
      </c>
      <c r="C7818">
        <v>-0.2564799853368242</v>
      </c>
      <c r="D7818">
        <v>-0.31735942851658172</v>
      </c>
      <c r="E7818">
        <v>0.27735009811261457</v>
      </c>
      <c r="F7818">
        <v>0.99999999999999944</v>
      </c>
      <c r="G7818">
        <v>-3.1766111966905333E-2</v>
      </c>
      <c r="H7818">
        <v>-0.17460632758129349</v>
      </c>
      <c r="I7818">
        <v>-0.11483150322627531</v>
      </c>
      <c r="J7818">
        <f t="shared" si="367"/>
        <v>0</v>
      </c>
      <c r="K7818">
        <f t="shared" si="365"/>
        <v>0</v>
      </c>
      <c r="L7818">
        <f t="shared" si="366"/>
        <v>0</v>
      </c>
    </row>
    <row r="7819" spans="1:12" x14ac:dyDescent="0.25">
      <c r="A7819" s="1">
        <v>7817</v>
      </c>
      <c r="B7819">
        <v>-3.1766111966905333E-2</v>
      </c>
      <c r="C7819">
        <v>-0.17460632758129349</v>
      </c>
      <c r="D7819">
        <v>-0.11483150322627531</v>
      </c>
      <c r="E7819">
        <v>0.27735009811261457</v>
      </c>
      <c r="F7819">
        <v>0.99999999999999944</v>
      </c>
      <c r="G7819">
        <v>0.26068628521059461</v>
      </c>
      <c r="H7819">
        <v>-0.24248680027899869</v>
      </c>
      <c r="I7819">
        <v>0.16713303402516741</v>
      </c>
      <c r="J7819">
        <f t="shared" si="367"/>
        <v>0</v>
      </c>
      <c r="K7819">
        <f t="shared" si="365"/>
        <v>0</v>
      </c>
      <c r="L7819">
        <f t="shared" si="366"/>
        <v>0</v>
      </c>
    </row>
    <row r="7820" spans="1:12" x14ac:dyDescent="0.25">
      <c r="A7820" s="1">
        <v>7818</v>
      </c>
      <c r="B7820">
        <v>0.26068628521059461</v>
      </c>
      <c r="C7820">
        <v>-0.24248680027899869</v>
      </c>
      <c r="D7820">
        <v>0.16713303402516741</v>
      </c>
      <c r="E7820">
        <v>0.27735009811261457</v>
      </c>
      <c r="F7820">
        <v>0.99999999999999944</v>
      </c>
      <c r="G7820">
        <v>0.47673877658706282</v>
      </c>
      <c r="H7820">
        <v>2.3866732421126292E-2</v>
      </c>
      <c r="I7820">
        <v>0.52998392532089156</v>
      </c>
      <c r="J7820">
        <f t="shared" si="367"/>
        <v>0</v>
      </c>
      <c r="K7820">
        <f t="shared" si="365"/>
        <v>0</v>
      </c>
      <c r="L7820">
        <f t="shared" si="366"/>
        <v>0</v>
      </c>
    </row>
    <row r="7821" spans="1:12" x14ac:dyDescent="0.25">
      <c r="A7821" s="1">
        <v>7819</v>
      </c>
      <c r="B7821">
        <v>0.47673877658706282</v>
      </c>
      <c r="C7821">
        <v>2.3866732421126292E-2</v>
      </c>
      <c r="D7821">
        <v>0.52998392532089156</v>
      </c>
      <c r="E7821">
        <v>0.27735009811261457</v>
      </c>
      <c r="F7821">
        <v>0.99999999999999944</v>
      </c>
      <c r="G7821">
        <v>0.7950680996991969</v>
      </c>
      <c r="H7821">
        <v>0.7747987574807742</v>
      </c>
      <c r="I7821">
        <v>0.62450582737768612</v>
      </c>
      <c r="J7821">
        <f t="shared" si="367"/>
        <v>0</v>
      </c>
      <c r="K7821">
        <f t="shared" si="365"/>
        <v>0</v>
      </c>
      <c r="L7821">
        <f t="shared" si="366"/>
        <v>0</v>
      </c>
    </row>
    <row r="7822" spans="1:12" x14ac:dyDescent="0.25">
      <c r="A7822" s="1">
        <v>7820</v>
      </c>
      <c r="B7822">
        <v>0.7950680996991969</v>
      </c>
      <c r="C7822">
        <v>0.7747987574807742</v>
      </c>
      <c r="D7822">
        <v>0.62450582737768612</v>
      </c>
      <c r="E7822">
        <v>0.27735009811261457</v>
      </c>
      <c r="F7822">
        <v>0.99999999999999944</v>
      </c>
      <c r="G7822">
        <v>1.0389922851842359</v>
      </c>
      <c r="H7822">
        <v>1.179747196918421</v>
      </c>
      <c r="I7822">
        <v>0.95001193773867298</v>
      </c>
      <c r="J7822">
        <f t="shared" si="367"/>
        <v>0</v>
      </c>
      <c r="K7822">
        <f t="shared" si="365"/>
        <v>0</v>
      </c>
      <c r="L7822">
        <f t="shared" si="366"/>
        <v>0</v>
      </c>
    </row>
    <row r="7823" spans="1:12" x14ac:dyDescent="0.25">
      <c r="A7823" s="1">
        <v>7821</v>
      </c>
      <c r="B7823">
        <v>1.0389922851842359</v>
      </c>
      <c r="C7823">
        <v>1.179747196918421</v>
      </c>
      <c r="D7823">
        <v>0.95001193773867298</v>
      </c>
      <c r="E7823">
        <v>0.27735009811261457</v>
      </c>
      <c r="F7823">
        <v>0.99999999999999944</v>
      </c>
      <c r="G7823">
        <v>1.350494060831257</v>
      </c>
      <c r="H7823">
        <v>1.818342202627284</v>
      </c>
      <c r="I7823">
        <v>0.95358947221558688</v>
      </c>
      <c r="J7823">
        <f t="shared" si="367"/>
        <v>0</v>
      </c>
      <c r="K7823">
        <f t="shared" si="365"/>
        <v>0</v>
      </c>
      <c r="L7823">
        <f t="shared" si="366"/>
        <v>0</v>
      </c>
    </row>
    <row r="7824" spans="1:12" x14ac:dyDescent="0.25">
      <c r="A7824" s="1">
        <v>7822</v>
      </c>
      <c r="B7824">
        <v>1.350494060831257</v>
      </c>
      <c r="C7824">
        <v>1.818342202627284</v>
      </c>
      <c r="D7824">
        <v>0.95358947221558688</v>
      </c>
      <c r="E7824">
        <v>0.27735009811261457</v>
      </c>
      <c r="F7824">
        <v>0.99999999999999944</v>
      </c>
      <c r="G7824">
        <v>1.407149348427736</v>
      </c>
      <c r="H7824">
        <v>2.1361012812965612</v>
      </c>
      <c r="I7824">
        <v>1.058575218736564</v>
      </c>
      <c r="J7824">
        <f t="shared" si="367"/>
        <v>0</v>
      </c>
      <c r="K7824">
        <f t="shared" si="365"/>
        <v>0</v>
      </c>
      <c r="L7824">
        <f t="shared" si="366"/>
        <v>0</v>
      </c>
    </row>
    <row r="7825" spans="1:12" x14ac:dyDescent="0.25">
      <c r="A7825" s="1">
        <v>7823</v>
      </c>
      <c r="B7825">
        <v>1.407149348427736</v>
      </c>
      <c r="C7825">
        <v>2.1361012812965612</v>
      </c>
      <c r="D7825">
        <v>1.058575218736564</v>
      </c>
      <c r="E7825">
        <v>0.27735009811261457</v>
      </c>
      <c r="F7825">
        <v>0.99999999999999944</v>
      </c>
      <c r="G7825">
        <v>1.635097500059189</v>
      </c>
      <c r="H7825">
        <v>2.4265346678060258</v>
      </c>
      <c r="I7825">
        <v>1.393417371285637</v>
      </c>
      <c r="J7825">
        <f t="shared" si="367"/>
        <v>0</v>
      </c>
      <c r="K7825">
        <f t="shared" si="365"/>
        <v>0</v>
      </c>
      <c r="L7825">
        <f t="shared" si="366"/>
        <v>0</v>
      </c>
    </row>
    <row r="7826" spans="1:12" x14ac:dyDescent="0.25">
      <c r="A7826" s="1">
        <v>7824</v>
      </c>
      <c r="B7826">
        <v>1.635097500059189</v>
      </c>
      <c r="C7826">
        <v>2.4265346678060258</v>
      </c>
      <c r="D7826">
        <v>1.393417371285637</v>
      </c>
      <c r="E7826">
        <v>0.27735009811261457</v>
      </c>
      <c r="F7826">
        <v>0.99999999999999944</v>
      </c>
      <c r="G7826">
        <v>1.588931172553766</v>
      </c>
      <c r="H7826">
        <v>2.8754059395572069</v>
      </c>
      <c r="I7826">
        <v>1.5657372838434751</v>
      </c>
      <c r="J7826">
        <f t="shared" si="367"/>
        <v>0</v>
      </c>
      <c r="K7826">
        <f t="shared" ref="K7826:K7879" si="368">H7826-C7827</f>
        <v>0</v>
      </c>
      <c r="L7826">
        <f t="shared" ref="L7826:L7879" si="369">I7826-D7827</f>
        <v>0</v>
      </c>
    </row>
    <row r="7827" spans="1:12" x14ac:dyDescent="0.25">
      <c r="A7827" s="1">
        <v>7825</v>
      </c>
      <c r="B7827">
        <v>1.588931172553766</v>
      </c>
      <c r="C7827">
        <v>2.8754059395572069</v>
      </c>
      <c r="D7827">
        <v>1.5657372838434751</v>
      </c>
      <c r="E7827">
        <v>0.27735009811261457</v>
      </c>
      <c r="F7827">
        <v>0.99999999999999944</v>
      </c>
      <c r="G7827">
        <v>-1.6287316875026601</v>
      </c>
      <c r="H7827">
        <v>-0.13895149856236899</v>
      </c>
      <c r="I7827">
        <v>-1.6893458225922491</v>
      </c>
      <c r="J7827">
        <f t="shared" si="367"/>
        <v>0</v>
      </c>
      <c r="K7827">
        <f t="shared" si="368"/>
        <v>0</v>
      </c>
      <c r="L7827">
        <f t="shared" si="369"/>
        <v>0</v>
      </c>
    </row>
    <row r="7828" spans="1:12" x14ac:dyDescent="0.25">
      <c r="A7828" s="1">
        <v>7826</v>
      </c>
      <c r="B7828">
        <v>-1.6287316875026601</v>
      </c>
      <c r="C7828">
        <v>-0.13895149856236899</v>
      </c>
      <c r="D7828">
        <v>-1.6893458225922491</v>
      </c>
      <c r="E7828">
        <v>1.016950359746253</v>
      </c>
      <c r="F7828">
        <v>0.99999999999999944</v>
      </c>
      <c r="G7828">
        <v>-1.376213840775639</v>
      </c>
      <c r="H7828">
        <v>-0.1190541048410194</v>
      </c>
      <c r="I7828">
        <v>-1.2581504308523961</v>
      </c>
      <c r="J7828">
        <f t="shared" si="367"/>
        <v>0</v>
      </c>
      <c r="K7828">
        <f t="shared" si="368"/>
        <v>0</v>
      </c>
      <c r="L7828">
        <f t="shared" si="369"/>
        <v>0</v>
      </c>
    </row>
    <row r="7829" spans="1:12" x14ac:dyDescent="0.25">
      <c r="A7829" s="1">
        <v>7827</v>
      </c>
      <c r="B7829">
        <v>-1.376213840775639</v>
      </c>
      <c r="C7829">
        <v>-0.1190541048410194</v>
      </c>
      <c r="D7829">
        <v>-1.2581504308523961</v>
      </c>
      <c r="E7829">
        <v>1.016950359746253</v>
      </c>
      <c r="F7829">
        <v>0.99999999999999944</v>
      </c>
      <c r="G7829">
        <v>-1.0260341187981801</v>
      </c>
      <c r="H7829">
        <v>-0.15840261374069459</v>
      </c>
      <c r="I7829">
        <v>-0.90643647816246486</v>
      </c>
      <c r="J7829">
        <f t="shared" si="367"/>
        <v>0</v>
      </c>
      <c r="K7829">
        <f t="shared" si="368"/>
        <v>0</v>
      </c>
      <c r="L7829">
        <f t="shared" si="369"/>
        <v>0</v>
      </c>
    </row>
    <row r="7830" spans="1:12" x14ac:dyDescent="0.25">
      <c r="A7830" s="1">
        <v>7828</v>
      </c>
      <c r="B7830">
        <v>-1.0260341187981801</v>
      </c>
      <c r="C7830">
        <v>-0.15840261374069459</v>
      </c>
      <c r="D7830">
        <v>-0.90643647816246486</v>
      </c>
      <c r="E7830">
        <v>1.016950359746253</v>
      </c>
      <c r="F7830">
        <v>0.99999999999999944</v>
      </c>
      <c r="G7830">
        <v>-0.62353105114535723</v>
      </c>
      <c r="H7830">
        <v>-0.2296460523278378</v>
      </c>
      <c r="I7830">
        <v>-0.63174294735077186</v>
      </c>
      <c r="J7830">
        <f t="shared" si="367"/>
        <v>0</v>
      </c>
      <c r="K7830">
        <f t="shared" si="368"/>
        <v>0</v>
      </c>
      <c r="L7830">
        <f t="shared" si="369"/>
        <v>0</v>
      </c>
    </row>
    <row r="7831" spans="1:12" x14ac:dyDescent="0.25">
      <c r="A7831" s="1">
        <v>7829</v>
      </c>
      <c r="B7831">
        <v>-0.62353105114535723</v>
      </c>
      <c r="C7831">
        <v>-0.2296460523278378</v>
      </c>
      <c r="D7831">
        <v>-0.63174294735077186</v>
      </c>
      <c r="E7831">
        <v>1.016950359746253</v>
      </c>
      <c r="F7831">
        <v>0.99999999999999944</v>
      </c>
      <c r="G7831">
        <v>-0.38693100046939488</v>
      </c>
      <c r="H7831">
        <v>-0.15328679889921271</v>
      </c>
      <c r="I7831">
        <v>-0.31213615999233529</v>
      </c>
      <c r="J7831">
        <f t="shared" si="367"/>
        <v>0</v>
      </c>
      <c r="K7831">
        <f t="shared" si="368"/>
        <v>0</v>
      </c>
      <c r="L7831">
        <f t="shared" si="369"/>
        <v>0</v>
      </c>
    </row>
    <row r="7832" spans="1:12" x14ac:dyDescent="0.25">
      <c r="A7832" s="1">
        <v>7830</v>
      </c>
      <c r="B7832">
        <v>-0.38693100046939488</v>
      </c>
      <c r="C7832">
        <v>-0.15328679889921271</v>
      </c>
      <c r="D7832">
        <v>-0.31213615999233529</v>
      </c>
      <c r="E7832">
        <v>1.016950359746253</v>
      </c>
      <c r="F7832">
        <v>0.99999999999999944</v>
      </c>
      <c r="G7832">
        <v>-2.03171705018927E-2</v>
      </c>
      <c r="H7832">
        <v>-0.18298270893642049</v>
      </c>
      <c r="I7832">
        <v>-5.3189700767308931E-2</v>
      </c>
      <c r="J7832">
        <f t="shared" si="367"/>
        <v>0</v>
      </c>
      <c r="K7832">
        <f t="shared" si="368"/>
        <v>0</v>
      </c>
      <c r="L7832">
        <f t="shared" si="369"/>
        <v>0</v>
      </c>
    </row>
    <row r="7833" spans="1:12" x14ac:dyDescent="0.25">
      <c r="A7833" s="1">
        <v>7831</v>
      </c>
      <c r="B7833">
        <v>-2.03171705018927E-2</v>
      </c>
      <c r="C7833">
        <v>-0.18298270893642049</v>
      </c>
      <c r="D7833">
        <v>-5.3189700767308931E-2</v>
      </c>
      <c r="E7833">
        <v>1.016950359746253</v>
      </c>
      <c r="F7833">
        <v>0.99999999999999944</v>
      </c>
      <c r="G7833">
        <v>0.28876269947862149</v>
      </c>
      <c r="H7833">
        <v>0.18414280240821609</v>
      </c>
      <c r="I7833">
        <v>0.1857747761069464</v>
      </c>
      <c r="J7833">
        <f t="shared" si="367"/>
        <v>0</v>
      </c>
      <c r="K7833">
        <f t="shared" si="368"/>
        <v>0</v>
      </c>
      <c r="L7833">
        <f t="shared" si="369"/>
        <v>0</v>
      </c>
    </row>
    <row r="7834" spans="1:12" x14ac:dyDescent="0.25">
      <c r="A7834" s="1">
        <v>7832</v>
      </c>
      <c r="B7834">
        <v>0.28876269947862149</v>
      </c>
      <c r="C7834">
        <v>0.18414280240821609</v>
      </c>
      <c r="D7834">
        <v>0.1857747761069464</v>
      </c>
      <c r="E7834">
        <v>1.016950359746253</v>
      </c>
      <c r="F7834">
        <v>0.99999999999999944</v>
      </c>
      <c r="G7834">
        <v>0.41445776988191269</v>
      </c>
      <c r="H7834">
        <v>0.94455308689262696</v>
      </c>
      <c r="I7834">
        <v>0.42687116374946282</v>
      </c>
      <c r="J7834">
        <f t="shared" si="367"/>
        <v>0</v>
      </c>
      <c r="K7834">
        <f t="shared" si="368"/>
        <v>0</v>
      </c>
      <c r="L7834">
        <f t="shared" si="369"/>
        <v>0</v>
      </c>
    </row>
    <row r="7835" spans="1:12" x14ac:dyDescent="0.25">
      <c r="A7835" s="1">
        <v>7833</v>
      </c>
      <c r="B7835">
        <v>0.41445776988191269</v>
      </c>
      <c r="C7835">
        <v>0.94455308689262696</v>
      </c>
      <c r="D7835">
        <v>0.42687116374946282</v>
      </c>
      <c r="E7835">
        <v>1.016950359746253</v>
      </c>
      <c r="F7835">
        <v>0.99999999999999944</v>
      </c>
      <c r="G7835">
        <v>0.78724041716614535</v>
      </c>
      <c r="H7835">
        <v>1.3058014481907561</v>
      </c>
      <c r="I7835">
        <v>0.61156972991610503</v>
      </c>
      <c r="J7835">
        <f t="shared" si="367"/>
        <v>0</v>
      </c>
      <c r="K7835">
        <f t="shared" si="368"/>
        <v>0</v>
      </c>
      <c r="L7835">
        <f t="shared" si="369"/>
        <v>0</v>
      </c>
    </row>
    <row r="7836" spans="1:12" x14ac:dyDescent="0.25">
      <c r="A7836" s="1">
        <v>7834</v>
      </c>
      <c r="B7836">
        <v>0.78724041716614535</v>
      </c>
      <c r="C7836">
        <v>1.3058014481907561</v>
      </c>
      <c r="D7836">
        <v>0.61156972991610503</v>
      </c>
      <c r="E7836">
        <v>1.016950359746253</v>
      </c>
      <c r="F7836">
        <v>0.99999999999999944</v>
      </c>
      <c r="G7836">
        <v>0.87999508174513152</v>
      </c>
      <c r="H7836">
        <v>1.973938754730721</v>
      </c>
      <c r="I7836">
        <v>0.88197808696444779</v>
      </c>
      <c r="J7836">
        <f t="shared" si="367"/>
        <v>0</v>
      </c>
      <c r="K7836">
        <f t="shared" si="368"/>
        <v>0</v>
      </c>
      <c r="L7836">
        <f t="shared" si="369"/>
        <v>0</v>
      </c>
    </row>
    <row r="7837" spans="1:12" x14ac:dyDescent="0.25">
      <c r="A7837" s="1">
        <v>7835</v>
      </c>
      <c r="B7837">
        <v>0.87999508174513152</v>
      </c>
      <c r="C7837">
        <v>1.973938754730721</v>
      </c>
      <c r="D7837">
        <v>0.88197808696444779</v>
      </c>
      <c r="E7837">
        <v>1.016950359746253</v>
      </c>
      <c r="F7837">
        <v>0.99999999999999944</v>
      </c>
      <c r="G7837">
        <v>0.94666953134390885</v>
      </c>
      <c r="H7837">
        <v>2.252074198361445</v>
      </c>
      <c r="I7837">
        <v>1.0087287669095579</v>
      </c>
      <c r="J7837">
        <f t="shared" si="367"/>
        <v>0</v>
      </c>
      <c r="K7837">
        <f t="shared" si="368"/>
        <v>0</v>
      </c>
      <c r="L7837">
        <f t="shared" si="369"/>
        <v>0</v>
      </c>
    </row>
    <row r="7838" spans="1:12" x14ac:dyDescent="0.25">
      <c r="A7838" s="1">
        <v>7836</v>
      </c>
      <c r="B7838">
        <v>0.94666953134390885</v>
      </c>
      <c r="C7838">
        <v>2.252074198361445</v>
      </c>
      <c r="D7838">
        <v>1.0087287669095579</v>
      </c>
      <c r="E7838">
        <v>1.016950359746253</v>
      </c>
      <c r="F7838">
        <v>0.99999999999999944</v>
      </c>
      <c r="G7838">
        <v>1.316654120548044</v>
      </c>
      <c r="H7838">
        <v>2.6371649781936131</v>
      </c>
      <c r="I7838">
        <v>1.029815122549165</v>
      </c>
      <c r="J7838">
        <f t="shared" si="367"/>
        <v>0</v>
      </c>
      <c r="K7838">
        <f t="shared" si="368"/>
        <v>0</v>
      </c>
      <c r="L7838">
        <f t="shared" si="369"/>
        <v>0</v>
      </c>
    </row>
    <row r="7839" spans="1:12" x14ac:dyDescent="0.25">
      <c r="A7839" s="1">
        <v>7837</v>
      </c>
      <c r="B7839">
        <v>1.316654120548044</v>
      </c>
      <c r="C7839">
        <v>2.6371649781936131</v>
      </c>
      <c r="D7839">
        <v>1.029815122549165</v>
      </c>
      <c r="E7839">
        <v>1.016950359746253</v>
      </c>
      <c r="F7839">
        <v>0.99999999999999944</v>
      </c>
      <c r="G7839">
        <v>1.306090582190681</v>
      </c>
      <c r="H7839">
        <v>2.9718766594958281</v>
      </c>
      <c r="I7839">
        <v>1.307140359143788</v>
      </c>
      <c r="J7839">
        <f t="shared" si="367"/>
        <v>0</v>
      </c>
      <c r="K7839">
        <f t="shared" si="368"/>
        <v>0</v>
      </c>
      <c r="L7839">
        <f t="shared" si="369"/>
        <v>0</v>
      </c>
    </row>
    <row r="7840" spans="1:12" x14ac:dyDescent="0.25">
      <c r="A7840" s="1">
        <v>7838</v>
      </c>
      <c r="B7840">
        <v>1.306090582190681</v>
      </c>
      <c r="C7840">
        <v>2.9718766594958281</v>
      </c>
      <c r="D7840">
        <v>1.307140359143788</v>
      </c>
      <c r="E7840">
        <v>1.016950359746253</v>
      </c>
      <c r="F7840">
        <v>0.99999999999999944</v>
      </c>
      <c r="G7840">
        <v>-1.626557890059855</v>
      </c>
      <c r="H7840">
        <v>-0.63472003214143968</v>
      </c>
      <c r="I7840">
        <v>-1.6893458225922491</v>
      </c>
      <c r="J7840">
        <f t="shared" si="367"/>
        <v>0</v>
      </c>
      <c r="K7840">
        <f t="shared" si="368"/>
        <v>0</v>
      </c>
      <c r="L7840">
        <f t="shared" si="369"/>
        <v>0</v>
      </c>
    </row>
    <row r="7841" spans="1:12" x14ac:dyDescent="0.25">
      <c r="A7841" s="1">
        <v>7839</v>
      </c>
      <c r="B7841">
        <v>-1.626557890059855</v>
      </c>
      <c r="C7841">
        <v>-0.63472003214143968</v>
      </c>
      <c r="D7841">
        <v>-1.6893458225922491</v>
      </c>
      <c r="E7841">
        <v>-0.83205029433784372</v>
      </c>
      <c r="F7841">
        <v>-1.0000000000000011</v>
      </c>
      <c r="G7841">
        <v>-1.4935591148072389</v>
      </c>
      <c r="H7841">
        <v>-0.62683003907360491</v>
      </c>
      <c r="I7841">
        <v>-1.4216166269187249</v>
      </c>
      <c r="J7841">
        <f t="shared" si="367"/>
        <v>0</v>
      </c>
      <c r="K7841">
        <f t="shared" si="368"/>
        <v>0</v>
      </c>
      <c r="L7841">
        <f t="shared" si="369"/>
        <v>0</v>
      </c>
    </row>
    <row r="7842" spans="1:12" x14ac:dyDescent="0.25">
      <c r="A7842" s="1">
        <v>7840</v>
      </c>
      <c r="B7842">
        <v>-1.4935591148072389</v>
      </c>
      <c r="C7842">
        <v>-0.62683003907360491</v>
      </c>
      <c r="D7842">
        <v>-1.4216166269187249</v>
      </c>
      <c r="E7842">
        <v>-0.83205029433784372</v>
      </c>
      <c r="F7842">
        <v>-1.0000000000000011</v>
      </c>
      <c r="G7842">
        <v>-1.3112650341947361</v>
      </c>
      <c r="H7842">
        <v>-0.67299471180055903</v>
      </c>
      <c r="I7842">
        <v>-1.246252405585041</v>
      </c>
      <c r="J7842">
        <f t="shared" si="367"/>
        <v>0</v>
      </c>
      <c r="K7842">
        <f t="shared" si="368"/>
        <v>0</v>
      </c>
      <c r="L7842">
        <f t="shared" si="369"/>
        <v>0</v>
      </c>
    </row>
    <row r="7843" spans="1:12" x14ac:dyDescent="0.25">
      <c r="A7843" s="1">
        <v>7841</v>
      </c>
      <c r="B7843">
        <v>-1.3112650341947361</v>
      </c>
      <c r="C7843">
        <v>-0.67299471180055903</v>
      </c>
      <c r="D7843">
        <v>-1.246252405585041</v>
      </c>
      <c r="E7843">
        <v>-0.83205029433784372</v>
      </c>
      <c r="F7843">
        <v>-1.0000000000000011</v>
      </c>
      <c r="G7843">
        <v>-1.0886359202560909</v>
      </c>
      <c r="H7843">
        <v>-0.67027418044671638</v>
      </c>
      <c r="I7843">
        <v>-0.96108314414782103</v>
      </c>
      <c r="J7843">
        <f t="shared" si="367"/>
        <v>0</v>
      </c>
      <c r="K7843">
        <f t="shared" si="368"/>
        <v>0</v>
      </c>
      <c r="L7843">
        <f t="shared" si="369"/>
        <v>0</v>
      </c>
    </row>
    <row r="7844" spans="1:12" x14ac:dyDescent="0.25">
      <c r="A7844" s="1">
        <v>7842</v>
      </c>
      <c r="B7844">
        <v>-1.0886359202560909</v>
      </c>
      <c r="C7844">
        <v>-0.67027418044671638</v>
      </c>
      <c r="D7844">
        <v>-0.96108314414782103</v>
      </c>
      <c r="E7844">
        <v>-0.83205029433784372</v>
      </c>
      <c r="F7844">
        <v>-1.0000000000000011</v>
      </c>
      <c r="G7844">
        <v>-0.88185008158184675</v>
      </c>
      <c r="H7844">
        <v>-0.70920547642176723</v>
      </c>
      <c r="I7844">
        <v>-0.67673551081584626</v>
      </c>
      <c r="J7844">
        <f t="shared" si="367"/>
        <v>0</v>
      </c>
      <c r="K7844">
        <f t="shared" si="368"/>
        <v>0</v>
      </c>
      <c r="L7844">
        <f t="shared" si="369"/>
        <v>0</v>
      </c>
    </row>
    <row r="7845" spans="1:12" x14ac:dyDescent="0.25">
      <c r="A7845" s="1">
        <v>7843</v>
      </c>
      <c r="B7845">
        <v>-0.88185008158184675</v>
      </c>
      <c r="C7845">
        <v>-0.70920547642176723</v>
      </c>
      <c r="D7845">
        <v>-0.67673551081584626</v>
      </c>
      <c r="E7845">
        <v>-0.83205029433784372</v>
      </c>
      <c r="F7845">
        <v>-1.0000000000000011</v>
      </c>
      <c r="G7845">
        <v>-0.46561617801371608</v>
      </c>
      <c r="H7845">
        <v>-0.71125724743062413</v>
      </c>
      <c r="I7845">
        <v>-0.46757525128373562</v>
      </c>
      <c r="J7845">
        <f t="shared" si="367"/>
        <v>0</v>
      </c>
      <c r="K7845">
        <f t="shared" si="368"/>
        <v>0</v>
      </c>
      <c r="L7845">
        <f t="shared" si="369"/>
        <v>0</v>
      </c>
    </row>
    <row r="7846" spans="1:12" x14ac:dyDescent="0.25">
      <c r="A7846" s="1">
        <v>7844</v>
      </c>
      <c r="B7846">
        <v>-0.46561617801371608</v>
      </c>
      <c r="C7846">
        <v>-0.71125724743062413</v>
      </c>
      <c r="D7846">
        <v>-0.46757525128373562</v>
      </c>
      <c r="E7846">
        <v>-0.83205029433784372</v>
      </c>
      <c r="F7846">
        <v>-1.0000000000000011</v>
      </c>
      <c r="G7846">
        <v>-0.24746199361456281</v>
      </c>
      <c r="H7846">
        <v>-0.66848384752939449</v>
      </c>
      <c r="I7846">
        <v>-9.2284966366266541E-2</v>
      </c>
      <c r="J7846">
        <f t="shared" si="367"/>
        <v>0</v>
      </c>
      <c r="K7846">
        <f t="shared" si="368"/>
        <v>0</v>
      </c>
      <c r="L7846">
        <f t="shared" si="369"/>
        <v>0</v>
      </c>
    </row>
    <row r="7847" spans="1:12" x14ac:dyDescent="0.25">
      <c r="A7847" s="1">
        <v>7845</v>
      </c>
      <c r="B7847">
        <v>-0.24746199361456281</v>
      </c>
      <c r="C7847">
        <v>-0.66848384752939449</v>
      </c>
      <c r="D7847">
        <v>-9.2284966366266541E-2</v>
      </c>
      <c r="E7847">
        <v>-0.83205029433784372</v>
      </c>
      <c r="F7847">
        <v>-1.0000000000000011</v>
      </c>
      <c r="G7847">
        <v>-9.5403988846505333E-2</v>
      </c>
      <c r="H7847">
        <v>-0.60182412041043443</v>
      </c>
      <c r="I7847">
        <v>0.40593150266884448</v>
      </c>
      <c r="J7847">
        <f t="shared" si="367"/>
        <v>0</v>
      </c>
      <c r="K7847">
        <f t="shared" si="368"/>
        <v>0</v>
      </c>
      <c r="L7847">
        <f t="shared" si="369"/>
        <v>0</v>
      </c>
    </row>
    <row r="7848" spans="1:12" x14ac:dyDescent="0.25">
      <c r="A7848" s="1">
        <v>7846</v>
      </c>
      <c r="B7848">
        <v>-9.5403988846505333E-2</v>
      </c>
      <c r="C7848">
        <v>-0.60182412041043443</v>
      </c>
      <c r="D7848">
        <v>0.40593150266884448</v>
      </c>
      <c r="E7848">
        <v>-0.83205029433784372</v>
      </c>
      <c r="F7848">
        <v>-1.0000000000000011</v>
      </c>
      <c r="G7848">
        <v>0.28897845608746392</v>
      </c>
      <c r="H7848">
        <v>-0.55336700644057435</v>
      </c>
      <c r="I7848">
        <v>0.52801016176688498</v>
      </c>
      <c r="J7848">
        <f t="shared" si="367"/>
        <v>0</v>
      </c>
      <c r="K7848">
        <f t="shared" si="368"/>
        <v>0</v>
      </c>
      <c r="L7848">
        <f t="shared" si="369"/>
        <v>0</v>
      </c>
    </row>
    <row r="7849" spans="1:12" x14ac:dyDescent="0.25">
      <c r="A7849" s="1">
        <v>7847</v>
      </c>
      <c r="B7849">
        <v>0.28897845608746392</v>
      </c>
      <c r="C7849">
        <v>-0.55336700644057435</v>
      </c>
      <c r="D7849">
        <v>0.52801016176688498</v>
      </c>
      <c r="E7849">
        <v>-0.83205029433784372</v>
      </c>
      <c r="F7849">
        <v>-1.0000000000000011</v>
      </c>
      <c r="G7849">
        <v>0.65856434714549539</v>
      </c>
      <c r="H7849">
        <v>-0.47402593887164801</v>
      </c>
      <c r="I7849">
        <v>0.55926899143448661</v>
      </c>
      <c r="J7849">
        <f t="shared" si="367"/>
        <v>0</v>
      </c>
      <c r="K7849">
        <f t="shared" si="368"/>
        <v>0</v>
      </c>
      <c r="L7849">
        <f t="shared" si="369"/>
        <v>0</v>
      </c>
    </row>
    <row r="7850" spans="1:12" x14ac:dyDescent="0.25">
      <c r="A7850" s="1">
        <v>7848</v>
      </c>
      <c r="B7850">
        <v>0.65856434714549539</v>
      </c>
      <c r="C7850">
        <v>-0.47402593887164801</v>
      </c>
      <c r="D7850">
        <v>0.55926899143448661</v>
      </c>
      <c r="E7850">
        <v>-0.83205029433784372</v>
      </c>
      <c r="F7850">
        <v>-1.0000000000000011</v>
      </c>
      <c r="G7850">
        <v>0.78435045352500898</v>
      </c>
      <c r="H7850">
        <v>-0.42627863629610491</v>
      </c>
      <c r="I7850">
        <v>0.83218480830680464</v>
      </c>
      <c r="J7850">
        <f t="shared" si="367"/>
        <v>0</v>
      </c>
      <c r="K7850">
        <f t="shared" si="368"/>
        <v>0</v>
      </c>
      <c r="L7850">
        <f t="shared" si="369"/>
        <v>0</v>
      </c>
    </row>
    <row r="7851" spans="1:12" x14ac:dyDescent="0.25">
      <c r="A7851" s="1">
        <v>7849</v>
      </c>
      <c r="B7851">
        <v>0.78435045352500898</v>
      </c>
      <c r="C7851">
        <v>-0.42627863629610491</v>
      </c>
      <c r="D7851">
        <v>0.83218480830680464</v>
      </c>
      <c r="E7851">
        <v>-0.83205029433784372</v>
      </c>
      <c r="F7851">
        <v>-1.0000000000000011</v>
      </c>
      <c r="G7851">
        <v>0.88545738796215345</v>
      </c>
      <c r="H7851">
        <v>-0.36335636435114832</v>
      </c>
      <c r="I7851">
        <v>0.80952671575403734</v>
      </c>
      <c r="J7851">
        <f t="shared" si="367"/>
        <v>0</v>
      </c>
      <c r="K7851">
        <f t="shared" si="368"/>
        <v>0</v>
      </c>
      <c r="L7851">
        <f t="shared" si="369"/>
        <v>0</v>
      </c>
    </row>
    <row r="7852" spans="1:12" x14ac:dyDescent="0.25">
      <c r="A7852" s="1">
        <v>7850</v>
      </c>
      <c r="B7852">
        <v>0.88545738796215345</v>
      </c>
      <c r="C7852">
        <v>-0.36335636435114832</v>
      </c>
      <c r="D7852">
        <v>0.80952671575403734</v>
      </c>
      <c r="E7852">
        <v>-0.83205029433784372</v>
      </c>
      <c r="F7852">
        <v>-1.0000000000000011</v>
      </c>
      <c r="G7852">
        <v>1.0129863762447</v>
      </c>
      <c r="H7852">
        <v>-0.29595059676017538</v>
      </c>
      <c r="I7852">
        <v>0.69035747411367265</v>
      </c>
      <c r="J7852">
        <f t="shared" si="367"/>
        <v>0</v>
      </c>
      <c r="K7852">
        <f t="shared" si="368"/>
        <v>0</v>
      </c>
      <c r="L7852">
        <f t="shared" si="369"/>
        <v>0</v>
      </c>
    </row>
    <row r="7853" spans="1:12" x14ac:dyDescent="0.25">
      <c r="A7853" s="1">
        <v>7851</v>
      </c>
      <c r="B7853">
        <v>1.0129863762447</v>
      </c>
      <c r="C7853">
        <v>-0.29595059676017538</v>
      </c>
      <c r="D7853">
        <v>0.69035747411367265</v>
      </c>
      <c r="E7853">
        <v>-0.83205029433784372</v>
      </c>
      <c r="F7853">
        <v>-1.0000000000000011</v>
      </c>
      <c r="G7853">
        <v>-1.634811595918658</v>
      </c>
      <c r="H7853">
        <v>-0.63162549390723333</v>
      </c>
      <c r="I7853">
        <v>-1.6893458225922491</v>
      </c>
      <c r="J7853">
        <f t="shared" si="367"/>
        <v>0</v>
      </c>
      <c r="K7853">
        <f t="shared" si="368"/>
        <v>0</v>
      </c>
      <c r="L7853">
        <f t="shared" si="369"/>
        <v>0</v>
      </c>
    </row>
    <row r="7854" spans="1:12" x14ac:dyDescent="0.25">
      <c r="A7854" s="1">
        <v>7852</v>
      </c>
      <c r="B7854">
        <v>-1.634811595918658</v>
      </c>
      <c r="C7854">
        <v>-0.63162549390723333</v>
      </c>
      <c r="D7854">
        <v>-1.6893458225922491</v>
      </c>
      <c r="E7854">
        <v>0.27735009811261457</v>
      </c>
      <c r="F7854">
        <v>-1.0000000000000011</v>
      </c>
      <c r="G7854">
        <v>-1.4041571169617999</v>
      </c>
      <c r="H7854">
        <v>-0.63859949061554711</v>
      </c>
      <c r="I7854">
        <v>-1.360316936960801</v>
      </c>
      <c r="J7854">
        <f t="shared" si="367"/>
        <v>0</v>
      </c>
      <c r="K7854">
        <f t="shared" si="368"/>
        <v>0</v>
      </c>
      <c r="L7854">
        <f t="shared" si="369"/>
        <v>0</v>
      </c>
    </row>
    <row r="7855" spans="1:12" x14ac:dyDescent="0.25">
      <c r="A7855" s="1">
        <v>7853</v>
      </c>
      <c r="B7855">
        <v>-1.4041571169617999</v>
      </c>
      <c r="C7855">
        <v>-0.63859949061554711</v>
      </c>
      <c r="D7855">
        <v>-1.360316936960801</v>
      </c>
      <c r="E7855">
        <v>0.27735009811261457</v>
      </c>
      <c r="F7855">
        <v>-1.0000000000000011</v>
      </c>
      <c r="G7855">
        <v>-1.1269822600116819</v>
      </c>
      <c r="H7855">
        <v>-0.68005801533534938</v>
      </c>
      <c r="I7855">
        <v>-1.149156368070996</v>
      </c>
      <c r="J7855">
        <f t="shared" si="367"/>
        <v>0</v>
      </c>
      <c r="K7855">
        <f t="shared" si="368"/>
        <v>0</v>
      </c>
      <c r="L7855">
        <f t="shared" si="369"/>
        <v>0</v>
      </c>
    </row>
    <row r="7856" spans="1:12" x14ac:dyDescent="0.25">
      <c r="A7856" s="1">
        <v>7854</v>
      </c>
      <c r="B7856">
        <v>-1.1269822600116819</v>
      </c>
      <c r="C7856">
        <v>-0.68005801533534938</v>
      </c>
      <c r="D7856">
        <v>-1.149156368070996</v>
      </c>
      <c r="E7856">
        <v>0.27735009811261457</v>
      </c>
      <c r="F7856">
        <v>-1.0000000000000011</v>
      </c>
      <c r="G7856">
        <v>-0.90667317378526024</v>
      </c>
      <c r="H7856">
        <v>-0.6940694959132544</v>
      </c>
      <c r="I7856">
        <v>-0.85149572964515996</v>
      </c>
      <c r="J7856">
        <f t="shared" si="367"/>
        <v>0</v>
      </c>
      <c r="K7856">
        <f t="shared" si="368"/>
        <v>0</v>
      </c>
      <c r="L7856">
        <f t="shared" si="369"/>
        <v>0</v>
      </c>
    </row>
    <row r="7857" spans="1:12" x14ac:dyDescent="0.25">
      <c r="A7857" s="1">
        <v>7855</v>
      </c>
      <c r="B7857">
        <v>-0.90667317378526024</v>
      </c>
      <c r="C7857">
        <v>-0.6940694959132544</v>
      </c>
      <c r="D7857">
        <v>-0.85149572964515996</v>
      </c>
      <c r="E7857">
        <v>0.27735009811261457</v>
      </c>
      <c r="F7857">
        <v>-1.0000000000000011</v>
      </c>
      <c r="G7857">
        <v>-0.64637849373594536</v>
      </c>
      <c r="H7857">
        <v>-0.71559135599381407</v>
      </c>
      <c r="I7857">
        <v>-0.47329738742144939</v>
      </c>
      <c r="J7857">
        <f t="shared" si="367"/>
        <v>0</v>
      </c>
      <c r="K7857">
        <f t="shared" si="368"/>
        <v>0</v>
      </c>
      <c r="L7857">
        <f t="shared" si="369"/>
        <v>0</v>
      </c>
    </row>
    <row r="7858" spans="1:12" x14ac:dyDescent="0.25">
      <c r="A7858" s="1">
        <v>7856</v>
      </c>
      <c r="B7858">
        <v>-0.64637849373594536</v>
      </c>
      <c r="C7858">
        <v>-0.71559135599381407</v>
      </c>
      <c r="D7858">
        <v>-0.47329738742144939</v>
      </c>
      <c r="E7858">
        <v>0.27735009811261457</v>
      </c>
      <c r="F7858">
        <v>-1.0000000000000011</v>
      </c>
      <c r="G7858">
        <v>-0.27235170512399959</v>
      </c>
      <c r="H7858">
        <v>-0.73384063925204102</v>
      </c>
      <c r="I7858">
        <v>-0.15257552546462119</v>
      </c>
      <c r="J7858">
        <f t="shared" si="367"/>
        <v>0</v>
      </c>
      <c r="K7858">
        <f t="shared" si="368"/>
        <v>0</v>
      </c>
      <c r="L7858">
        <f t="shared" si="369"/>
        <v>0</v>
      </c>
    </row>
    <row r="7859" spans="1:12" x14ac:dyDescent="0.25">
      <c r="A7859" s="1">
        <v>7857</v>
      </c>
      <c r="B7859">
        <v>-0.27235170512399959</v>
      </c>
      <c r="C7859">
        <v>-0.73384063925204102</v>
      </c>
      <c r="D7859">
        <v>-0.15257552546462119</v>
      </c>
      <c r="E7859">
        <v>0.27735009811261457</v>
      </c>
      <c r="F7859">
        <v>-1.0000000000000011</v>
      </c>
      <c r="G7859">
        <v>-2.6517427380451361E-2</v>
      </c>
      <c r="H7859">
        <v>-0.68423834324267918</v>
      </c>
      <c r="I7859">
        <v>0.26304995323028568</v>
      </c>
      <c r="J7859">
        <f t="shared" si="367"/>
        <v>0</v>
      </c>
      <c r="K7859">
        <f t="shared" si="368"/>
        <v>0</v>
      </c>
      <c r="L7859">
        <f t="shared" si="369"/>
        <v>0</v>
      </c>
    </row>
    <row r="7860" spans="1:12" x14ac:dyDescent="0.25">
      <c r="A7860" s="1">
        <v>7858</v>
      </c>
      <c r="B7860">
        <v>-2.6517427380451361E-2</v>
      </c>
      <c r="C7860">
        <v>-0.68423834324267918</v>
      </c>
      <c r="D7860">
        <v>0.26304995323028568</v>
      </c>
      <c r="E7860">
        <v>0.27735009811261457</v>
      </c>
      <c r="F7860">
        <v>-1.0000000000000011</v>
      </c>
      <c r="G7860">
        <v>0.22919662831452409</v>
      </c>
      <c r="H7860">
        <v>-0.62144681234302035</v>
      </c>
      <c r="I7860">
        <v>0.63125478751255704</v>
      </c>
      <c r="J7860">
        <f t="shared" si="367"/>
        <v>0</v>
      </c>
      <c r="K7860">
        <f t="shared" si="368"/>
        <v>0</v>
      </c>
      <c r="L7860">
        <f t="shared" si="369"/>
        <v>0</v>
      </c>
    </row>
    <row r="7861" spans="1:12" x14ac:dyDescent="0.25">
      <c r="A7861" s="1">
        <v>7859</v>
      </c>
      <c r="B7861">
        <v>0.22919662831452409</v>
      </c>
      <c r="C7861">
        <v>-0.62144681234302035</v>
      </c>
      <c r="D7861">
        <v>0.63125478751255704</v>
      </c>
      <c r="E7861">
        <v>0.27735009811261457</v>
      </c>
      <c r="F7861">
        <v>-1.0000000000000011</v>
      </c>
      <c r="G7861">
        <v>0.5440438230250928</v>
      </c>
      <c r="H7861">
        <v>-0.55953640277110261</v>
      </c>
      <c r="I7861">
        <v>0.98452922707897861</v>
      </c>
      <c r="J7861">
        <f t="shared" si="367"/>
        <v>0</v>
      </c>
      <c r="K7861">
        <f t="shared" si="368"/>
        <v>0</v>
      </c>
      <c r="L7861">
        <f t="shared" si="369"/>
        <v>0</v>
      </c>
    </row>
    <row r="7862" spans="1:12" x14ac:dyDescent="0.25">
      <c r="A7862" s="1">
        <v>7860</v>
      </c>
      <c r="B7862">
        <v>0.5440438230250928</v>
      </c>
      <c r="C7862">
        <v>-0.55953640277110261</v>
      </c>
      <c r="D7862">
        <v>0.98452922707897861</v>
      </c>
      <c r="E7862">
        <v>0.27735009811261457</v>
      </c>
      <c r="F7862">
        <v>-1.0000000000000011</v>
      </c>
      <c r="G7862">
        <v>0.695767672287391</v>
      </c>
      <c r="H7862">
        <v>-0.52112587991223802</v>
      </c>
      <c r="I7862">
        <v>1.432426141032251</v>
      </c>
      <c r="J7862">
        <f t="shared" si="367"/>
        <v>0</v>
      </c>
      <c r="K7862">
        <f t="shared" si="368"/>
        <v>0</v>
      </c>
      <c r="L7862">
        <f t="shared" si="369"/>
        <v>0</v>
      </c>
    </row>
    <row r="7863" spans="1:12" x14ac:dyDescent="0.25">
      <c r="A7863" s="1">
        <v>7861</v>
      </c>
      <c r="B7863">
        <v>0.695767672287391</v>
      </c>
      <c r="C7863">
        <v>-0.52112587991223802</v>
      </c>
      <c r="D7863">
        <v>1.432426141032251</v>
      </c>
      <c r="E7863">
        <v>0.27735009811261457</v>
      </c>
      <c r="F7863">
        <v>-1.0000000000000011</v>
      </c>
      <c r="G7863">
        <v>1.0390495230455881</v>
      </c>
      <c r="H7863">
        <v>-0.45387697238912161</v>
      </c>
      <c r="I7863">
        <v>1.40754148773431</v>
      </c>
      <c r="J7863">
        <f t="shared" si="367"/>
        <v>0</v>
      </c>
      <c r="K7863">
        <f t="shared" si="368"/>
        <v>0</v>
      </c>
      <c r="L7863">
        <f t="shared" si="369"/>
        <v>0</v>
      </c>
    </row>
    <row r="7864" spans="1:12" x14ac:dyDescent="0.25">
      <c r="A7864" s="1">
        <v>7862</v>
      </c>
      <c r="B7864">
        <v>1.0390495230455881</v>
      </c>
      <c r="C7864">
        <v>-0.45387697238912161</v>
      </c>
      <c r="D7864">
        <v>1.40754148773431</v>
      </c>
      <c r="E7864">
        <v>0.27735009811261457</v>
      </c>
      <c r="F7864">
        <v>-1.0000000000000011</v>
      </c>
      <c r="G7864">
        <v>1.218941963635193</v>
      </c>
      <c r="H7864">
        <v>-0.42903674743064107</v>
      </c>
      <c r="I7864">
        <v>1.321871227112235</v>
      </c>
      <c r="J7864">
        <f t="shared" si="367"/>
        <v>0</v>
      </c>
      <c r="K7864">
        <f t="shared" si="368"/>
        <v>0</v>
      </c>
      <c r="L7864">
        <f t="shared" si="369"/>
        <v>0</v>
      </c>
    </row>
    <row r="7865" spans="1:12" x14ac:dyDescent="0.25">
      <c r="A7865" s="1">
        <v>7863</v>
      </c>
      <c r="B7865">
        <v>1.218941963635193</v>
      </c>
      <c r="C7865">
        <v>-0.42903674743064107</v>
      </c>
      <c r="D7865">
        <v>1.321871227112235</v>
      </c>
      <c r="E7865">
        <v>0.27735009811261457</v>
      </c>
      <c r="F7865">
        <v>-1.0000000000000011</v>
      </c>
      <c r="G7865">
        <v>1.407372666573341</v>
      </c>
      <c r="H7865">
        <v>-0.36266331977344018</v>
      </c>
      <c r="I7865">
        <v>1.3811814808215079</v>
      </c>
      <c r="J7865">
        <f t="shared" si="367"/>
        <v>0</v>
      </c>
      <c r="K7865">
        <f t="shared" si="368"/>
        <v>0</v>
      </c>
      <c r="L7865">
        <f t="shared" si="369"/>
        <v>0</v>
      </c>
    </row>
    <row r="7866" spans="1:12" x14ac:dyDescent="0.25">
      <c r="A7866" s="1">
        <v>7864</v>
      </c>
      <c r="B7866">
        <v>1.407372666573341</v>
      </c>
      <c r="C7866">
        <v>-0.36266331977344018</v>
      </c>
      <c r="D7866">
        <v>1.3811814808215079</v>
      </c>
      <c r="E7866">
        <v>0.27735009811261457</v>
      </c>
      <c r="F7866">
        <v>-1.0000000000000011</v>
      </c>
      <c r="G7866">
        <v>-1.626648682124102</v>
      </c>
      <c r="H7866">
        <v>-0.62855200087820162</v>
      </c>
      <c r="I7866">
        <v>-1.6893458225922491</v>
      </c>
      <c r="J7866">
        <f t="shared" si="367"/>
        <v>0</v>
      </c>
      <c r="K7866">
        <f t="shared" si="368"/>
        <v>0</v>
      </c>
      <c r="L7866">
        <f t="shared" si="369"/>
        <v>0</v>
      </c>
    </row>
    <row r="7867" spans="1:12" x14ac:dyDescent="0.25">
      <c r="A7867" s="1">
        <v>7865</v>
      </c>
      <c r="B7867">
        <v>-1.626648682124102</v>
      </c>
      <c r="C7867">
        <v>-0.62855200087820162</v>
      </c>
      <c r="D7867">
        <v>-1.6893458225922491</v>
      </c>
      <c r="E7867">
        <v>1.016950359746253</v>
      </c>
      <c r="F7867">
        <v>-1.0000000000000011</v>
      </c>
      <c r="G7867">
        <v>-1.2808439858634539</v>
      </c>
      <c r="H7867">
        <v>-0.64555218667513792</v>
      </c>
      <c r="I7867">
        <v>-1.267715921896521</v>
      </c>
      <c r="J7867">
        <f t="shared" si="367"/>
        <v>0</v>
      </c>
      <c r="K7867">
        <f t="shared" si="368"/>
        <v>0</v>
      </c>
      <c r="L7867">
        <f t="shared" si="369"/>
        <v>0</v>
      </c>
    </row>
    <row r="7868" spans="1:12" x14ac:dyDescent="0.25">
      <c r="A7868" s="1">
        <v>7866</v>
      </c>
      <c r="B7868">
        <v>-1.2808439858634539</v>
      </c>
      <c r="C7868">
        <v>-0.64555218667513792</v>
      </c>
      <c r="D7868">
        <v>-1.267715921896521</v>
      </c>
      <c r="E7868">
        <v>1.016950359746253</v>
      </c>
      <c r="F7868">
        <v>-1.0000000000000011</v>
      </c>
      <c r="G7868">
        <v>-0.99794293950369828</v>
      </c>
      <c r="H7868">
        <v>-0.68361120188404401</v>
      </c>
      <c r="I7868">
        <v>-0.87353732029559583</v>
      </c>
      <c r="J7868">
        <f t="shared" si="367"/>
        <v>0</v>
      </c>
      <c r="K7868">
        <f t="shared" si="368"/>
        <v>0</v>
      </c>
      <c r="L7868">
        <f t="shared" si="369"/>
        <v>0</v>
      </c>
    </row>
    <row r="7869" spans="1:12" x14ac:dyDescent="0.25">
      <c r="A7869" s="1">
        <v>7867</v>
      </c>
      <c r="B7869">
        <v>-0.99794293950369828</v>
      </c>
      <c r="C7869">
        <v>-0.68361120188404401</v>
      </c>
      <c r="D7869">
        <v>-0.87353732029559583</v>
      </c>
      <c r="E7869">
        <v>1.016950359746253</v>
      </c>
      <c r="F7869">
        <v>-1.0000000000000011</v>
      </c>
      <c r="G7869">
        <v>-0.69772456601498511</v>
      </c>
      <c r="H7869">
        <v>-0.70432248328431257</v>
      </c>
      <c r="I7869">
        <v>-0.49879946179506562</v>
      </c>
      <c r="J7869">
        <f t="shared" si="367"/>
        <v>0</v>
      </c>
      <c r="K7869">
        <f t="shared" si="368"/>
        <v>0</v>
      </c>
      <c r="L7869">
        <f t="shared" si="369"/>
        <v>0</v>
      </c>
    </row>
    <row r="7870" spans="1:12" x14ac:dyDescent="0.25">
      <c r="A7870" s="1">
        <v>7868</v>
      </c>
      <c r="B7870">
        <v>-0.69772456601498511</v>
      </c>
      <c r="C7870">
        <v>-0.70432248328431257</v>
      </c>
      <c r="D7870">
        <v>-0.49879946179506562</v>
      </c>
      <c r="E7870">
        <v>1.016950359746253</v>
      </c>
      <c r="F7870">
        <v>-1.0000000000000011</v>
      </c>
      <c r="G7870">
        <v>-0.34264720330096438</v>
      </c>
      <c r="H7870">
        <v>-0.73234558777567083</v>
      </c>
      <c r="I7870">
        <v>-0.1232180061682624</v>
      </c>
      <c r="J7870">
        <f t="shared" si="367"/>
        <v>0</v>
      </c>
      <c r="K7870">
        <f t="shared" si="368"/>
        <v>0</v>
      </c>
      <c r="L7870">
        <f t="shared" si="369"/>
        <v>0</v>
      </c>
    </row>
    <row r="7871" spans="1:12" x14ac:dyDescent="0.25">
      <c r="A7871" s="1">
        <v>7869</v>
      </c>
      <c r="B7871">
        <v>-0.34264720330096438</v>
      </c>
      <c r="C7871">
        <v>-0.73234558777567083</v>
      </c>
      <c r="D7871">
        <v>-0.1232180061682624</v>
      </c>
      <c r="E7871">
        <v>1.016950359746253</v>
      </c>
      <c r="F7871">
        <v>-1.0000000000000011</v>
      </c>
      <c r="G7871">
        <v>-6.9323461548598539E-3</v>
      </c>
      <c r="H7871">
        <v>-0.76366730863456822</v>
      </c>
      <c r="I7871">
        <v>0.17862236328282041</v>
      </c>
      <c r="J7871">
        <f t="shared" si="367"/>
        <v>0</v>
      </c>
      <c r="K7871">
        <f t="shared" si="368"/>
        <v>0</v>
      </c>
      <c r="L7871">
        <f t="shared" si="369"/>
        <v>0</v>
      </c>
    </row>
    <row r="7872" spans="1:12" x14ac:dyDescent="0.25">
      <c r="A7872" s="1">
        <v>7870</v>
      </c>
      <c r="B7872">
        <v>-6.9323461548598539E-3</v>
      </c>
      <c r="C7872">
        <v>-0.76366730863456822</v>
      </c>
      <c r="D7872">
        <v>0.17862236328282041</v>
      </c>
      <c r="E7872">
        <v>1.016950359746253</v>
      </c>
      <c r="F7872">
        <v>-1.0000000000000011</v>
      </c>
      <c r="G7872">
        <v>0.36104340047948341</v>
      </c>
      <c r="H7872">
        <v>-0.70801216321477389</v>
      </c>
      <c r="I7872">
        <v>0.49883891482669152</v>
      </c>
      <c r="J7872">
        <f t="shared" si="367"/>
        <v>0</v>
      </c>
      <c r="K7872">
        <f t="shared" si="368"/>
        <v>0</v>
      </c>
      <c r="L7872">
        <f t="shared" si="369"/>
        <v>0</v>
      </c>
    </row>
    <row r="7873" spans="1:12" x14ac:dyDescent="0.25">
      <c r="A7873" s="1">
        <v>7871</v>
      </c>
      <c r="B7873">
        <v>0.36104340047948341</v>
      </c>
      <c r="C7873">
        <v>-0.70801216321477389</v>
      </c>
      <c r="D7873">
        <v>0.49883891482669152</v>
      </c>
      <c r="E7873">
        <v>1.016950359746253</v>
      </c>
      <c r="F7873">
        <v>-1.0000000000000011</v>
      </c>
      <c r="G7873">
        <v>0.57765724781372496</v>
      </c>
      <c r="H7873">
        <v>-0.63823005685278533</v>
      </c>
      <c r="I7873">
        <v>0.89694461243920043</v>
      </c>
      <c r="J7873">
        <f t="shared" si="367"/>
        <v>0</v>
      </c>
      <c r="K7873">
        <f t="shared" si="368"/>
        <v>0</v>
      </c>
      <c r="L7873">
        <f t="shared" si="369"/>
        <v>0</v>
      </c>
    </row>
    <row r="7874" spans="1:12" x14ac:dyDescent="0.25">
      <c r="A7874" s="1">
        <v>7872</v>
      </c>
      <c r="B7874">
        <v>0.57765724781372496</v>
      </c>
      <c r="C7874">
        <v>-0.63823005685278533</v>
      </c>
      <c r="D7874">
        <v>0.89694461243920043</v>
      </c>
      <c r="E7874">
        <v>1.016950359746253</v>
      </c>
      <c r="F7874">
        <v>-1.0000000000000011</v>
      </c>
      <c r="G7874">
        <v>0.88254111362331655</v>
      </c>
      <c r="H7874">
        <v>-0.59554651037990536</v>
      </c>
      <c r="I7874">
        <v>1.2066069334563581</v>
      </c>
      <c r="J7874">
        <f t="shared" si="367"/>
        <v>0</v>
      </c>
      <c r="K7874">
        <f t="shared" si="368"/>
        <v>0</v>
      </c>
      <c r="L7874">
        <f t="shared" si="369"/>
        <v>0</v>
      </c>
    </row>
    <row r="7875" spans="1:12" x14ac:dyDescent="0.25">
      <c r="A7875" s="1">
        <v>7873</v>
      </c>
      <c r="B7875">
        <v>0.88254111362331655</v>
      </c>
      <c r="C7875">
        <v>-0.59554651037990536</v>
      </c>
      <c r="D7875">
        <v>1.2066069334563581</v>
      </c>
      <c r="E7875">
        <v>1.016950359746253</v>
      </c>
      <c r="F7875">
        <v>-1.0000000000000011</v>
      </c>
      <c r="G7875">
        <v>1.289686081125109</v>
      </c>
      <c r="H7875">
        <v>-0.53434420674936001</v>
      </c>
      <c r="I7875">
        <v>1.2876085278808409</v>
      </c>
      <c r="J7875">
        <f t="shared" ref="J7875:J7879" si="370">G7875-B7876</f>
        <v>0</v>
      </c>
      <c r="K7875">
        <f t="shared" si="368"/>
        <v>0</v>
      </c>
      <c r="L7875">
        <f t="shared" si="369"/>
        <v>0</v>
      </c>
    </row>
    <row r="7876" spans="1:12" x14ac:dyDescent="0.25">
      <c r="A7876" s="1">
        <v>7874</v>
      </c>
      <c r="B7876">
        <v>1.289686081125109</v>
      </c>
      <c r="C7876">
        <v>-0.53434420674936001</v>
      </c>
      <c r="D7876">
        <v>1.2876085278808409</v>
      </c>
      <c r="E7876">
        <v>1.016950359746253</v>
      </c>
      <c r="F7876">
        <v>-1.0000000000000011</v>
      </c>
      <c r="G7876">
        <v>1.4558108032957491</v>
      </c>
      <c r="H7876">
        <v>-0.5073055899493164</v>
      </c>
      <c r="I7876">
        <v>1.524546384262746</v>
      </c>
      <c r="J7876">
        <f t="shared" si="370"/>
        <v>0</v>
      </c>
      <c r="K7876">
        <f t="shared" si="368"/>
        <v>0</v>
      </c>
      <c r="L7876">
        <f t="shared" si="369"/>
        <v>0</v>
      </c>
    </row>
    <row r="7877" spans="1:12" x14ac:dyDescent="0.25">
      <c r="A7877" s="1">
        <v>7875</v>
      </c>
      <c r="B7877">
        <v>1.4558108032957491</v>
      </c>
      <c r="C7877">
        <v>-0.5073055899493164</v>
      </c>
      <c r="D7877">
        <v>1.524546384262746</v>
      </c>
      <c r="E7877">
        <v>1.016950359746253</v>
      </c>
      <c r="F7877">
        <v>-1.0000000000000011</v>
      </c>
      <c r="G7877">
        <v>1.561248632802307</v>
      </c>
      <c r="H7877">
        <v>-0.44508271647302439</v>
      </c>
      <c r="I7877">
        <v>1.823829144960545</v>
      </c>
      <c r="J7877">
        <f t="shared" si="370"/>
        <v>0</v>
      </c>
      <c r="K7877">
        <f t="shared" si="368"/>
        <v>0</v>
      </c>
      <c r="L7877">
        <f t="shared" si="369"/>
        <v>0</v>
      </c>
    </row>
    <row r="7878" spans="1:12" x14ac:dyDescent="0.25">
      <c r="A7878" s="1">
        <v>7876</v>
      </c>
      <c r="B7878">
        <v>1.561248632802307</v>
      </c>
      <c r="C7878">
        <v>-0.44508271647302439</v>
      </c>
      <c r="D7878">
        <v>1.823829144960545</v>
      </c>
      <c r="E7878">
        <v>1.016950359746253</v>
      </c>
      <c r="F7878">
        <v>-1.0000000000000011</v>
      </c>
      <c r="G7878">
        <v>1.81570322445303</v>
      </c>
      <c r="H7878">
        <v>-0.37414361156103959</v>
      </c>
      <c r="I7878">
        <v>1.803551784063409</v>
      </c>
      <c r="J7878">
        <f t="shared" si="370"/>
        <v>0</v>
      </c>
      <c r="K7878">
        <f t="shared" si="368"/>
        <v>0</v>
      </c>
      <c r="L7878">
        <f t="shared" si="369"/>
        <v>0</v>
      </c>
    </row>
    <row r="7879" spans="1:12" x14ac:dyDescent="0.25">
      <c r="A7879" s="1">
        <v>7877</v>
      </c>
      <c r="B7879">
        <v>1.81570322445303</v>
      </c>
      <c r="C7879">
        <v>-0.37414361156103959</v>
      </c>
      <c r="D7879">
        <v>1.803551784063409</v>
      </c>
      <c r="E7879">
        <v>1.016950359746253</v>
      </c>
      <c r="F7879">
        <v>-1.0000000000000011</v>
      </c>
      <c r="G7879">
        <v>0</v>
      </c>
      <c r="H7879">
        <v>0</v>
      </c>
      <c r="I7879">
        <v>0</v>
      </c>
      <c r="J7879">
        <f t="shared" si="370"/>
        <v>0</v>
      </c>
      <c r="K7879">
        <f t="shared" si="368"/>
        <v>0</v>
      </c>
      <c r="L7879">
        <f t="shared" si="36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2020-02-24T13:31:12Z</dcterms:created>
  <dcterms:modified xsi:type="dcterms:W3CDTF">2020-02-24T13:35:38Z</dcterms:modified>
</cp:coreProperties>
</file>